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<sst xmlns="http://schemas.openxmlformats.org/spreadsheetml/2006/main" count="879" uniqueCount="262">
  <si>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</si>
  <si>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</si>
  <si>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</si>
  <si>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</si>
  <si>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</si>
  <si>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</si>
  <si>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</si>
  <si>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</si>
  <si>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</si>
  <si>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</si>
  <si>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</si>
  <si>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</si>
  <si>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</si>
  <si>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</si>
  <si>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</si>
  <si>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</si>
  <si>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</si>
  <si>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</si>
  <si>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</si>
  <si>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</si>
  <si>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</si>
  <si>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</si>
  <si>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</si>
  <si>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</si>
  <si>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</si>
  <si>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</si>
  <si>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</si>
  <si>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</si>
  <si>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</si>
  <si>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</si>
  <si>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</si>
  <si>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</si>
  <si>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</si>
  <si>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</si>
  <si>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</si>
  <si>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</si>
  <si>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</si>
  <si>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</si>
  <si>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</si>
  <si>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</si>
  <si>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</si>
  <si>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</si>
  <si>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</si>
  <si>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</si>
  <si>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</si>
  <si>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</si>
  <si>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137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</si>
  <si>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</si>
  <si>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</si>
  <si>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</si>
  <si>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</si>
  <si>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</si>
  <si>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</si>
  <si>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</si>
  <si>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</si>
  <si>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</si>
  <si>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</si>
  <si>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CBD0</t>
  </si>
  <si>
    <t>CBD1</t>
  </si>
  <si>
    <t>CBD2</t>
  </si>
  <si>
    <t>PS10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</si>
  <si>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</si>
  <si>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</si>
  <si>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</si>
  <si>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</si>
  <si>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</si>
  <si>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</si>
  <si>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</si>
  <si>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</si>
  <si>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</si>
  <si>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138</t>
  </si>
  <si>
    <t>PS0</t>
  </si>
  <si>
    <t>PN10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</si>
  <si>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</si>
  <si>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</si>
  <si>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</si>
  <si>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</si>
  <si>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</si>
  <si>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</si>
  <si>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</si>
  <si>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</si>
  <si>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</si>
  <si>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139</t>
  </si>
  <si>
    <t>PN1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</si>
  <si>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</si>
  <si>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</si>
  <si>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</si>
  <si>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</si>
  <si>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</si>
  <si>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</si>
  <si>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</si>
  <si>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</si>
  <si>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</si>
  <si>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140</t>
  </si>
  <si>
    <t>PS1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</si>
  <si>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</si>
  <si>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</si>
  <si>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</si>
  <si>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</si>
  <si>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</si>
  <si>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</si>
  <si>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</si>
  <si>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</si>
  <si>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</si>
  <si>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141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</si>
  <si>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</si>
  <si>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</si>
  <si>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</si>
  <si>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</si>
  <si>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</si>
  <si>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</si>
  <si>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</si>
  <si>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</si>
  <si>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</si>
  <si>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</si>
  <si>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142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</si>
  <si>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</si>
  <si>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</si>
  <si>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</si>
  <si>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</si>
  <si>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</si>
  <si>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</si>
  <si>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</si>
  <si>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</si>
  <si>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</si>
  <si>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</si>
  <si>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143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</si>
  <si>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</si>
  <si>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</si>
  <si>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</si>
  <si>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</si>
  <si>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</si>
  <si>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</si>
  <si>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</si>
  <si>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</si>
  <si>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</si>
  <si>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</si>
  <si>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144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</si>
  <si>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</si>
  <si>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</si>
  <si>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</si>
  <si>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</si>
  <si>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</si>
  <si>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</si>
  <si>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</si>
  <si>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</si>
  <si>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</si>
  <si>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</si>
  <si>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145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</si>
  <si>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</si>
  <si>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</si>
  <si>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</si>
  <si>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</si>
  <si>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</si>
  <si>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</si>
  <si>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</si>
  <si>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</si>
  <si>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</si>
  <si>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</si>
  <si>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146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</si>
  <si>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</si>
  <si>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</si>
  <si>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</si>
  <si>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</si>
  <si>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</si>
  <si>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</si>
  <si>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</si>
  <si>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</si>
  <si>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</si>
  <si>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</si>
  <si>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147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</si>
  <si>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</si>
  <si>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</si>
  <si>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</si>
  <si>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</si>
  <si>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</si>
  <si>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</si>
  <si>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</si>
  <si>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</si>
  <si>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</si>
  <si>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</si>
  <si>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148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</si>
  <si>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</si>
  <si>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</si>
  <si>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</si>
  <si>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</si>
  <si>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</si>
  <si>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</si>
  <si>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</si>
  <si>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</si>
  <si>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</si>
  <si>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</si>
  <si>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149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</si>
  <si>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</si>
  <si>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</si>
  <si>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</si>
  <si>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</si>
  <si>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</si>
  <si>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</si>
  <si>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</si>
  <si>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</si>
  <si>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</si>
  <si>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</si>
  <si>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150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</si>
  <si>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</si>
  <si>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</si>
  <si>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</si>
  <si>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</si>
  <si>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</si>
  <si>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</si>
  <si>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</si>
  <si>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</si>
  <si>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</si>
  <si>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</si>
  <si>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151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</si>
  <si>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</si>
  <si>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</si>
  <si>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</si>
  <si>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</si>
  <si>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</si>
  <si>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</si>
  <si>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</si>
  <si>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</si>
  <si>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</si>
  <si>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</si>
  <si>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152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</si>
  <si>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</si>
  <si>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</si>
  <si>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</si>
  <si>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</si>
  <si>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</si>
  <si>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</si>
  <si>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</si>
  <si>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</si>
  <si>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</si>
  <si>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</si>
  <si>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153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</si>
  <si>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</si>
  <si>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</si>
  <si>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</si>
  <si>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</si>
  <si>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</si>
  <si>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</si>
  <si>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</si>
  <si>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</si>
  <si>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</si>
  <si>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</si>
  <si>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154</t>
  </si>
  <si>
    <t>PS8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</si>
  <si>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</si>
  <si>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</si>
  <si>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</si>
  <si>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</si>
  <si>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</si>
  <si>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</si>
  <si>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</si>
  <si>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</si>
  <si>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</si>
  <si>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155</t>
  </si>
  <si>
    <t>PN9</t>
  </si>
  <si>
    <t>PS9</t>
  </si>
  <si>
    <t>Linea18-Vuelta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</si>
</sst>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Main!$A$2:$A$757</c:f>
              <c:numCache>
                <c:formatCode>General</c:formatCode>
                <c:ptCount val="7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</c:numCache>
            </c:numRef>
          </c:cat>
          <c:val>
            <c:numRef>
              <c:f>Main!$B$2:$B$757</c:f>
              <c:numCache>
                <c:formatCode>General</c:formatCode>
                <c:ptCount val="756"/>
                <c:pt idx="0">
                  <c:v>9239486.611211319</c:v>
                </c:pt>
                <c:pt idx="1">
                  <c:v>37292115.41235945</c:v>
                </c:pt>
                <c:pt idx="2">
                  <c:v>34824980.5516425</c:v>
                </c:pt>
                <c:pt idx="3">
                  <c:v>32959234.39447564</c:v>
                </c:pt>
                <c:pt idx="4">
                  <c:v>32473027.0844152</c:v>
                </c:pt>
                <c:pt idx="5">
                  <c:v>31593455.35870078</c:v>
                </c:pt>
                <c:pt idx="6">
                  <c:v>31177712.2039739</c:v>
                </c:pt>
                <c:pt idx="7">
                  <c:v>30350903.26235428</c:v>
                </c:pt>
                <c:pt idx="8">
                  <c:v>29962056.28405493</c:v>
                </c:pt>
                <c:pt idx="9">
                  <c:v>29157444.74114595</c:v>
                </c:pt>
                <c:pt idx="10">
                  <c:v>28781576.09971223</c:v>
                </c:pt>
                <c:pt idx="11">
                  <c:v>27988224.35767453</c:v>
                </c:pt>
                <c:pt idx="12">
                  <c:v>27619611.37085588</c:v>
                </c:pt>
                <c:pt idx="13">
                  <c:v>26833768.64713144</c:v>
                </c:pt>
                <c:pt idx="14">
                  <c:v>26469523.33005254</c:v>
                </c:pt>
                <c:pt idx="15">
                  <c:v>25689379.38171793</c:v>
                </c:pt>
                <c:pt idx="16">
                  <c:v>25327702.07510882</c:v>
                </c:pt>
                <c:pt idx="17">
                  <c:v>24551553.37436785</c:v>
                </c:pt>
                <c:pt idx="18">
                  <c:v>24191945.35874278</c:v>
                </c:pt>
                <c:pt idx="19">
                  <c:v>23420958.8423311</c:v>
                </c:pt>
                <c:pt idx="20">
                  <c:v>22274603.35419002</c:v>
                </c:pt>
                <c:pt idx="21">
                  <c:v>20556651.58480269</c:v>
                </c:pt>
                <c:pt idx="22">
                  <c:v>19772409.27705035</c:v>
                </c:pt>
                <c:pt idx="23">
                  <c:v>19129002.62611875</c:v>
                </c:pt>
                <c:pt idx="24">
                  <c:v>19027109.57080857</c:v>
                </c:pt>
                <c:pt idx="25">
                  <c:v>19024718.71293307</c:v>
                </c:pt>
                <c:pt idx="26">
                  <c:v>18730133.78286279</c:v>
                </c:pt>
                <c:pt idx="27">
                  <c:v>18725101.04399279</c:v>
                </c:pt>
                <c:pt idx="28">
                  <c:v>18433587.38084578</c:v>
                </c:pt>
                <c:pt idx="29">
                  <c:v>18426677.05783227</c:v>
                </c:pt>
                <c:pt idx="30">
                  <c:v>18128915.53842611</c:v>
                </c:pt>
                <c:pt idx="31">
                  <c:v>18120546.76098935</c:v>
                </c:pt>
                <c:pt idx="32">
                  <c:v>17815698.19400185</c:v>
                </c:pt>
                <c:pt idx="33">
                  <c:v>17806217.24457633</c:v>
                </c:pt>
                <c:pt idx="34">
                  <c:v>17496358.55986139</c:v>
                </c:pt>
                <c:pt idx="35">
                  <c:v>17486043.90471363</c:v>
                </c:pt>
                <c:pt idx="36">
                  <c:v>17173642.58655577</c:v>
                </c:pt>
                <c:pt idx="37">
                  <c:v>17162682.61806467</c:v>
                </c:pt>
                <c:pt idx="38">
                  <c:v>16849926.89531885</c:v>
                </c:pt>
                <c:pt idx="39">
                  <c:v>16871238.31264022</c:v>
                </c:pt>
                <c:pt idx="40">
                  <c:v>16275158.47411753</c:v>
                </c:pt>
                <c:pt idx="41">
                  <c:v>15688413.28747415</c:v>
                </c:pt>
                <c:pt idx="42">
                  <c:v>15300619.72418618</c:v>
                </c:pt>
                <c:pt idx="43">
                  <c:v>14980172.51803655</c:v>
                </c:pt>
                <c:pt idx="44">
                  <c:v>14682491.81044701</c:v>
                </c:pt>
                <c:pt idx="45">
                  <c:v>14619304.4792878</c:v>
                </c:pt>
                <c:pt idx="46">
                  <c:v>14618523.74327104</c:v>
                </c:pt>
                <c:pt idx="47">
                  <c:v>14488164.94308588</c:v>
                </c:pt>
                <c:pt idx="48">
                  <c:v>14492971.4636945</c:v>
                </c:pt>
                <c:pt idx="49">
                  <c:v>14345257.32344768</c:v>
                </c:pt>
                <c:pt idx="50">
                  <c:v>14351016.2779602</c:v>
                </c:pt>
                <c:pt idx="51">
                  <c:v>14194317.66471874</c:v>
                </c:pt>
                <c:pt idx="52">
                  <c:v>14200299.3288792</c:v>
                </c:pt>
                <c:pt idx="53">
                  <c:v>14038541.2666331</c:v>
                </c:pt>
                <c:pt idx="54">
                  <c:v>13977778.83764522</c:v>
                </c:pt>
                <c:pt idx="55">
                  <c:v>13983038.72767367</c:v>
                </c:pt>
                <c:pt idx="56">
                  <c:v>13837223.8548866</c:v>
                </c:pt>
                <c:pt idx="57">
                  <c:v>13841622.88821088</c:v>
                </c:pt>
                <c:pt idx="58">
                  <c:v>13685696.55372568</c:v>
                </c:pt>
                <c:pt idx="59">
                  <c:v>13541608.82638516</c:v>
                </c:pt>
                <c:pt idx="60">
                  <c:v>13452701.26639615</c:v>
                </c:pt>
                <c:pt idx="61">
                  <c:v>13416307.77836281</c:v>
                </c:pt>
                <c:pt idx="62">
                  <c:v>13159217.78966928</c:v>
                </c:pt>
                <c:pt idx="63">
                  <c:v>12982699.55429976</c:v>
                </c:pt>
                <c:pt idx="64">
                  <c:v>12803146.63593893</c:v>
                </c:pt>
                <c:pt idx="65">
                  <c:v>12751527.1944872</c:v>
                </c:pt>
                <c:pt idx="66">
                  <c:v>12706923.78357209</c:v>
                </c:pt>
                <c:pt idx="67">
                  <c:v>12709731.57117006</c:v>
                </c:pt>
                <c:pt idx="68">
                  <c:v>12605289.22226928</c:v>
                </c:pt>
                <c:pt idx="69">
                  <c:v>12578762.703928</c:v>
                </c:pt>
                <c:pt idx="70">
                  <c:v>12588961.03878635</c:v>
                </c:pt>
                <c:pt idx="71">
                  <c:v>12471041.63547741</c:v>
                </c:pt>
                <c:pt idx="72">
                  <c:v>12359632.92972976</c:v>
                </c:pt>
                <c:pt idx="73">
                  <c:v>12328981.71649439</c:v>
                </c:pt>
                <c:pt idx="74">
                  <c:v>12325853.48665336</c:v>
                </c:pt>
                <c:pt idx="75">
                  <c:v>12213413.19066406</c:v>
                </c:pt>
                <c:pt idx="76">
                  <c:v>12186474.56803197</c:v>
                </c:pt>
                <c:pt idx="77">
                  <c:v>12194158.97995294</c:v>
                </c:pt>
                <c:pt idx="78">
                  <c:v>12090415.25907986</c:v>
                </c:pt>
                <c:pt idx="79">
                  <c:v>11996892.78661495</c:v>
                </c:pt>
                <c:pt idx="80">
                  <c:v>11915847.24281029</c:v>
                </c:pt>
                <c:pt idx="81">
                  <c:v>11876437.42167285</c:v>
                </c:pt>
                <c:pt idx="82">
                  <c:v>11873807.76204774</c:v>
                </c:pt>
                <c:pt idx="83">
                  <c:v>11750304.16719506</c:v>
                </c:pt>
                <c:pt idx="84">
                  <c:v>11645018.46089233</c:v>
                </c:pt>
                <c:pt idx="85">
                  <c:v>11597786.98443392</c:v>
                </c:pt>
                <c:pt idx="86">
                  <c:v>11569039.98065481</c:v>
                </c:pt>
                <c:pt idx="87">
                  <c:v>11571260.38499154</c:v>
                </c:pt>
                <c:pt idx="88">
                  <c:v>11534995.76041875</c:v>
                </c:pt>
                <c:pt idx="89">
                  <c:v>11536145.79103701</c:v>
                </c:pt>
                <c:pt idx="90">
                  <c:v>11465134.69041198</c:v>
                </c:pt>
                <c:pt idx="91">
                  <c:v>11440746.94367431</c:v>
                </c:pt>
                <c:pt idx="92">
                  <c:v>11440839.67422419</c:v>
                </c:pt>
                <c:pt idx="93">
                  <c:v>11356436.06825927</c:v>
                </c:pt>
                <c:pt idx="94">
                  <c:v>11314676.07867541</c:v>
                </c:pt>
                <c:pt idx="95">
                  <c:v>11247023.46093848</c:v>
                </c:pt>
                <c:pt idx="96">
                  <c:v>11224300.46540841</c:v>
                </c:pt>
                <c:pt idx="97">
                  <c:v>11225688.41728516</c:v>
                </c:pt>
                <c:pt idx="98">
                  <c:v>11203847.18129032</c:v>
                </c:pt>
                <c:pt idx="99">
                  <c:v>11202949.32633344</c:v>
                </c:pt>
                <c:pt idx="100">
                  <c:v>11133004.87428048</c:v>
                </c:pt>
                <c:pt idx="101">
                  <c:v>11087614.06672237</c:v>
                </c:pt>
                <c:pt idx="102">
                  <c:v>11037424.01373594</c:v>
                </c:pt>
                <c:pt idx="103">
                  <c:v>10976289.6401364</c:v>
                </c:pt>
                <c:pt idx="104">
                  <c:v>10916142.49927148</c:v>
                </c:pt>
                <c:pt idx="105">
                  <c:v>10883114.14269185</c:v>
                </c:pt>
                <c:pt idx="106">
                  <c:v>10854967.7123074</c:v>
                </c:pt>
                <c:pt idx="107">
                  <c:v>10835476.80838006</c:v>
                </c:pt>
                <c:pt idx="108">
                  <c:v>10836492.93822983</c:v>
                </c:pt>
                <c:pt idx="109">
                  <c:v>10813769.6855581</c:v>
                </c:pt>
                <c:pt idx="110">
                  <c:v>10816192.54383924</c:v>
                </c:pt>
                <c:pt idx="111">
                  <c:v>10770413.50758183</c:v>
                </c:pt>
                <c:pt idx="112">
                  <c:v>10759774.81090429</c:v>
                </c:pt>
                <c:pt idx="113">
                  <c:v>10760925.42332882</c:v>
                </c:pt>
                <c:pt idx="114">
                  <c:v>10711516.6319431</c:v>
                </c:pt>
                <c:pt idx="115">
                  <c:v>10669813.54755495</c:v>
                </c:pt>
                <c:pt idx="116">
                  <c:v>10642849.82556726</c:v>
                </c:pt>
                <c:pt idx="117">
                  <c:v>10629552.01666772</c:v>
                </c:pt>
                <c:pt idx="118">
                  <c:v>10630149.42217957</c:v>
                </c:pt>
                <c:pt idx="119">
                  <c:v>10616293.90368227</c:v>
                </c:pt>
                <c:pt idx="120">
                  <c:v>10615982.54317741</c:v>
                </c:pt>
                <c:pt idx="121">
                  <c:v>10575410.37788588</c:v>
                </c:pt>
                <c:pt idx="122">
                  <c:v>10546533.42237869</c:v>
                </c:pt>
                <c:pt idx="123">
                  <c:v>10511447.29067574</c:v>
                </c:pt>
                <c:pt idx="124">
                  <c:v>10474084.8946096</c:v>
                </c:pt>
                <c:pt idx="125">
                  <c:v>10452705.29838293</c:v>
                </c:pt>
                <c:pt idx="126">
                  <c:v>10432815.80705646</c:v>
                </c:pt>
                <c:pt idx="127">
                  <c:v>10419731.89334233</c:v>
                </c:pt>
                <c:pt idx="128">
                  <c:v>10420245.58210277</c:v>
                </c:pt>
                <c:pt idx="129">
                  <c:v>10405267.01769171</c:v>
                </c:pt>
                <c:pt idx="130">
                  <c:v>10391836.88098714</c:v>
                </c:pt>
                <c:pt idx="131">
                  <c:v>10367026.94957184</c:v>
                </c:pt>
                <c:pt idx="132">
                  <c:v>10351153.09428594</c:v>
                </c:pt>
                <c:pt idx="133">
                  <c:v>10338308.54010998</c:v>
                </c:pt>
                <c:pt idx="134">
                  <c:v>10312691.04368363</c:v>
                </c:pt>
                <c:pt idx="135">
                  <c:v>10289147.52482567</c:v>
                </c:pt>
                <c:pt idx="136">
                  <c:v>10274698.72708549</c:v>
                </c:pt>
                <c:pt idx="137">
                  <c:v>10267358.55496264</c:v>
                </c:pt>
                <c:pt idx="138">
                  <c:v>10267736.46762138</c:v>
                </c:pt>
                <c:pt idx="139">
                  <c:v>10260622.90425544</c:v>
                </c:pt>
                <c:pt idx="140">
                  <c:v>10260801.88009222</c:v>
                </c:pt>
                <c:pt idx="141">
                  <c:v>10238986.51895768</c:v>
                </c:pt>
                <c:pt idx="142">
                  <c:v>10223752.42586186</c:v>
                </c:pt>
                <c:pt idx="143">
                  <c:v>10204820.14681771</c:v>
                </c:pt>
                <c:pt idx="144">
                  <c:v>10183412.24088225</c:v>
                </c:pt>
                <c:pt idx="145">
                  <c:v>10169378.05223582</c:v>
                </c:pt>
                <c:pt idx="146">
                  <c:v>10156585.25126664</c:v>
                </c:pt>
                <c:pt idx="147">
                  <c:v>10148130.10831501</c:v>
                </c:pt>
                <c:pt idx="148">
                  <c:v>10144807.44543335</c:v>
                </c:pt>
                <c:pt idx="149">
                  <c:v>10144742.92542374</c:v>
                </c:pt>
                <c:pt idx="150">
                  <c:v>10133292.23658002</c:v>
                </c:pt>
                <c:pt idx="151">
                  <c:v>10117887.36128648</c:v>
                </c:pt>
                <c:pt idx="152">
                  <c:v>10108087.47510092</c:v>
                </c:pt>
                <c:pt idx="153">
                  <c:v>10100173.13442744</c:v>
                </c:pt>
                <c:pt idx="154">
                  <c:v>10085184.99457679</c:v>
                </c:pt>
                <c:pt idx="155">
                  <c:v>10071357.01460619</c:v>
                </c:pt>
                <c:pt idx="156">
                  <c:v>10062991.35082004</c:v>
                </c:pt>
                <c:pt idx="157">
                  <c:v>10059047.55562744</c:v>
                </c:pt>
                <c:pt idx="158">
                  <c:v>10059357.34558509</c:v>
                </c:pt>
                <c:pt idx="159">
                  <c:v>10055275.99230558</c:v>
                </c:pt>
                <c:pt idx="160">
                  <c:v>10055789.256988</c:v>
                </c:pt>
                <c:pt idx="161">
                  <c:v>10043565.74899057</c:v>
                </c:pt>
                <c:pt idx="162">
                  <c:v>10035809.34057849</c:v>
                </c:pt>
                <c:pt idx="163">
                  <c:v>10026298.47336376</c:v>
                </c:pt>
                <c:pt idx="164">
                  <c:v>10014016.0515185</c:v>
                </c:pt>
                <c:pt idx="165">
                  <c:v>10005886.42201924</c:v>
                </c:pt>
                <c:pt idx="166">
                  <c:v>9998455.378015</c:v>
                </c:pt>
                <c:pt idx="167">
                  <c:v>9993537.06513199</c:v>
                </c:pt>
                <c:pt idx="168">
                  <c:v>9991642.99035492</c:v>
                </c:pt>
                <c:pt idx="169">
                  <c:v>9991757.261391167</c:v>
                </c:pt>
                <c:pt idx="170">
                  <c:v>9985358.39431742</c:v>
                </c:pt>
                <c:pt idx="171">
                  <c:v>9976963.185768018</c:v>
                </c:pt>
                <c:pt idx="172">
                  <c:v>9971526.41620107</c:v>
                </c:pt>
                <c:pt idx="173">
                  <c:v>9967487.866112825</c:v>
                </c:pt>
                <c:pt idx="174">
                  <c:v>9959393.823720958</c:v>
                </c:pt>
                <c:pt idx="175">
                  <c:v>9952028.951106533</c:v>
                </c:pt>
                <c:pt idx="176">
                  <c:v>9947575.482933609</c:v>
                </c:pt>
                <c:pt idx="177">
                  <c:v>9945435.101611631</c:v>
                </c:pt>
                <c:pt idx="178">
                  <c:v>9945454.330148693</c:v>
                </c:pt>
                <c:pt idx="179">
                  <c:v>9943622.169182349</c:v>
                </c:pt>
                <c:pt idx="180">
                  <c:v>9943718.667068973</c:v>
                </c:pt>
                <c:pt idx="181">
                  <c:v>9937683.945464224</c:v>
                </c:pt>
                <c:pt idx="182">
                  <c:v>9933652.65498513</c:v>
                </c:pt>
                <c:pt idx="183">
                  <c:v>9928782.633276395</c:v>
                </c:pt>
                <c:pt idx="184">
                  <c:v>9922652.197292564</c:v>
                </c:pt>
                <c:pt idx="185">
                  <c:v>9918354.073439769</c:v>
                </c:pt>
                <c:pt idx="186">
                  <c:v>9914525.874839373</c:v>
                </c:pt>
                <c:pt idx="187">
                  <c:v>9912188.265858708</c:v>
                </c:pt>
                <c:pt idx="188">
                  <c:v>9912371.432086252</c:v>
                </c:pt>
                <c:pt idx="189">
                  <c:v>9911175.300705981</c:v>
                </c:pt>
                <c:pt idx="190">
                  <c:v>9911128.722602548</c:v>
                </c:pt>
                <c:pt idx="191">
                  <c:v>9906306.133404857</c:v>
                </c:pt>
                <c:pt idx="192">
                  <c:v>9903576.343286188</c:v>
                </c:pt>
                <c:pt idx="193">
                  <c:v>9901634.559532685</c:v>
                </c:pt>
                <c:pt idx="194">
                  <c:v>9901601.4454778</c:v>
                </c:pt>
                <c:pt idx="195">
                  <c:v>9896898.185206283</c:v>
                </c:pt>
                <c:pt idx="196">
                  <c:v>9894613.148227349</c:v>
                </c:pt>
                <c:pt idx="197">
                  <c:v>9893590.08365625</c:v>
                </c:pt>
                <c:pt idx="198">
                  <c:v>9893759.864626104</c:v>
                </c:pt>
                <c:pt idx="199">
                  <c:v>9892581.038966492</c:v>
                </c:pt>
                <c:pt idx="200">
                  <c:v>9892564.047801301</c:v>
                </c:pt>
                <c:pt idx="201">
                  <c:v>9889710.276895404</c:v>
                </c:pt>
                <c:pt idx="202">
                  <c:v>9887976.266501026</c:v>
                </c:pt>
                <c:pt idx="203">
                  <c:v>9886165.469494972</c:v>
                </c:pt>
                <c:pt idx="204">
                  <c:v>9883142.100985304</c:v>
                </c:pt>
                <c:pt idx="205">
                  <c:v>9881198.696673835</c:v>
                </c:pt>
                <c:pt idx="206">
                  <c:v>9879569.620910192</c:v>
                </c:pt>
                <c:pt idx="207">
                  <c:v>9878575.461091891</c:v>
                </c:pt>
                <c:pt idx="208">
                  <c:v>9878696.279883981</c:v>
                </c:pt>
                <c:pt idx="209">
                  <c:v>9877643.524540525</c:v>
                </c:pt>
                <c:pt idx="210">
                  <c:v>9877573.700463263</c:v>
                </c:pt>
                <c:pt idx="211">
                  <c:v>9875914.050041374</c:v>
                </c:pt>
                <c:pt idx="212">
                  <c:v>9875006.410640404</c:v>
                </c:pt>
                <c:pt idx="213">
                  <c:v>9875131.513179148</c:v>
                </c:pt>
                <c:pt idx="214">
                  <c:v>9874457.067843577</c:v>
                </c:pt>
                <c:pt idx="215">
                  <c:v>9874540.624547057</c:v>
                </c:pt>
                <c:pt idx="216">
                  <c:v>9872657.494725877</c:v>
                </c:pt>
                <c:pt idx="217">
                  <c:v>9872113.49221359</c:v>
                </c:pt>
                <c:pt idx="218">
                  <c:v>9872046.294694185</c:v>
                </c:pt>
                <c:pt idx="219">
                  <c:v>9871611.648308439</c:v>
                </c:pt>
                <c:pt idx="220">
                  <c:v>9871644.570118718</c:v>
                </c:pt>
                <c:pt idx="221">
                  <c:v>9870801.224714395</c:v>
                </c:pt>
                <c:pt idx="222">
                  <c:v>9870084.125915542</c:v>
                </c:pt>
                <c:pt idx="223">
                  <c:v>9869930.205334101</c:v>
                </c:pt>
                <c:pt idx="224">
                  <c:v>9868905.896260871</c:v>
                </c:pt>
                <c:pt idx="225">
                  <c:v>9868251.606273852</c:v>
                </c:pt>
                <c:pt idx="226">
                  <c:v>9867780.147655727</c:v>
                </c:pt>
                <c:pt idx="227">
                  <c:v>9867628.396708662</c:v>
                </c:pt>
                <c:pt idx="228">
                  <c:v>9867771.561203761</c:v>
                </c:pt>
                <c:pt idx="229">
                  <c:v>9867653.818688562</c:v>
                </c:pt>
                <c:pt idx="230">
                  <c:v>9867601.569504123</c:v>
                </c:pt>
                <c:pt idx="231">
                  <c:v>9867065.250483371</c:v>
                </c:pt>
                <c:pt idx="232">
                  <c:v>9866823.516369704</c:v>
                </c:pt>
                <c:pt idx="233">
                  <c:v>9866863.591113031</c:v>
                </c:pt>
                <c:pt idx="234">
                  <c:v>9866764.080177367</c:v>
                </c:pt>
                <c:pt idx="235">
                  <c:v>9866782.888233753</c:v>
                </c:pt>
                <c:pt idx="236">
                  <c:v>9866469.837096371</c:v>
                </c:pt>
                <c:pt idx="237">
                  <c:v>9866575.703033173</c:v>
                </c:pt>
                <c:pt idx="238">
                  <c:v>9866462.668088041</c:v>
                </c:pt>
                <c:pt idx="239">
                  <c:v>9866585.930263072</c:v>
                </c:pt>
                <c:pt idx="240">
                  <c:v>9866481.776543515</c:v>
                </c:pt>
                <c:pt idx="241">
                  <c:v>9866279.470117332</c:v>
                </c:pt>
                <c:pt idx="242">
                  <c:v>9866272.767612694</c:v>
                </c:pt>
                <c:pt idx="243">
                  <c:v>9866238.290791882</c:v>
                </c:pt>
                <c:pt idx="244">
                  <c:v>9866273.785099592</c:v>
                </c:pt>
                <c:pt idx="245">
                  <c:v>9866261.09786457</c:v>
                </c:pt>
                <c:pt idx="246">
                  <c:v>9866319.033146923</c:v>
                </c:pt>
                <c:pt idx="247">
                  <c:v>9866373.014307367</c:v>
                </c:pt>
                <c:pt idx="248">
                  <c:v>9866416.166095987</c:v>
                </c:pt>
                <c:pt idx="249">
                  <c:v>9866285.929779757</c:v>
                </c:pt>
                <c:pt idx="250">
                  <c:v>9866336.02725379</c:v>
                </c:pt>
                <c:pt idx="251">
                  <c:v>9866345.111127485</c:v>
                </c:pt>
                <c:pt idx="252">
                  <c:v>9866319.45203089</c:v>
                </c:pt>
                <c:pt idx="253">
                  <c:v>9866238.702643743</c:v>
                </c:pt>
                <c:pt idx="254">
                  <c:v>9866353.94617462</c:v>
                </c:pt>
                <c:pt idx="255">
                  <c:v>9866344.269888643</c:v>
                </c:pt>
                <c:pt idx="256">
                  <c:v>9866323.325230667</c:v>
                </c:pt>
                <c:pt idx="257">
                  <c:v>9866220.499550994</c:v>
                </c:pt>
                <c:pt idx="258">
                  <c:v>9866239.851721581</c:v>
                </c:pt>
                <c:pt idx="259">
                  <c:v>9866212.696509354</c:v>
                </c:pt>
                <c:pt idx="260">
                  <c:v>9866210.309135495</c:v>
                </c:pt>
                <c:pt idx="261">
                  <c:v>9866209.326239672</c:v>
                </c:pt>
                <c:pt idx="262">
                  <c:v>9866216.100932745</c:v>
                </c:pt>
                <c:pt idx="263">
                  <c:v>9866193.763953151</c:v>
                </c:pt>
                <c:pt idx="264">
                  <c:v>9866197.611797806</c:v>
                </c:pt>
                <c:pt idx="265">
                  <c:v>9866173.831105484</c:v>
                </c:pt>
                <c:pt idx="266">
                  <c:v>9866225.974415874</c:v>
                </c:pt>
                <c:pt idx="267">
                  <c:v>9866140.879444603</c:v>
                </c:pt>
                <c:pt idx="268">
                  <c:v>9866190.009140337</c:v>
                </c:pt>
                <c:pt idx="269">
                  <c:v>9866070.268649882</c:v>
                </c:pt>
                <c:pt idx="270">
                  <c:v>9866114.965157924</c:v>
                </c:pt>
                <c:pt idx="271">
                  <c:v>9866072.908851644</c:v>
                </c:pt>
                <c:pt idx="272">
                  <c:v>9866091.582179371</c:v>
                </c:pt>
                <c:pt idx="273">
                  <c:v>9866056.088002676</c:v>
                </c:pt>
                <c:pt idx="274">
                  <c:v>9866065.06830387</c:v>
                </c:pt>
                <c:pt idx="275">
                  <c:v>9866069.686406769</c:v>
                </c:pt>
                <c:pt idx="276">
                  <c:v>9866067.116988225</c:v>
                </c:pt>
                <c:pt idx="277">
                  <c:v>9866038.460966354</c:v>
                </c:pt>
                <c:pt idx="278">
                  <c:v>9866053.766411223</c:v>
                </c:pt>
                <c:pt idx="279">
                  <c:v>9866060.182277579</c:v>
                </c:pt>
                <c:pt idx="280">
                  <c:v>9866051.838137321</c:v>
                </c:pt>
                <c:pt idx="281">
                  <c:v>9866065.75013357</c:v>
                </c:pt>
                <c:pt idx="282">
                  <c:v>9866084.161531396</c:v>
                </c:pt>
                <c:pt idx="283">
                  <c:v>9866053.152226072</c:v>
                </c:pt>
                <c:pt idx="284">
                  <c:v>9866036.923699524</c:v>
                </c:pt>
                <c:pt idx="285">
                  <c:v>9866030.818844695</c:v>
                </c:pt>
                <c:pt idx="286">
                  <c:v>9866054.426051266</c:v>
                </c:pt>
                <c:pt idx="287">
                  <c:v>9866038.611972721</c:v>
                </c:pt>
                <c:pt idx="288">
                  <c:v>9866044.361222072</c:v>
                </c:pt>
                <c:pt idx="289">
                  <c:v>9866036.246054066</c:v>
                </c:pt>
                <c:pt idx="290">
                  <c:v>9866020.346416732</c:v>
                </c:pt>
                <c:pt idx="291">
                  <c:v>9866033.203413179</c:v>
                </c:pt>
                <c:pt idx="292">
                  <c:v>9866044.673347972</c:v>
                </c:pt>
                <c:pt idx="293">
                  <c:v>9866045.461445462</c:v>
                </c:pt>
                <c:pt idx="294">
                  <c:v>9866025.294399722</c:v>
                </c:pt>
                <c:pt idx="295">
                  <c:v>9866023.749138927</c:v>
                </c:pt>
                <c:pt idx="296">
                  <c:v>9865997.680904148</c:v>
                </c:pt>
                <c:pt idx="297">
                  <c:v>9866003.174433595</c:v>
                </c:pt>
                <c:pt idx="298">
                  <c:v>9865997.529684303</c:v>
                </c:pt>
                <c:pt idx="299">
                  <c:v>9866002.422103126</c:v>
                </c:pt>
                <c:pt idx="300">
                  <c:v>9865991.907739557</c:v>
                </c:pt>
                <c:pt idx="301">
                  <c:v>9866000.42384153</c:v>
                </c:pt>
                <c:pt idx="302">
                  <c:v>9866000.478401242</c:v>
                </c:pt>
                <c:pt idx="303">
                  <c:v>9866004.988432743</c:v>
                </c:pt>
                <c:pt idx="304">
                  <c:v>9865999.009892352</c:v>
                </c:pt>
                <c:pt idx="305">
                  <c:v>9865999.133161398</c:v>
                </c:pt>
                <c:pt idx="306">
                  <c:v>9865980.864245931</c:v>
                </c:pt>
                <c:pt idx="307">
                  <c:v>9865977.655409988</c:v>
                </c:pt>
                <c:pt idx="308">
                  <c:v>9865987.475068744</c:v>
                </c:pt>
                <c:pt idx="309">
                  <c:v>9865967.973489916</c:v>
                </c:pt>
                <c:pt idx="310">
                  <c:v>9865958.754312983</c:v>
                </c:pt>
                <c:pt idx="311">
                  <c:v>9865959.396234419</c:v>
                </c:pt>
                <c:pt idx="312">
                  <c:v>9865955.720886758</c:v>
                </c:pt>
                <c:pt idx="313">
                  <c:v>9865959.646397792</c:v>
                </c:pt>
                <c:pt idx="314">
                  <c:v>9865963.207084788</c:v>
                </c:pt>
                <c:pt idx="315">
                  <c:v>9865957.477610473</c:v>
                </c:pt>
                <c:pt idx="316">
                  <c:v>9865958.315436617</c:v>
                </c:pt>
                <c:pt idx="317">
                  <c:v>9865957.358793275</c:v>
                </c:pt>
                <c:pt idx="318">
                  <c:v>9865961.962245326</c:v>
                </c:pt>
                <c:pt idx="319">
                  <c:v>9865960.709259527</c:v>
                </c:pt>
                <c:pt idx="320">
                  <c:v>9865959.492452459</c:v>
                </c:pt>
                <c:pt idx="321">
                  <c:v>9865956.870914936</c:v>
                </c:pt>
                <c:pt idx="322">
                  <c:v>9865955.48921635</c:v>
                </c:pt>
                <c:pt idx="323">
                  <c:v>9865958.829943644</c:v>
                </c:pt>
                <c:pt idx="324">
                  <c:v>9865957.95218854</c:v>
                </c:pt>
                <c:pt idx="325">
                  <c:v>9865963.664288837</c:v>
                </c:pt>
                <c:pt idx="326">
                  <c:v>9865954.687142862</c:v>
                </c:pt>
                <c:pt idx="327">
                  <c:v>9865958.608330032</c:v>
                </c:pt>
                <c:pt idx="328">
                  <c:v>9865957.886766188</c:v>
                </c:pt>
                <c:pt idx="329">
                  <c:v>9865958.81901703</c:v>
                </c:pt>
                <c:pt idx="330">
                  <c:v>9865957.192935487</c:v>
                </c:pt>
                <c:pt idx="331">
                  <c:v>9865956.711654577</c:v>
                </c:pt>
                <c:pt idx="332">
                  <c:v>9865951.317660285</c:v>
                </c:pt>
                <c:pt idx="333">
                  <c:v>9865951.249613475</c:v>
                </c:pt>
                <c:pt idx="334">
                  <c:v>9865949.642925488</c:v>
                </c:pt>
                <c:pt idx="335">
                  <c:v>9865948.133108027</c:v>
                </c:pt>
                <c:pt idx="336">
                  <c:v>9865947.81173219</c:v>
                </c:pt>
                <c:pt idx="337">
                  <c:v>9865951.34941007</c:v>
                </c:pt>
                <c:pt idx="338">
                  <c:v>9865947.559172276</c:v>
                </c:pt>
                <c:pt idx="339">
                  <c:v>9865949.15331612</c:v>
                </c:pt>
                <c:pt idx="340">
                  <c:v>9865947.77903829</c:v>
                </c:pt>
                <c:pt idx="341">
                  <c:v>9865948.632965086</c:v>
                </c:pt>
                <c:pt idx="342">
                  <c:v>9865943.463803548</c:v>
                </c:pt>
                <c:pt idx="343">
                  <c:v>9865946.909333443</c:v>
                </c:pt>
                <c:pt idx="344">
                  <c:v>9865944.50480837</c:v>
                </c:pt>
                <c:pt idx="345">
                  <c:v>9865946.220961925</c:v>
                </c:pt>
                <c:pt idx="346">
                  <c:v>9865944.251164513</c:v>
                </c:pt>
                <c:pt idx="347">
                  <c:v>9865942.158038119</c:v>
                </c:pt>
                <c:pt idx="348">
                  <c:v>9865941.885952597</c:v>
                </c:pt>
                <c:pt idx="349">
                  <c:v>9865939.509686206</c:v>
                </c:pt>
                <c:pt idx="350">
                  <c:v>9865940.234148538</c:v>
                </c:pt>
                <c:pt idx="351">
                  <c:v>9865941.050149355</c:v>
                </c:pt>
                <c:pt idx="352">
                  <c:v>9865940.987843735</c:v>
                </c:pt>
                <c:pt idx="353">
                  <c:v>9865941.360375188</c:v>
                </c:pt>
                <c:pt idx="354">
                  <c:v>9865939.474248286</c:v>
                </c:pt>
                <c:pt idx="355">
                  <c:v>9865941.388102215</c:v>
                </c:pt>
                <c:pt idx="356">
                  <c:v>9865941.074471939</c:v>
                </c:pt>
                <c:pt idx="357">
                  <c:v>9865942.88657324</c:v>
                </c:pt>
                <c:pt idx="358">
                  <c:v>9865941.280177496</c:v>
                </c:pt>
                <c:pt idx="359">
                  <c:v>9865940.304746471</c:v>
                </c:pt>
                <c:pt idx="360">
                  <c:v>9865941.858582849</c:v>
                </c:pt>
                <c:pt idx="361">
                  <c:v>9865940.176566556</c:v>
                </c:pt>
                <c:pt idx="362">
                  <c:v>9865939.821223184</c:v>
                </c:pt>
                <c:pt idx="363">
                  <c:v>9865941.405043032</c:v>
                </c:pt>
                <c:pt idx="364">
                  <c:v>9865939.848376168</c:v>
                </c:pt>
                <c:pt idx="365">
                  <c:v>9865940.960242432</c:v>
                </c:pt>
                <c:pt idx="366">
                  <c:v>9865938.883535827</c:v>
                </c:pt>
                <c:pt idx="367">
                  <c:v>9865939.474046756</c:v>
                </c:pt>
                <c:pt idx="368">
                  <c:v>9865938.983469149</c:v>
                </c:pt>
                <c:pt idx="369">
                  <c:v>9865938.899547976</c:v>
                </c:pt>
                <c:pt idx="370">
                  <c:v>9865938.732653404</c:v>
                </c:pt>
                <c:pt idx="371">
                  <c:v>9865939.123444917</c:v>
                </c:pt>
                <c:pt idx="372">
                  <c:v>9865938.261306411</c:v>
                </c:pt>
                <c:pt idx="373">
                  <c:v>9865938.283714559</c:v>
                </c:pt>
                <c:pt idx="374">
                  <c:v>9865938.13487763</c:v>
                </c:pt>
                <c:pt idx="375">
                  <c:v>9865938.119175749</c:v>
                </c:pt>
                <c:pt idx="376">
                  <c:v>9865937.52105166</c:v>
                </c:pt>
                <c:pt idx="377">
                  <c:v>9865937.922645776</c:v>
                </c:pt>
                <c:pt idx="378">
                  <c:v>9865937.06029222</c:v>
                </c:pt>
                <c:pt idx="379">
                  <c:v>9865937.076296503</c:v>
                </c:pt>
                <c:pt idx="380">
                  <c:v>9865937.838534549</c:v>
                </c:pt>
                <c:pt idx="381">
                  <c:v>9865937.465141324</c:v>
                </c:pt>
                <c:pt idx="382">
                  <c:v>9865937.790726116</c:v>
                </c:pt>
                <c:pt idx="383">
                  <c:v>9865937.747030897</c:v>
                </c:pt>
                <c:pt idx="384">
                  <c:v>9865937.004475657</c:v>
                </c:pt>
                <c:pt idx="385">
                  <c:v>9865937.313510131</c:v>
                </c:pt>
                <c:pt idx="386">
                  <c:v>9865937.274359792</c:v>
                </c:pt>
                <c:pt idx="387">
                  <c:v>9865937.358069964</c:v>
                </c:pt>
                <c:pt idx="388">
                  <c:v>9865937.114723179</c:v>
                </c:pt>
                <c:pt idx="389">
                  <c:v>9865937.341469893</c:v>
                </c:pt>
                <c:pt idx="390">
                  <c:v>9865937.716917502</c:v>
                </c:pt>
                <c:pt idx="391">
                  <c:v>9865937.634051919</c:v>
                </c:pt>
                <c:pt idx="392">
                  <c:v>9865936.617113812</c:v>
                </c:pt>
                <c:pt idx="393">
                  <c:v>9865937.160764437</c:v>
                </c:pt>
                <c:pt idx="394">
                  <c:v>9865937.24397679</c:v>
                </c:pt>
                <c:pt idx="395">
                  <c:v>9865936.620051349</c:v>
                </c:pt>
                <c:pt idx="396">
                  <c:v>9865936.637736738</c:v>
                </c:pt>
                <c:pt idx="397">
                  <c:v>9865936.695696494</c:v>
                </c:pt>
                <c:pt idx="398">
                  <c:v>9865936.56069579</c:v>
                </c:pt>
                <c:pt idx="399">
                  <c:v>9865936.846519159</c:v>
                </c:pt>
                <c:pt idx="400">
                  <c:v>9865937.197595652</c:v>
                </c:pt>
                <c:pt idx="401">
                  <c:v>9865936.685121566</c:v>
                </c:pt>
                <c:pt idx="402">
                  <c:v>9865936.704067862</c:v>
                </c:pt>
                <c:pt idx="403">
                  <c:v>9865936.759765796</c:v>
                </c:pt>
                <c:pt idx="404">
                  <c:v>9865937.064641953</c:v>
                </c:pt>
                <c:pt idx="405">
                  <c:v>9865936.618020853</c:v>
                </c:pt>
                <c:pt idx="406">
                  <c:v>9865936.835227963</c:v>
                </c:pt>
                <c:pt idx="407">
                  <c:v>9865936.876730289</c:v>
                </c:pt>
                <c:pt idx="408">
                  <c:v>9865936.513773574</c:v>
                </c:pt>
                <c:pt idx="409">
                  <c:v>9865936.980052413</c:v>
                </c:pt>
                <c:pt idx="410">
                  <c:v>9865936.603151217</c:v>
                </c:pt>
                <c:pt idx="411">
                  <c:v>9865936.665076857</c:v>
                </c:pt>
                <c:pt idx="412">
                  <c:v>9865936.543180749</c:v>
                </c:pt>
                <c:pt idx="413">
                  <c:v>9865936.414858578</c:v>
                </c:pt>
                <c:pt idx="414">
                  <c:v>9865936.292565694</c:v>
                </c:pt>
                <c:pt idx="415">
                  <c:v>9865936.20659872</c:v>
                </c:pt>
                <c:pt idx="416">
                  <c:v>9865936.251648756</c:v>
                </c:pt>
                <c:pt idx="417">
                  <c:v>9865936.429647582</c:v>
                </c:pt>
                <c:pt idx="418">
                  <c:v>9865936.371550011</c:v>
                </c:pt>
                <c:pt idx="419">
                  <c:v>9865936.10511454</c:v>
                </c:pt>
                <c:pt idx="420">
                  <c:v>9865936.176908204</c:v>
                </c:pt>
                <c:pt idx="421">
                  <c:v>9865935.899136296</c:v>
                </c:pt>
                <c:pt idx="422">
                  <c:v>9865936.132635612</c:v>
                </c:pt>
                <c:pt idx="423">
                  <c:v>9865936.015275987</c:v>
                </c:pt>
                <c:pt idx="424">
                  <c:v>9865935.852486523</c:v>
                </c:pt>
                <c:pt idx="425">
                  <c:v>9865935.92671996</c:v>
                </c:pt>
                <c:pt idx="426">
                  <c:v>9865935.869587414</c:v>
                </c:pt>
                <c:pt idx="427">
                  <c:v>9865935.953165991</c:v>
                </c:pt>
                <c:pt idx="428">
                  <c:v>9865935.738461196</c:v>
                </c:pt>
                <c:pt idx="429">
                  <c:v>9865935.810454974</c:v>
                </c:pt>
                <c:pt idx="430">
                  <c:v>9865935.912149718</c:v>
                </c:pt>
                <c:pt idx="431">
                  <c:v>9865935.764265876</c:v>
                </c:pt>
                <c:pt idx="432">
                  <c:v>9865935.901452916</c:v>
                </c:pt>
                <c:pt idx="433">
                  <c:v>9865935.782647712</c:v>
                </c:pt>
                <c:pt idx="434">
                  <c:v>9865935.764063958</c:v>
                </c:pt>
                <c:pt idx="435">
                  <c:v>9865935.843048317</c:v>
                </c:pt>
                <c:pt idx="436">
                  <c:v>9865935.709018596</c:v>
                </c:pt>
                <c:pt idx="437">
                  <c:v>9865935.78365279</c:v>
                </c:pt>
                <c:pt idx="438">
                  <c:v>9865935.913486637</c:v>
                </c:pt>
                <c:pt idx="439">
                  <c:v>9865935.725052886</c:v>
                </c:pt>
                <c:pt idx="440">
                  <c:v>9865935.786855757</c:v>
                </c:pt>
                <c:pt idx="441">
                  <c:v>9865935.704186089</c:v>
                </c:pt>
                <c:pt idx="442">
                  <c:v>9865935.722003926</c:v>
                </c:pt>
                <c:pt idx="443">
                  <c:v>9865935.777795665</c:v>
                </c:pt>
                <c:pt idx="444">
                  <c:v>9865935.841372257</c:v>
                </c:pt>
                <c:pt idx="445">
                  <c:v>9865935.760065701</c:v>
                </c:pt>
                <c:pt idx="446">
                  <c:v>9865935.864578547</c:v>
                </c:pt>
                <c:pt idx="447">
                  <c:v>9865935.73293509</c:v>
                </c:pt>
                <c:pt idx="448">
                  <c:v>9865935.749373559</c:v>
                </c:pt>
                <c:pt idx="449">
                  <c:v>9865935.686545685</c:v>
                </c:pt>
                <c:pt idx="450">
                  <c:v>9865935.708275607</c:v>
                </c:pt>
                <c:pt idx="451">
                  <c:v>9865935.684095981</c:v>
                </c:pt>
                <c:pt idx="452">
                  <c:v>9865935.655432701</c:v>
                </c:pt>
                <c:pt idx="453">
                  <c:v>9865935.672886789</c:v>
                </c:pt>
                <c:pt idx="454">
                  <c:v>9865935.660288466</c:v>
                </c:pt>
                <c:pt idx="455">
                  <c:v>9865935.711642958</c:v>
                </c:pt>
                <c:pt idx="456">
                  <c:v>9865935.697260473</c:v>
                </c:pt>
                <c:pt idx="457">
                  <c:v>9865935.65069237</c:v>
                </c:pt>
                <c:pt idx="458">
                  <c:v>9865935.685492048</c:v>
                </c:pt>
                <c:pt idx="459">
                  <c:v>9865935.635873292</c:v>
                </c:pt>
                <c:pt idx="460">
                  <c:v>9865935.650780726</c:v>
                </c:pt>
                <c:pt idx="461">
                  <c:v>9865935.616081992</c:v>
                </c:pt>
                <c:pt idx="462">
                  <c:v>9865935.653085254</c:v>
                </c:pt>
                <c:pt idx="463">
                  <c:v>9865935.609417694</c:v>
                </c:pt>
                <c:pt idx="464">
                  <c:v>9865935.652187465</c:v>
                </c:pt>
                <c:pt idx="465">
                  <c:v>9865935.597386252</c:v>
                </c:pt>
                <c:pt idx="466">
                  <c:v>9865935.612008225</c:v>
                </c:pt>
                <c:pt idx="467">
                  <c:v>9865935.596564803</c:v>
                </c:pt>
                <c:pt idx="468">
                  <c:v>9865935.619959418</c:v>
                </c:pt>
                <c:pt idx="469">
                  <c:v>9865935.630977722</c:v>
                </c:pt>
                <c:pt idx="470">
                  <c:v>9865935.596682752</c:v>
                </c:pt>
                <c:pt idx="471">
                  <c:v>9865935.58793175</c:v>
                </c:pt>
                <c:pt idx="472">
                  <c:v>9865935.612933977</c:v>
                </c:pt>
                <c:pt idx="473">
                  <c:v>9865935.583965305</c:v>
                </c:pt>
                <c:pt idx="474">
                  <c:v>9865935.575606331</c:v>
                </c:pt>
                <c:pt idx="475">
                  <c:v>9865935.567349305</c:v>
                </c:pt>
                <c:pt idx="476">
                  <c:v>9865935.582959091</c:v>
                </c:pt>
                <c:pt idx="477">
                  <c:v>9865935.583582209</c:v>
                </c:pt>
                <c:pt idx="478">
                  <c:v>9865935.598645536</c:v>
                </c:pt>
                <c:pt idx="479">
                  <c:v>9865935.596319674</c:v>
                </c:pt>
                <c:pt idx="480">
                  <c:v>9865935.581069991</c:v>
                </c:pt>
                <c:pt idx="481">
                  <c:v>9865935.566806441</c:v>
                </c:pt>
                <c:pt idx="482">
                  <c:v>9865935.584168479</c:v>
                </c:pt>
                <c:pt idx="483">
                  <c:v>9865935.595253376</c:v>
                </c:pt>
                <c:pt idx="484">
                  <c:v>9865935.589050747</c:v>
                </c:pt>
                <c:pt idx="485">
                  <c:v>9865935.575059872</c:v>
                </c:pt>
                <c:pt idx="486">
                  <c:v>9865935.548287038</c:v>
                </c:pt>
                <c:pt idx="487">
                  <c:v>9865935.550672036</c:v>
                </c:pt>
                <c:pt idx="488">
                  <c:v>9865935.564570267</c:v>
                </c:pt>
                <c:pt idx="489">
                  <c:v>9865935.590512166</c:v>
                </c:pt>
                <c:pt idx="490">
                  <c:v>9865935.552621018</c:v>
                </c:pt>
                <c:pt idx="491">
                  <c:v>9865935.584353624</c:v>
                </c:pt>
                <c:pt idx="492">
                  <c:v>9865935.572893884</c:v>
                </c:pt>
                <c:pt idx="493">
                  <c:v>9865935.568985801</c:v>
                </c:pt>
                <c:pt idx="494">
                  <c:v>9865935.545842271</c:v>
                </c:pt>
                <c:pt idx="495">
                  <c:v>9865935.559287455</c:v>
                </c:pt>
                <c:pt idx="496">
                  <c:v>9865935.561672719</c:v>
                </c:pt>
                <c:pt idx="497">
                  <c:v>9865935.606290257</c:v>
                </c:pt>
                <c:pt idx="498">
                  <c:v>9865935.54538516</c:v>
                </c:pt>
                <c:pt idx="499">
                  <c:v>9865935.554971501</c:v>
                </c:pt>
                <c:pt idx="500">
                  <c:v>9865935.548888043</c:v>
                </c:pt>
                <c:pt idx="501">
                  <c:v>9865935.581341464</c:v>
                </c:pt>
                <c:pt idx="502">
                  <c:v>9865935.573371138</c:v>
                </c:pt>
                <c:pt idx="503">
                  <c:v>9865935.558197809</c:v>
                </c:pt>
                <c:pt idx="504">
                  <c:v>9865935.566696461</c:v>
                </c:pt>
                <c:pt idx="505">
                  <c:v>9865935.555258971</c:v>
                </c:pt>
                <c:pt idx="506">
                  <c:v>9865935.544648107</c:v>
                </c:pt>
                <c:pt idx="507">
                  <c:v>9865935.555428233</c:v>
                </c:pt>
                <c:pt idx="508">
                  <c:v>9865935.542278003</c:v>
                </c:pt>
                <c:pt idx="509">
                  <c:v>9865935.549758313</c:v>
                </c:pt>
                <c:pt idx="510">
                  <c:v>9865935.536721816</c:v>
                </c:pt>
                <c:pt idx="511">
                  <c:v>9865935.542792231</c:v>
                </c:pt>
                <c:pt idx="512">
                  <c:v>9865935.520672657</c:v>
                </c:pt>
                <c:pt idx="513">
                  <c:v>9865935.525516309</c:v>
                </c:pt>
                <c:pt idx="514">
                  <c:v>9865935.523956541</c:v>
                </c:pt>
                <c:pt idx="515">
                  <c:v>9865935.517267626</c:v>
                </c:pt>
                <c:pt idx="516">
                  <c:v>9865935.526642388</c:v>
                </c:pt>
                <c:pt idx="517">
                  <c:v>9865935.507363642</c:v>
                </c:pt>
                <c:pt idx="518">
                  <c:v>9865935.507264188</c:v>
                </c:pt>
                <c:pt idx="519">
                  <c:v>9865935.516290093</c:v>
                </c:pt>
                <c:pt idx="520">
                  <c:v>9865935.506376147</c:v>
                </c:pt>
                <c:pt idx="521">
                  <c:v>9865935.507984634</c:v>
                </c:pt>
                <c:pt idx="522">
                  <c:v>9865935.512380917</c:v>
                </c:pt>
                <c:pt idx="523">
                  <c:v>9865935.508333337</c:v>
                </c:pt>
                <c:pt idx="524">
                  <c:v>9865935.508286234</c:v>
                </c:pt>
                <c:pt idx="525">
                  <c:v>9865935.511558933</c:v>
                </c:pt>
                <c:pt idx="526">
                  <c:v>9865935.515527017</c:v>
                </c:pt>
                <c:pt idx="527">
                  <c:v>9865935.516178839</c:v>
                </c:pt>
                <c:pt idx="528">
                  <c:v>9865935.515065752</c:v>
                </c:pt>
                <c:pt idx="529">
                  <c:v>9865935.510216244</c:v>
                </c:pt>
                <c:pt idx="530">
                  <c:v>9865935.505255319</c:v>
                </c:pt>
                <c:pt idx="531">
                  <c:v>9865935.505448025</c:v>
                </c:pt>
                <c:pt idx="532">
                  <c:v>9865935.505356021</c:v>
                </c:pt>
                <c:pt idx="533">
                  <c:v>9865935.507774573</c:v>
                </c:pt>
                <c:pt idx="534">
                  <c:v>9865935.503235836</c:v>
                </c:pt>
                <c:pt idx="535">
                  <c:v>9865935.504420813</c:v>
                </c:pt>
                <c:pt idx="536">
                  <c:v>9865935.501261525</c:v>
                </c:pt>
                <c:pt idx="537">
                  <c:v>9865935.503585028</c:v>
                </c:pt>
                <c:pt idx="538">
                  <c:v>9865935.501672413</c:v>
                </c:pt>
                <c:pt idx="539">
                  <c:v>9865935.501519281</c:v>
                </c:pt>
                <c:pt idx="540">
                  <c:v>9865935.498938214</c:v>
                </c:pt>
                <c:pt idx="541">
                  <c:v>9865935.506153246</c:v>
                </c:pt>
                <c:pt idx="542">
                  <c:v>9865935.498565141</c:v>
                </c:pt>
                <c:pt idx="543">
                  <c:v>9865935.496832119</c:v>
                </c:pt>
                <c:pt idx="544">
                  <c:v>9865935.49964809</c:v>
                </c:pt>
                <c:pt idx="545">
                  <c:v>9865935.494997052</c:v>
                </c:pt>
                <c:pt idx="546">
                  <c:v>9865935.49685826</c:v>
                </c:pt>
                <c:pt idx="547">
                  <c:v>9865935.496313732</c:v>
                </c:pt>
                <c:pt idx="548">
                  <c:v>9865935.496739876</c:v>
                </c:pt>
                <c:pt idx="549">
                  <c:v>9865935.495073354</c:v>
                </c:pt>
                <c:pt idx="550">
                  <c:v>9865935.496423725</c:v>
                </c:pt>
                <c:pt idx="551">
                  <c:v>9865935.493852295</c:v>
                </c:pt>
                <c:pt idx="552">
                  <c:v>9865935.495707095</c:v>
                </c:pt>
                <c:pt idx="553">
                  <c:v>9865935.492878102</c:v>
                </c:pt>
                <c:pt idx="554">
                  <c:v>9865935.492736939</c:v>
                </c:pt>
                <c:pt idx="555">
                  <c:v>9865935.490547119</c:v>
                </c:pt>
                <c:pt idx="556">
                  <c:v>9865935.491786247</c:v>
                </c:pt>
                <c:pt idx="557">
                  <c:v>9865935.488975715</c:v>
                </c:pt>
                <c:pt idx="558">
                  <c:v>9865935.490236733</c:v>
                </c:pt>
                <c:pt idx="559">
                  <c:v>9865935.488863356</c:v>
                </c:pt>
                <c:pt idx="560">
                  <c:v>9865935.490383526</c:v>
                </c:pt>
                <c:pt idx="561">
                  <c:v>9865935.491760241</c:v>
                </c:pt>
                <c:pt idx="562">
                  <c:v>9865935.489862388</c:v>
                </c:pt>
                <c:pt idx="563">
                  <c:v>9865935.490051057</c:v>
                </c:pt>
                <c:pt idx="564">
                  <c:v>9865935.489347341</c:v>
                </c:pt>
                <c:pt idx="565">
                  <c:v>9865935.488669578</c:v>
                </c:pt>
                <c:pt idx="566">
                  <c:v>9865935.488538373</c:v>
                </c:pt>
                <c:pt idx="567">
                  <c:v>9865935.4866088</c:v>
                </c:pt>
                <c:pt idx="568">
                  <c:v>9865935.486909991</c:v>
                </c:pt>
                <c:pt idx="569">
                  <c:v>9865935.491285542</c:v>
                </c:pt>
                <c:pt idx="570">
                  <c:v>9865935.487943467</c:v>
                </c:pt>
                <c:pt idx="571">
                  <c:v>9865935.48687453</c:v>
                </c:pt>
                <c:pt idx="572">
                  <c:v>9865935.48692281</c:v>
                </c:pt>
                <c:pt idx="573">
                  <c:v>9865935.489595855</c:v>
                </c:pt>
                <c:pt idx="574">
                  <c:v>9865935.487592714</c:v>
                </c:pt>
                <c:pt idx="575">
                  <c:v>9865935.488189712</c:v>
                </c:pt>
                <c:pt idx="576">
                  <c:v>9865935.488091866</c:v>
                </c:pt>
                <c:pt idx="577">
                  <c:v>9865935.487327069</c:v>
                </c:pt>
                <c:pt idx="578">
                  <c:v>9865935.487059947</c:v>
                </c:pt>
                <c:pt idx="579">
                  <c:v>9865935.488749448</c:v>
                </c:pt>
                <c:pt idx="580">
                  <c:v>9865935.486385157</c:v>
                </c:pt>
                <c:pt idx="581">
                  <c:v>9865935.487157762</c:v>
                </c:pt>
                <c:pt idx="582">
                  <c:v>9865935.486891581</c:v>
                </c:pt>
                <c:pt idx="583">
                  <c:v>9865935.486492744</c:v>
                </c:pt>
                <c:pt idx="584">
                  <c:v>9865935.486574624</c:v>
                </c:pt>
                <c:pt idx="585">
                  <c:v>9865935.48659542</c:v>
                </c:pt>
                <c:pt idx="586">
                  <c:v>9865935.486152982</c:v>
                </c:pt>
                <c:pt idx="587">
                  <c:v>9865935.486572243</c:v>
                </c:pt>
                <c:pt idx="588">
                  <c:v>9865935.486421242</c:v>
                </c:pt>
                <c:pt idx="589">
                  <c:v>9865935.486484259</c:v>
                </c:pt>
                <c:pt idx="590">
                  <c:v>9865935.485773789</c:v>
                </c:pt>
                <c:pt idx="591">
                  <c:v>9865935.486089658</c:v>
                </c:pt>
                <c:pt idx="592">
                  <c:v>9865935.485079333</c:v>
                </c:pt>
                <c:pt idx="593">
                  <c:v>9865935.485661559</c:v>
                </c:pt>
                <c:pt idx="594">
                  <c:v>9865935.48498138</c:v>
                </c:pt>
                <c:pt idx="595">
                  <c:v>9865935.485116461</c:v>
                </c:pt>
                <c:pt idx="596">
                  <c:v>9865935.48531829</c:v>
                </c:pt>
                <c:pt idx="597">
                  <c:v>9865935.485077962</c:v>
                </c:pt>
                <c:pt idx="598">
                  <c:v>9865935.485604402</c:v>
                </c:pt>
                <c:pt idx="599">
                  <c:v>9865935.484895619</c:v>
                </c:pt>
                <c:pt idx="600">
                  <c:v>9865935.484992227</c:v>
                </c:pt>
                <c:pt idx="601">
                  <c:v>9865935.48488481</c:v>
                </c:pt>
                <c:pt idx="602">
                  <c:v>9865935.48455954</c:v>
                </c:pt>
                <c:pt idx="603">
                  <c:v>9865935.484721562</c:v>
                </c:pt>
                <c:pt idx="604">
                  <c:v>9865935.485340152</c:v>
                </c:pt>
                <c:pt idx="605">
                  <c:v>9865935.48467179</c:v>
                </c:pt>
                <c:pt idx="606">
                  <c:v>9865935.484452052</c:v>
                </c:pt>
                <c:pt idx="607">
                  <c:v>9865935.484548895</c:v>
                </c:pt>
                <c:pt idx="608">
                  <c:v>9865935.485000709</c:v>
                </c:pt>
                <c:pt idx="609">
                  <c:v>9865935.484639902</c:v>
                </c:pt>
                <c:pt idx="610">
                  <c:v>9865935.484882677</c:v>
                </c:pt>
                <c:pt idx="611">
                  <c:v>9865935.484566649</c:v>
                </c:pt>
                <c:pt idx="612">
                  <c:v>9865935.485151103</c:v>
                </c:pt>
                <c:pt idx="613">
                  <c:v>9865935.484765556</c:v>
                </c:pt>
                <c:pt idx="614">
                  <c:v>9865935.485274956</c:v>
                </c:pt>
                <c:pt idx="615">
                  <c:v>9865935.484488143</c:v>
                </c:pt>
                <c:pt idx="616">
                  <c:v>9865935.484570755</c:v>
                </c:pt>
                <c:pt idx="617">
                  <c:v>9865935.484464474</c:v>
                </c:pt>
                <c:pt idx="618">
                  <c:v>9865935.484381037</c:v>
                </c:pt>
                <c:pt idx="619">
                  <c:v>9865935.484478954</c:v>
                </c:pt>
                <c:pt idx="620">
                  <c:v>9865935.484479113</c:v>
                </c:pt>
                <c:pt idx="621">
                  <c:v>9865935.484467287</c:v>
                </c:pt>
                <c:pt idx="622">
                  <c:v>9865935.484485298</c:v>
                </c:pt>
                <c:pt idx="623">
                  <c:v>9865935.484485898</c:v>
                </c:pt>
                <c:pt idx="624">
                  <c:v>9865935.484433245</c:v>
                </c:pt>
                <c:pt idx="625">
                  <c:v>9865935.484478984</c:v>
                </c:pt>
                <c:pt idx="626">
                  <c:v>9865935.484291986</c:v>
                </c:pt>
                <c:pt idx="627">
                  <c:v>9865935.484257972</c:v>
                </c:pt>
                <c:pt idx="628">
                  <c:v>9865935.48433174</c:v>
                </c:pt>
                <c:pt idx="629">
                  <c:v>9865935.484368589</c:v>
                </c:pt>
                <c:pt idx="630">
                  <c:v>9865935.484317217</c:v>
                </c:pt>
                <c:pt idx="631">
                  <c:v>9865935.484160231</c:v>
                </c:pt>
                <c:pt idx="632">
                  <c:v>9865935.484216874</c:v>
                </c:pt>
                <c:pt idx="633">
                  <c:v>9865935.484376941</c:v>
                </c:pt>
                <c:pt idx="634">
                  <c:v>9865935.484169561</c:v>
                </c:pt>
                <c:pt idx="635">
                  <c:v>9865935.484156733</c:v>
                </c:pt>
                <c:pt idx="636">
                  <c:v>9865935.484138444</c:v>
                </c:pt>
                <c:pt idx="637">
                  <c:v>9865935.484096328</c:v>
                </c:pt>
                <c:pt idx="638">
                  <c:v>9865935.484086076</c:v>
                </c:pt>
                <c:pt idx="639">
                  <c:v>9865935.484143645</c:v>
                </c:pt>
                <c:pt idx="640">
                  <c:v>9865935.484179003</c:v>
                </c:pt>
                <c:pt idx="641">
                  <c:v>9865935.484110676</c:v>
                </c:pt>
                <c:pt idx="642">
                  <c:v>9865935.484021803</c:v>
                </c:pt>
                <c:pt idx="643">
                  <c:v>9865935.483994152</c:v>
                </c:pt>
                <c:pt idx="644">
                  <c:v>9865935.483993972</c:v>
                </c:pt>
                <c:pt idx="645">
                  <c:v>9865935.484026164</c:v>
                </c:pt>
                <c:pt idx="646">
                  <c:v>9865935.483933765</c:v>
                </c:pt>
                <c:pt idx="647">
                  <c:v>9865935.483866299</c:v>
                </c:pt>
                <c:pt idx="648">
                  <c:v>9865935.4838778</c:v>
                </c:pt>
                <c:pt idx="649">
                  <c:v>9865935.483888363</c:v>
                </c:pt>
                <c:pt idx="650">
                  <c:v>9865935.483873071</c:v>
                </c:pt>
                <c:pt idx="651">
                  <c:v>9865935.483802341</c:v>
                </c:pt>
                <c:pt idx="652">
                  <c:v>9865935.483828433</c:v>
                </c:pt>
                <c:pt idx="653">
                  <c:v>9865935.483813666</c:v>
                </c:pt>
                <c:pt idx="654">
                  <c:v>9865935.483755125</c:v>
                </c:pt>
                <c:pt idx="655">
                  <c:v>9865935.483782453</c:v>
                </c:pt>
                <c:pt idx="656">
                  <c:v>9865935.483763965</c:v>
                </c:pt>
                <c:pt idx="657">
                  <c:v>9865935.483752083</c:v>
                </c:pt>
                <c:pt idx="658">
                  <c:v>9865935.483796373</c:v>
                </c:pt>
                <c:pt idx="659">
                  <c:v>9865935.483765304</c:v>
                </c:pt>
                <c:pt idx="660">
                  <c:v>9865935.483750369</c:v>
                </c:pt>
                <c:pt idx="661">
                  <c:v>9865935.483768214</c:v>
                </c:pt>
                <c:pt idx="662">
                  <c:v>9865935.483757121</c:v>
                </c:pt>
                <c:pt idx="663">
                  <c:v>9865935.483766193</c:v>
                </c:pt>
                <c:pt idx="664">
                  <c:v>9865935.48376528</c:v>
                </c:pt>
                <c:pt idx="665">
                  <c:v>9865935.483765831</c:v>
                </c:pt>
                <c:pt idx="666">
                  <c:v>9865935.483792057</c:v>
                </c:pt>
                <c:pt idx="667">
                  <c:v>9865935.483776702</c:v>
                </c:pt>
                <c:pt idx="668">
                  <c:v>9865935.483776297</c:v>
                </c:pt>
                <c:pt idx="669">
                  <c:v>9865935.483770281</c:v>
                </c:pt>
                <c:pt idx="670">
                  <c:v>9865935.483750548</c:v>
                </c:pt>
                <c:pt idx="671">
                  <c:v>9865935.483757757</c:v>
                </c:pt>
                <c:pt idx="672">
                  <c:v>9865935.483787894</c:v>
                </c:pt>
                <c:pt idx="673">
                  <c:v>9865935.483747937</c:v>
                </c:pt>
                <c:pt idx="674">
                  <c:v>9865935.483749978</c:v>
                </c:pt>
                <c:pt idx="675">
                  <c:v>9865935.483755013</c:v>
                </c:pt>
                <c:pt idx="676">
                  <c:v>9865935.483737167</c:v>
                </c:pt>
                <c:pt idx="677">
                  <c:v>9865935.48373571</c:v>
                </c:pt>
                <c:pt idx="678">
                  <c:v>9865935.483738935</c:v>
                </c:pt>
                <c:pt idx="679">
                  <c:v>9865935.483740881</c:v>
                </c:pt>
                <c:pt idx="680">
                  <c:v>9865935.483736061</c:v>
                </c:pt>
                <c:pt idx="681">
                  <c:v>9865935.483734444</c:v>
                </c:pt>
                <c:pt idx="682">
                  <c:v>9865935.483739445</c:v>
                </c:pt>
                <c:pt idx="683">
                  <c:v>9865935.483723756</c:v>
                </c:pt>
                <c:pt idx="684">
                  <c:v>9865935.483733369</c:v>
                </c:pt>
                <c:pt idx="685">
                  <c:v>9865935.483733639</c:v>
                </c:pt>
                <c:pt idx="686">
                  <c:v>9865935.483732982</c:v>
                </c:pt>
                <c:pt idx="687">
                  <c:v>9865935.483729059</c:v>
                </c:pt>
                <c:pt idx="688">
                  <c:v>9865935.483731795</c:v>
                </c:pt>
                <c:pt idx="689">
                  <c:v>9865935.483727524</c:v>
                </c:pt>
                <c:pt idx="690">
                  <c:v>9865935.483726658</c:v>
                </c:pt>
                <c:pt idx="691">
                  <c:v>9865935.48372129</c:v>
                </c:pt>
                <c:pt idx="692">
                  <c:v>9865935.483722705</c:v>
                </c:pt>
                <c:pt idx="693">
                  <c:v>9865935.483714044</c:v>
                </c:pt>
                <c:pt idx="694">
                  <c:v>9865935.483720021</c:v>
                </c:pt>
                <c:pt idx="695">
                  <c:v>9865935.483715024</c:v>
                </c:pt>
                <c:pt idx="696">
                  <c:v>9865935.483720833</c:v>
                </c:pt>
                <c:pt idx="697">
                  <c:v>9865935.483714569</c:v>
                </c:pt>
                <c:pt idx="698">
                  <c:v>9865935.483720269</c:v>
                </c:pt>
                <c:pt idx="699">
                  <c:v>9865935.483719442</c:v>
                </c:pt>
                <c:pt idx="700">
                  <c:v>9865935.483718451</c:v>
                </c:pt>
                <c:pt idx="701">
                  <c:v>9865935.483720681</c:v>
                </c:pt>
                <c:pt idx="702">
                  <c:v>9865935.483720018</c:v>
                </c:pt>
                <c:pt idx="703">
                  <c:v>9865935.483716328</c:v>
                </c:pt>
                <c:pt idx="704">
                  <c:v>9865935.483713146</c:v>
                </c:pt>
                <c:pt idx="705">
                  <c:v>9865935.483716331</c:v>
                </c:pt>
                <c:pt idx="706">
                  <c:v>9865935.483717343</c:v>
                </c:pt>
                <c:pt idx="707">
                  <c:v>9865935.483719852</c:v>
                </c:pt>
                <c:pt idx="708">
                  <c:v>9865935.483712329</c:v>
                </c:pt>
                <c:pt idx="709">
                  <c:v>9865935.483713718</c:v>
                </c:pt>
                <c:pt idx="710">
                  <c:v>9865935.483717082</c:v>
                </c:pt>
                <c:pt idx="711">
                  <c:v>9865935.48371301</c:v>
                </c:pt>
                <c:pt idx="712">
                  <c:v>9865935.48371231</c:v>
                </c:pt>
                <c:pt idx="713">
                  <c:v>9865935.483713605</c:v>
                </c:pt>
                <c:pt idx="714">
                  <c:v>9865935.483709609</c:v>
                </c:pt>
                <c:pt idx="715">
                  <c:v>9865935.483709525</c:v>
                </c:pt>
                <c:pt idx="716">
                  <c:v>9865935.48370767</c:v>
                </c:pt>
                <c:pt idx="717">
                  <c:v>9865935.48370867</c:v>
                </c:pt>
                <c:pt idx="718">
                  <c:v>9865935.483707363</c:v>
                </c:pt>
                <c:pt idx="719">
                  <c:v>9865935.483713932</c:v>
                </c:pt>
                <c:pt idx="720">
                  <c:v>9865935.483708601</c:v>
                </c:pt>
                <c:pt idx="721">
                  <c:v>9865935.483702101</c:v>
                </c:pt>
                <c:pt idx="722">
                  <c:v>9865935.483701605</c:v>
                </c:pt>
                <c:pt idx="723">
                  <c:v>9865935.483701563</c:v>
                </c:pt>
                <c:pt idx="724">
                  <c:v>9865935.483701762</c:v>
                </c:pt>
                <c:pt idx="725">
                  <c:v>9865935.483701596</c:v>
                </c:pt>
                <c:pt idx="726">
                  <c:v>9865935.48370043</c:v>
                </c:pt>
                <c:pt idx="727">
                  <c:v>9865935.48369934</c:v>
                </c:pt>
                <c:pt idx="728">
                  <c:v>9865935.483698945</c:v>
                </c:pt>
                <c:pt idx="729">
                  <c:v>9865935.483700065</c:v>
                </c:pt>
                <c:pt idx="730">
                  <c:v>9865935.48369902</c:v>
                </c:pt>
                <c:pt idx="731">
                  <c:v>9865935.4836997</c:v>
                </c:pt>
                <c:pt idx="732">
                  <c:v>9865935.483699506</c:v>
                </c:pt>
                <c:pt idx="733">
                  <c:v>9865935.483699324</c:v>
                </c:pt>
                <c:pt idx="734">
                  <c:v>9865935.483699048</c:v>
                </c:pt>
                <c:pt idx="735">
                  <c:v>9865935.483700277</c:v>
                </c:pt>
                <c:pt idx="736">
                  <c:v>9865935.48369837</c:v>
                </c:pt>
                <c:pt idx="737">
                  <c:v>9865935.483699324</c:v>
                </c:pt>
                <c:pt idx="738">
                  <c:v>9865935.483697999</c:v>
                </c:pt>
                <c:pt idx="739">
                  <c:v>9865935.483699283</c:v>
                </c:pt>
                <c:pt idx="740">
                  <c:v>9865935.483698098</c:v>
                </c:pt>
                <c:pt idx="741">
                  <c:v>9865935.4836985</c:v>
                </c:pt>
                <c:pt idx="742">
                  <c:v>9865935.483698746</c:v>
                </c:pt>
                <c:pt idx="743">
                  <c:v>9865935.483699344</c:v>
                </c:pt>
                <c:pt idx="744">
                  <c:v>9865935.483700082</c:v>
                </c:pt>
                <c:pt idx="745">
                  <c:v>9865935.483699001</c:v>
                </c:pt>
                <c:pt idx="746">
                  <c:v>9865935.483700249</c:v>
                </c:pt>
                <c:pt idx="747">
                  <c:v>9865935.483697876</c:v>
                </c:pt>
                <c:pt idx="748">
                  <c:v>9865935.483696431</c:v>
                </c:pt>
                <c:pt idx="749">
                  <c:v>9865935.48369899</c:v>
                </c:pt>
                <c:pt idx="750">
                  <c:v>9865935.483696803</c:v>
                </c:pt>
                <c:pt idx="751">
                  <c:v>9865935.483699977</c:v>
                </c:pt>
                <c:pt idx="752">
                  <c:v>9865935.483696604</c:v>
                </c:pt>
                <c:pt idx="753">
                  <c:v>9865935.483699504</c:v>
                </c:pt>
                <c:pt idx="754">
                  <c:v>9865935.483697042</c:v>
                </c:pt>
                <c:pt idx="755">
                  <c:v>9865935.483695798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Main!$A$2:$A$757</c:f>
              <c:numCache>
                <c:formatCode>General</c:formatCode>
                <c:ptCount val="7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</c:numCache>
            </c:numRef>
          </c:cat>
          <c:val>
            <c:numRef>
              <c:f>Main!$C$2:$C$757</c:f>
              <c:numCache>
                <c:formatCode>General</c:formatCode>
                <c:ptCount val="756"/>
                <c:pt idx="0">
                  <c:v>0</c:v>
                </c:pt>
                <c:pt idx="1">
                  <c:v>478773.0816604538</c:v>
                </c:pt>
                <c:pt idx="2">
                  <c:v>474115.0613460774</c:v>
                </c:pt>
                <c:pt idx="3">
                  <c:v>471842.4003043205</c:v>
                </c:pt>
                <c:pt idx="4">
                  <c:v>473315.8913870963</c:v>
                </c:pt>
                <c:pt idx="5">
                  <c:v>474316.9526757083</c:v>
                </c:pt>
                <c:pt idx="6">
                  <c:v>476206.9249472038</c:v>
                </c:pt>
                <c:pt idx="7">
                  <c:v>477465.231265555</c:v>
                </c:pt>
                <c:pt idx="8">
                  <c:v>479363.955565544</c:v>
                </c:pt>
                <c:pt idx="9">
                  <c:v>480599.2927307495</c:v>
                </c:pt>
                <c:pt idx="10">
                  <c:v>482370.9026139487</c:v>
                </c:pt>
                <c:pt idx="11">
                  <c:v>483483.7737168345</c:v>
                </c:pt>
                <c:pt idx="12">
                  <c:v>485067.9357002616</c:v>
                </c:pt>
                <c:pt idx="13">
                  <c:v>486016.1324342118</c:v>
                </c:pt>
                <c:pt idx="14">
                  <c:v>487382.5249342587</c:v>
                </c:pt>
                <c:pt idx="15">
                  <c:v>488148.9443285993</c:v>
                </c:pt>
                <c:pt idx="16">
                  <c:v>489282.0306012267</c:v>
                </c:pt>
                <c:pt idx="17">
                  <c:v>489863.572744769</c:v>
                </c:pt>
                <c:pt idx="18">
                  <c:v>490756.5037601579</c:v>
                </c:pt>
                <c:pt idx="19">
                  <c:v>491159.9802738132</c:v>
                </c:pt>
                <c:pt idx="20">
                  <c:v>490985.5238450674</c:v>
                </c:pt>
                <c:pt idx="21">
                  <c:v>500223.0111210954</c:v>
                </c:pt>
                <c:pt idx="22">
                  <c:v>507119.7984596918</c:v>
                </c:pt>
                <c:pt idx="23">
                  <c:v>514900.521725068</c:v>
                </c:pt>
                <c:pt idx="24">
                  <c:v>515367.4630632172</c:v>
                </c:pt>
                <c:pt idx="25">
                  <c:v>515911.3868070992</c:v>
                </c:pt>
                <c:pt idx="26">
                  <c:v>518768.0743590328</c:v>
                </c:pt>
                <c:pt idx="27">
                  <c:v>519231.7736215999</c:v>
                </c:pt>
                <c:pt idx="28">
                  <c:v>522096.4189255598</c:v>
                </c:pt>
                <c:pt idx="29">
                  <c:v>522486.4619336992</c:v>
                </c:pt>
                <c:pt idx="30">
                  <c:v>525730.5086553433</c:v>
                </c:pt>
                <c:pt idx="31">
                  <c:v>526045.2137806743</c:v>
                </c:pt>
                <c:pt idx="32">
                  <c:v>529839.3299908702</c:v>
                </c:pt>
                <c:pt idx="33">
                  <c:v>530075.4364722408</c:v>
                </c:pt>
                <c:pt idx="34">
                  <c:v>534518.2040407568</c:v>
                </c:pt>
                <c:pt idx="35">
                  <c:v>534673.2836689582</c:v>
                </c:pt>
                <c:pt idx="36">
                  <c:v>539838.9003363822</c:v>
                </c:pt>
                <c:pt idx="37">
                  <c:v>539913.0033456896</c:v>
                </c:pt>
                <c:pt idx="38">
                  <c:v>545865.5191582519</c:v>
                </c:pt>
                <c:pt idx="39">
                  <c:v>545736.5700680476</c:v>
                </c:pt>
                <c:pt idx="40">
                  <c:v>557061.0839872172</c:v>
                </c:pt>
                <c:pt idx="41">
                  <c:v>570357.1994022761</c:v>
                </c:pt>
                <c:pt idx="42">
                  <c:v>581705.5525729328</c:v>
                </c:pt>
                <c:pt idx="43">
                  <c:v>592492.9697809065</c:v>
                </c:pt>
                <c:pt idx="44">
                  <c:v>601012.2175373886</c:v>
                </c:pt>
                <c:pt idx="45">
                  <c:v>604633.7655027335</c:v>
                </c:pt>
                <c:pt idx="46">
                  <c:v>604876.4543708267</c:v>
                </c:pt>
                <c:pt idx="47">
                  <c:v>610534.114682739</c:v>
                </c:pt>
                <c:pt idx="48">
                  <c:v>610922.5680875486</c:v>
                </c:pt>
                <c:pt idx="49">
                  <c:v>616878.2769005781</c:v>
                </c:pt>
                <c:pt idx="50">
                  <c:v>617165.2473822746</c:v>
                </c:pt>
                <c:pt idx="51">
                  <c:v>623407.3875505852</c:v>
                </c:pt>
                <c:pt idx="52">
                  <c:v>623588.6425736498</c:v>
                </c:pt>
                <c:pt idx="53">
                  <c:v>630044.8597741473</c:v>
                </c:pt>
                <c:pt idx="54">
                  <c:v>632935.2695056502</c:v>
                </c:pt>
                <c:pt idx="55">
                  <c:v>632909.5455719745</c:v>
                </c:pt>
                <c:pt idx="56">
                  <c:v>639010.4808427712</c:v>
                </c:pt>
                <c:pt idx="57">
                  <c:v>638874.6291120059</c:v>
                </c:pt>
                <c:pt idx="58">
                  <c:v>645445.942380356</c:v>
                </c:pt>
                <c:pt idx="59">
                  <c:v>651475.2000615051</c:v>
                </c:pt>
                <c:pt idx="60">
                  <c:v>656598.6796654649</c:v>
                </c:pt>
                <c:pt idx="61">
                  <c:v>658693.1920640953</c:v>
                </c:pt>
                <c:pt idx="62">
                  <c:v>673479.6091021715</c:v>
                </c:pt>
                <c:pt idx="63">
                  <c:v>684607.4798009162</c:v>
                </c:pt>
                <c:pt idx="64">
                  <c:v>698672.7401908335</c:v>
                </c:pt>
                <c:pt idx="65">
                  <c:v>704345.0188037727</c:v>
                </c:pt>
                <c:pt idx="66">
                  <c:v>706798.784137152</c:v>
                </c:pt>
                <c:pt idx="67">
                  <c:v>706978.5823427633</c:v>
                </c:pt>
                <c:pt idx="68">
                  <c:v>713658.0868730657</c:v>
                </c:pt>
                <c:pt idx="69">
                  <c:v>715887.6804262884</c:v>
                </c:pt>
                <c:pt idx="70">
                  <c:v>715310.7902020961</c:v>
                </c:pt>
                <c:pt idx="71">
                  <c:v>723779.8146539005</c:v>
                </c:pt>
                <c:pt idx="72">
                  <c:v>732614.5977858051</c:v>
                </c:pt>
                <c:pt idx="73">
                  <c:v>736048.4850154655</c:v>
                </c:pt>
                <c:pt idx="74">
                  <c:v>736268.4354749429</c:v>
                </c:pt>
                <c:pt idx="75">
                  <c:v>745940.6865971345</c:v>
                </c:pt>
                <c:pt idx="76">
                  <c:v>749460.9255031445</c:v>
                </c:pt>
                <c:pt idx="77">
                  <c:v>749363.2828144628</c:v>
                </c:pt>
                <c:pt idx="78">
                  <c:v>758002.9565609538</c:v>
                </c:pt>
                <c:pt idx="79">
                  <c:v>767841.0533247888</c:v>
                </c:pt>
                <c:pt idx="80">
                  <c:v>777329.6264998718</c:v>
                </c:pt>
                <c:pt idx="81">
                  <c:v>781931.501683197</c:v>
                </c:pt>
                <c:pt idx="82">
                  <c:v>782032.2285963702</c:v>
                </c:pt>
                <c:pt idx="83">
                  <c:v>796888.6503876279</c:v>
                </c:pt>
                <c:pt idx="84">
                  <c:v>808774.4610078742</c:v>
                </c:pt>
                <c:pt idx="85">
                  <c:v>816379.1477207518</c:v>
                </c:pt>
                <c:pt idx="86">
                  <c:v>819535.41264798</c:v>
                </c:pt>
                <c:pt idx="87">
                  <c:v>819177.3136831706</c:v>
                </c:pt>
                <c:pt idx="88">
                  <c:v>824860.4995307958</c:v>
                </c:pt>
                <c:pt idx="89">
                  <c:v>825079.1993983483</c:v>
                </c:pt>
                <c:pt idx="90">
                  <c:v>835597.5668242779</c:v>
                </c:pt>
                <c:pt idx="91">
                  <c:v>839763.8418910028</c:v>
                </c:pt>
                <c:pt idx="92">
                  <c:v>840345.3490923623</c:v>
                </c:pt>
                <c:pt idx="93">
                  <c:v>852794.9996333136</c:v>
                </c:pt>
                <c:pt idx="94">
                  <c:v>859676.1934179723</c:v>
                </c:pt>
                <c:pt idx="95">
                  <c:v>871339.4269577994</c:v>
                </c:pt>
                <c:pt idx="96">
                  <c:v>875166.1330559375</c:v>
                </c:pt>
                <c:pt idx="97">
                  <c:v>874332.6176203093</c:v>
                </c:pt>
                <c:pt idx="98">
                  <c:v>878565.4221762604</c:v>
                </c:pt>
                <c:pt idx="99">
                  <c:v>879200.4791921257</c:v>
                </c:pt>
                <c:pt idx="100">
                  <c:v>891837.4002427148</c:v>
                </c:pt>
                <c:pt idx="101">
                  <c:v>899444.4501416092</c:v>
                </c:pt>
                <c:pt idx="102">
                  <c:v>908897.9080247582</c:v>
                </c:pt>
                <c:pt idx="103">
                  <c:v>921332.2684851433</c:v>
                </c:pt>
                <c:pt idx="104">
                  <c:v>936388.009963877</c:v>
                </c:pt>
                <c:pt idx="105">
                  <c:v>944451.4389952603</c:v>
                </c:pt>
                <c:pt idx="106">
                  <c:v>950470.9563497372</c:v>
                </c:pt>
                <c:pt idx="107">
                  <c:v>955798.7665611331</c:v>
                </c:pt>
                <c:pt idx="108">
                  <c:v>955790.590419916</c:v>
                </c:pt>
                <c:pt idx="109">
                  <c:v>960655.583702238</c:v>
                </c:pt>
                <c:pt idx="110">
                  <c:v>960198.8818608696</c:v>
                </c:pt>
                <c:pt idx="111">
                  <c:v>971074.1415533972</c:v>
                </c:pt>
                <c:pt idx="112">
                  <c:v>974297.602580765</c:v>
                </c:pt>
                <c:pt idx="113">
                  <c:v>973818.6368615726</c:v>
                </c:pt>
                <c:pt idx="114">
                  <c:v>987274.333555724</c:v>
                </c:pt>
                <c:pt idx="115">
                  <c:v>999030.1240449564</c:v>
                </c:pt>
                <c:pt idx="116">
                  <c:v>1008336.838420423</c:v>
                </c:pt>
                <c:pt idx="117">
                  <c:v>1012922.795849045</c:v>
                </c:pt>
                <c:pt idx="118">
                  <c:v>1013511.821383035</c:v>
                </c:pt>
                <c:pt idx="119">
                  <c:v>1017011.079786559</c:v>
                </c:pt>
                <c:pt idx="120">
                  <c:v>1016567.155641716</c:v>
                </c:pt>
                <c:pt idx="121">
                  <c:v>1029762.97747913</c:v>
                </c:pt>
                <c:pt idx="122">
                  <c:v>1040414.69466142</c:v>
                </c:pt>
                <c:pt idx="123">
                  <c:v>1053748.34107748</c:v>
                </c:pt>
                <c:pt idx="124">
                  <c:v>1065946.04883576</c:v>
                </c:pt>
                <c:pt idx="125">
                  <c:v>1074334.039502592</c:v>
                </c:pt>
                <c:pt idx="126">
                  <c:v>1082718.818483843</c:v>
                </c:pt>
                <c:pt idx="127">
                  <c:v>1087589.008382917</c:v>
                </c:pt>
                <c:pt idx="128">
                  <c:v>1087353.46579959</c:v>
                </c:pt>
                <c:pt idx="129">
                  <c:v>1094191.938102673</c:v>
                </c:pt>
                <c:pt idx="130">
                  <c:v>1100705.536554061</c:v>
                </c:pt>
                <c:pt idx="131">
                  <c:v>1112336.87163118</c:v>
                </c:pt>
                <c:pt idx="132">
                  <c:v>1120537.315328924</c:v>
                </c:pt>
                <c:pt idx="133">
                  <c:v>1126735.632073435</c:v>
                </c:pt>
                <c:pt idx="134">
                  <c:v>1138886.148375552</c:v>
                </c:pt>
                <c:pt idx="135">
                  <c:v>1151064.799368364</c:v>
                </c:pt>
                <c:pt idx="136">
                  <c:v>1157560.709280048</c:v>
                </c:pt>
                <c:pt idx="137">
                  <c:v>1160794.283356082</c:v>
                </c:pt>
                <c:pt idx="138">
                  <c:v>1159995.491598946</c:v>
                </c:pt>
                <c:pt idx="139">
                  <c:v>1164658.682050878</c:v>
                </c:pt>
                <c:pt idx="140">
                  <c:v>1164098.105617832</c:v>
                </c:pt>
                <c:pt idx="141">
                  <c:v>1176484.983440098</c:v>
                </c:pt>
                <c:pt idx="142">
                  <c:v>1184078.536746149</c:v>
                </c:pt>
                <c:pt idx="143">
                  <c:v>1194326.355586978</c:v>
                </c:pt>
                <c:pt idx="144">
                  <c:v>1209755.305055189</c:v>
                </c:pt>
                <c:pt idx="145">
                  <c:v>1218797.47693111</c:v>
                </c:pt>
                <c:pt idx="146">
                  <c:v>1227187.785961023</c:v>
                </c:pt>
                <c:pt idx="147">
                  <c:v>1233658.715861704</c:v>
                </c:pt>
                <c:pt idx="148">
                  <c:v>1236256.472889795</c:v>
                </c:pt>
                <c:pt idx="149">
                  <c:v>1236402.101545696</c:v>
                </c:pt>
                <c:pt idx="150">
                  <c:v>1243813.752031325</c:v>
                </c:pt>
                <c:pt idx="151">
                  <c:v>1254633.468034635</c:v>
                </c:pt>
                <c:pt idx="152">
                  <c:v>1261527.917298535</c:v>
                </c:pt>
                <c:pt idx="153">
                  <c:v>1267747.518380264</c:v>
                </c:pt>
                <c:pt idx="154">
                  <c:v>1280442.446973527</c:v>
                </c:pt>
                <c:pt idx="155">
                  <c:v>1292057.271829384</c:v>
                </c:pt>
                <c:pt idx="156">
                  <c:v>1300682.193287689</c:v>
                </c:pt>
                <c:pt idx="157">
                  <c:v>1305174.515487523</c:v>
                </c:pt>
                <c:pt idx="158">
                  <c:v>1305745.072373844</c:v>
                </c:pt>
                <c:pt idx="159">
                  <c:v>1308303.251516058</c:v>
                </c:pt>
                <c:pt idx="160">
                  <c:v>1308751.883998513</c:v>
                </c:pt>
                <c:pt idx="161">
                  <c:v>1319994.680239793</c:v>
                </c:pt>
                <c:pt idx="162">
                  <c:v>1329259.944360404</c:v>
                </c:pt>
                <c:pt idx="163">
                  <c:v>1341028.991545446</c:v>
                </c:pt>
                <c:pt idx="164">
                  <c:v>1352154.306931556</c:v>
                </c:pt>
                <c:pt idx="165">
                  <c:v>1361650.210222748</c:v>
                </c:pt>
                <c:pt idx="166">
                  <c:v>1370704.067120739</c:v>
                </c:pt>
                <c:pt idx="167">
                  <c:v>1376011.131604786</c:v>
                </c:pt>
                <c:pt idx="168">
                  <c:v>1378073.958999188</c:v>
                </c:pt>
                <c:pt idx="169">
                  <c:v>1378174.128100517</c:v>
                </c:pt>
                <c:pt idx="170">
                  <c:v>1386948.991600253</c:v>
                </c:pt>
                <c:pt idx="171">
                  <c:v>1398895.661961544</c:v>
                </c:pt>
                <c:pt idx="172">
                  <c:v>1406969.142078881</c:v>
                </c:pt>
                <c:pt idx="173">
                  <c:v>1413029.520557991</c:v>
                </c:pt>
                <c:pt idx="174">
                  <c:v>1424668.23974723</c:v>
                </c:pt>
                <c:pt idx="175">
                  <c:v>1436735.140905521</c:v>
                </c:pt>
                <c:pt idx="176">
                  <c:v>1442791.874806283</c:v>
                </c:pt>
                <c:pt idx="177">
                  <c:v>1445264.986753414</c:v>
                </c:pt>
                <c:pt idx="178">
                  <c:v>1444434.811469882</c:v>
                </c:pt>
                <c:pt idx="179">
                  <c:v>1449119.59651818</c:v>
                </c:pt>
                <c:pt idx="180">
                  <c:v>1450086.936996858</c:v>
                </c:pt>
                <c:pt idx="181">
                  <c:v>1459059.549144984</c:v>
                </c:pt>
                <c:pt idx="182">
                  <c:v>1464326.370295991</c:v>
                </c:pt>
                <c:pt idx="183">
                  <c:v>1471019.262130146</c:v>
                </c:pt>
                <c:pt idx="184">
                  <c:v>1486005.597563509</c:v>
                </c:pt>
                <c:pt idx="185">
                  <c:v>1494740.837034759</c:v>
                </c:pt>
                <c:pt idx="186">
                  <c:v>1503003.391830687</c:v>
                </c:pt>
                <c:pt idx="187">
                  <c:v>1509397.463359073</c:v>
                </c:pt>
                <c:pt idx="188">
                  <c:v>1509161.522666795</c:v>
                </c:pt>
                <c:pt idx="189">
                  <c:v>1511934.886440326</c:v>
                </c:pt>
                <c:pt idx="190">
                  <c:v>1511963.026405156</c:v>
                </c:pt>
                <c:pt idx="191">
                  <c:v>1522328.971508836</c:v>
                </c:pt>
                <c:pt idx="192">
                  <c:v>1528713.602116785</c:v>
                </c:pt>
                <c:pt idx="193">
                  <c:v>1533578.656589368</c:v>
                </c:pt>
                <c:pt idx="194">
                  <c:v>1534317.523085288</c:v>
                </c:pt>
                <c:pt idx="195">
                  <c:v>1547319.065566992</c:v>
                </c:pt>
                <c:pt idx="196">
                  <c:v>1555773.490681175</c:v>
                </c:pt>
                <c:pt idx="197">
                  <c:v>1560365.819033199</c:v>
                </c:pt>
                <c:pt idx="198">
                  <c:v>1561150.64939134</c:v>
                </c:pt>
                <c:pt idx="199">
                  <c:v>1562460.808534755</c:v>
                </c:pt>
                <c:pt idx="200">
                  <c:v>1561322.17406325</c:v>
                </c:pt>
                <c:pt idx="201">
                  <c:v>1571648.228954576</c:v>
                </c:pt>
                <c:pt idx="202">
                  <c:v>1580429.911846426</c:v>
                </c:pt>
                <c:pt idx="203">
                  <c:v>1591239.821787206</c:v>
                </c:pt>
                <c:pt idx="204">
                  <c:v>1599177.67533501</c:v>
                </c:pt>
                <c:pt idx="205">
                  <c:v>1607503.618665559</c:v>
                </c:pt>
                <c:pt idx="206">
                  <c:v>1614932.646989861</c:v>
                </c:pt>
                <c:pt idx="207">
                  <c:v>1618195.175536355</c:v>
                </c:pt>
                <c:pt idx="208">
                  <c:v>1618021.307755964</c:v>
                </c:pt>
                <c:pt idx="209">
                  <c:v>1624728.318695305</c:v>
                </c:pt>
                <c:pt idx="210">
                  <c:v>1624544.180455229</c:v>
                </c:pt>
                <c:pt idx="211">
                  <c:v>1634546.370347691</c:v>
                </c:pt>
                <c:pt idx="212">
                  <c:v>1640386.876360846</c:v>
                </c:pt>
                <c:pt idx="213">
                  <c:v>1641039.038313709</c:v>
                </c:pt>
                <c:pt idx="214">
                  <c:v>1644196.430741722</c:v>
                </c:pt>
                <c:pt idx="215">
                  <c:v>1645323.61331177</c:v>
                </c:pt>
                <c:pt idx="216">
                  <c:v>1655586.587054586</c:v>
                </c:pt>
                <c:pt idx="217">
                  <c:v>1656632.054287705</c:v>
                </c:pt>
                <c:pt idx="218">
                  <c:v>1655155.209458655</c:v>
                </c:pt>
                <c:pt idx="219">
                  <c:v>1657214.008487899</c:v>
                </c:pt>
                <c:pt idx="220">
                  <c:v>1657761.907932902</c:v>
                </c:pt>
                <c:pt idx="221">
                  <c:v>1664566.647518663</c:v>
                </c:pt>
                <c:pt idx="222">
                  <c:v>1665971.457963282</c:v>
                </c:pt>
                <c:pt idx="223">
                  <c:v>1662998.725638662</c:v>
                </c:pt>
                <c:pt idx="224">
                  <c:v>1674000.08870334</c:v>
                </c:pt>
                <c:pt idx="225">
                  <c:v>1680269.190465051</c:v>
                </c:pt>
                <c:pt idx="226">
                  <c:v>1685876.537845517</c:v>
                </c:pt>
                <c:pt idx="227">
                  <c:v>1690806.371770117</c:v>
                </c:pt>
                <c:pt idx="228">
                  <c:v>1689890.253836841</c:v>
                </c:pt>
                <c:pt idx="229">
                  <c:v>1691127.57027905</c:v>
                </c:pt>
                <c:pt idx="230">
                  <c:v>1690674.239462937</c:v>
                </c:pt>
                <c:pt idx="231">
                  <c:v>1695264.134105977</c:v>
                </c:pt>
                <c:pt idx="232">
                  <c:v>1697549.258717665</c:v>
                </c:pt>
                <c:pt idx="233">
                  <c:v>1698944.838104049</c:v>
                </c:pt>
                <c:pt idx="234">
                  <c:v>1699965.784292533</c:v>
                </c:pt>
                <c:pt idx="235">
                  <c:v>1701628.225864221</c:v>
                </c:pt>
                <c:pt idx="236">
                  <c:v>1707073.123582988</c:v>
                </c:pt>
                <c:pt idx="237">
                  <c:v>1711879.01192557</c:v>
                </c:pt>
                <c:pt idx="238">
                  <c:v>1704793.381272912</c:v>
                </c:pt>
                <c:pt idx="239">
                  <c:v>1706272.193804598</c:v>
                </c:pt>
                <c:pt idx="240">
                  <c:v>1705034.28232572</c:v>
                </c:pt>
                <c:pt idx="241">
                  <c:v>1707262.324326553</c:v>
                </c:pt>
                <c:pt idx="242">
                  <c:v>1704249.183101131</c:v>
                </c:pt>
                <c:pt idx="243">
                  <c:v>1714019.77476661</c:v>
                </c:pt>
                <c:pt idx="244">
                  <c:v>1713640.619398677</c:v>
                </c:pt>
                <c:pt idx="245">
                  <c:v>1715247.063700723</c:v>
                </c:pt>
                <c:pt idx="246">
                  <c:v>1715547.581395433</c:v>
                </c:pt>
                <c:pt idx="247">
                  <c:v>1712488.31473544</c:v>
                </c:pt>
                <c:pt idx="248">
                  <c:v>1713764.852097253</c:v>
                </c:pt>
                <c:pt idx="249">
                  <c:v>1715297.724759835</c:v>
                </c:pt>
                <c:pt idx="250">
                  <c:v>1713650.429478653</c:v>
                </c:pt>
                <c:pt idx="251">
                  <c:v>1715744.132764235</c:v>
                </c:pt>
                <c:pt idx="252">
                  <c:v>1712327.225199437</c:v>
                </c:pt>
                <c:pt idx="253">
                  <c:v>1716050.010883259</c:v>
                </c:pt>
                <c:pt idx="254">
                  <c:v>1713663.668166014</c:v>
                </c:pt>
                <c:pt idx="255">
                  <c:v>1708549.522678301</c:v>
                </c:pt>
                <c:pt idx="256">
                  <c:v>1712243.072301181</c:v>
                </c:pt>
                <c:pt idx="257">
                  <c:v>1716964.883802542</c:v>
                </c:pt>
                <c:pt idx="258">
                  <c:v>1716958.467144547</c:v>
                </c:pt>
                <c:pt idx="259">
                  <c:v>1718472.201876706</c:v>
                </c:pt>
                <c:pt idx="260">
                  <c:v>1717285.95797794</c:v>
                </c:pt>
                <c:pt idx="261">
                  <c:v>1717257.114326269</c:v>
                </c:pt>
                <c:pt idx="262">
                  <c:v>1715709.091507943</c:v>
                </c:pt>
                <c:pt idx="263">
                  <c:v>1717390.842255995</c:v>
                </c:pt>
                <c:pt idx="264">
                  <c:v>1718868.888284285</c:v>
                </c:pt>
                <c:pt idx="265">
                  <c:v>1717682.251471028</c:v>
                </c:pt>
                <c:pt idx="266">
                  <c:v>1717147.486898947</c:v>
                </c:pt>
                <c:pt idx="267">
                  <c:v>1717741.019244826</c:v>
                </c:pt>
                <c:pt idx="268">
                  <c:v>1720197.36277489</c:v>
                </c:pt>
                <c:pt idx="269">
                  <c:v>1717132.476162434</c:v>
                </c:pt>
                <c:pt idx="270">
                  <c:v>1716828.262066302</c:v>
                </c:pt>
                <c:pt idx="271">
                  <c:v>1716468.13613096</c:v>
                </c:pt>
                <c:pt idx="272">
                  <c:v>1717156.66260438</c:v>
                </c:pt>
                <c:pt idx="273">
                  <c:v>1716099.700867553</c:v>
                </c:pt>
                <c:pt idx="274">
                  <c:v>1714962.43087915</c:v>
                </c:pt>
                <c:pt idx="275">
                  <c:v>1715563.524735493</c:v>
                </c:pt>
                <c:pt idx="276">
                  <c:v>1717341.98359318</c:v>
                </c:pt>
                <c:pt idx="277">
                  <c:v>1714207.038047474</c:v>
                </c:pt>
                <c:pt idx="278">
                  <c:v>1714947.530076984</c:v>
                </c:pt>
                <c:pt idx="279">
                  <c:v>1713512.67531356</c:v>
                </c:pt>
                <c:pt idx="280">
                  <c:v>1712573.240235728</c:v>
                </c:pt>
                <c:pt idx="281">
                  <c:v>1711951.508080916</c:v>
                </c:pt>
                <c:pt idx="282">
                  <c:v>1714185.007430669</c:v>
                </c:pt>
                <c:pt idx="283">
                  <c:v>1713964.132836318</c:v>
                </c:pt>
                <c:pt idx="284">
                  <c:v>1715647.098153332</c:v>
                </c:pt>
                <c:pt idx="285">
                  <c:v>1716230.484178728</c:v>
                </c:pt>
                <c:pt idx="286">
                  <c:v>1716085.509837035</c:v>
                </c:pt>
                <c:pt idx="287">
                  <c:v>1714299.627563372</c:v>
                </c:pt>
                <c:pt idx="288">
                  <c:v>1717475.70676977</c:v>
                </c:pt>
                <c:pt idx="289">
                  <c:v>1719466.383989853</c:v>
                </c:pt>
                <c:pt idx="290">
                  <c:v>1715642.433458235</c:v>
                </c:pt>
                <c:pt idx="291">
                  <c:v>1716025.412152669</c:v>
                </c:pt>
                <c:pt idx="292">
                  <c:v>1715021.226218819</c:v>
                </c:pt>
                <c:pt idx="293">
                  <c:v>1715920.919368781</c:v>
                </c:pt>
                <c:pt idx="294">
                  <c:v>1715713.606558195</c:v>
                </c:pt>
                <c:pt idx="295">
                  <c:v>1715935.27115587</c:v>
                </c:pt>
                <c:pt idx="296">
                  <c:v>1715839.418596875</c:v>
                </c:pt>
                <c:pt idx="297">
                  <c:v>1716672.33321324</c:v>
                </c:pt>
                <c:pt idx="298">
                  <c:v>1716116.763352472</c:v>
                </c:pt>
                <c:pt idx="299">
                  <c:v>1716091.329920085</c:v>
                </c:pt>
                <c:pt idx="300">
                  <c:v>1714893.867757057</c:v>
                </c:pt>
                <c:pt idx="301">
                  <c:v>1714460.046739848</c:v>
                </c:pt>
                <c:pt idx="302">
                  <c:v>1714999.351830654</c:v>
                </c:pt>
                <c:pt idx="303">
                  <c:v>1714870.017941953</c:v>
                </c:pt>
                <c:pt idx="304">
                  <c:v>1713854.731230856</c:v>
                </c:pt>
                <c:pt idx="305">
                  <c:v>1714242.395182851</c:v>
                </c:pt>
                <c:pt idx="306">
                  <c:v>1715370.3066523</c:v>
                </c:pt>
                <c:pt idx="307">
                  <c:v>1715738.012402772</c:v>
                </c:pt>
                <c:pt idx="308">
                  <c:v>1716087.830494957</c:v>
                </c:pt>
                <c:pt idx="309">
                  <c:v>1713954.332997731</c:v>
                </c:pt>
                <c:pt idx="310">
                  <c:v>1714708.603218833</c:v>
                </c:pt>
                <c:pt idx="311">
                  <c:v>1714617.800703149</c:v>
                </c:pt>
                <c:pt idx="312">
                  <c:v>1715417.989472859</c:v>
                </c:pt>
                <c:pt idx="313">
                  <c:v>1716007.179853982</c:v>
                </c:pt>
                <c:pt idx="314">
                  <c:v>1715703.064269574</c:v>
                </c:pt>
                <c:pt idx="315">
                  <c:v>1717094.701246829</c:v>
                </c:pt>
                <c:pt idx="316">
                  <c:v>1715728.414048997</c:v>
                </c:pt>
                <c:pt idx="317">
                  <c:v>1715582.649935713</c:v>
                </c:pt>
                <c:pt idx="318">
                  <c:v>1715555.83887499</c:v>
                </c:pt>
                <c:pt idx="319">
                  <c:v>1715415.996434346</c:v>
                </c:pt>
                <c:pt idx="320">
                  <c:v>1715802.650836999</c:v>
                </c:pt>
                <c:pt idx="321">
                  <c:v>1714773.723882387</c:v>
                </c:pt>
                <c:pt idx="322">
                  <c:v>1716120.373473423</c:v>
                </c:pt>
                <c:pt idx="323">
                  <c:v>1715408.60951045</c:v>
                </c:pt>
                <c:pt idx="324">
                  <c:v>1716305.410853798</c:v>
                </c:pt>
                <c:pt idx="325">
                  <c:v>1716758.181739491</c:v>
                </c:pt>
                <c:pt idx="326">
                  <c:v>1715445.424898702</c:v>
                </c:pt>
                <c:pt idx="327">
                  <c:v>1715659.175640027</c:v>
                </c:pt>
                <c:pt idx="328">
                  <c:v>1716098.056079464</c:v>
                </c:pt>
                <c:pt idx="329">
                  <c:v>1715166.25615586</c:v>
                </c:pt>
                <c:pt idx="330">
                  <c:v>1716196.366601322</c:v>
                </c:pt>
                <c:pt idx="331">
                  <c:v>1715591.533891817</c:v>
                </c:pt>
                <c:pt idx="332">
                  <c:v>1715817.5635363</c:v>
                </c:pt>
                <c:pt idx="333">
                  <c:v>1715873.974356746</c:v>
                </c:pt>
                <c:pt idx="334">
                  <c:v>1715799.404246643</c:v>
                </c:pt>
                <c:pt idx="335">
                  <c:v>1716124.200747808</c:v>
                </c:pt>
                <c:pt idx="336">
                  <c:v>1715853.812752795</c:v>
                </c:pt>
                <c:pt idx="337">
                  <c:v>1716093.866025966</c:v>
                </c:pt>
                <c:pt idx="338">
                  <c:v>1716274.546721403</c:v>
                </c:pt>
                <c:pt idx="339">
                  <c:v>1716298.074851581</c:v>
                </c:pt>
                <c:pt idx="340">
                  <c:v>1715335.230931509</c:v>
                </c:pt>
                <c:pt idx="341">
                  <c:v>1716223.831744953</c:v>
                </c:pt>
                <c:pt idx="342">
                  <c:v>1716288.559088174</c:v>
                </c:pt>
                <c:pt idx="343">
                  <c:v>1716372.609439845</c:v>
                </c:pt>
                <c:pt idx="344">
                  <c:v>1716132.433218921</c:v>
                </c:pt>
                <c:pt idx="345">
                  <c:v>1716401.203321434</c:v>
                </c:pt>
                <c:pt idx="346">
                  <c:v>1715979.909848208</c:v>
                </c:pt>
                <c:pt idx="347">
                  <c:v>1715666.716146035</c:v>
                </c:pt>
                <c:pt idx="348">
                  <c:v>1715722.334387472</c:v>
                </c:pt>
                <c:pt idx="349">
                  <c:v>1716532.944302086</c:v>
                </c:pt>
                <c:pt idx="350">
                  <c:v>1716775.279705646</c:v>
                </c:pt>
                <c:pt idx="351">
                  <c:v>1717137.424113401</c:v>
                </c:pt>
                <c:pt idx="352">
                  <c:v>1716581.697234703</c:v>
                </c:pt>
                <c:pt idx="353">
                  <c:v>1716055.114195109</c:v>
                </c:pt>
                <c:pt idx="354">
                  <c:v>1716718.415803331</c:v>
                </c:pt>
                <c:pt idx="355">
                  <c:v>1716086.144067511</c:v>
                </c:pt>
                <c:pt idx="356">
                  <c:v>1716594.139521253</c:v>
                </c:pt>
                <c:pt idx="357">
                  <c:v>1717158.091202425</c:v>
                </c:pt>
                <c:pt idx="358">
                  <c:v>1716929.872419284</c:v>
                </c:pt>
                <c:pt idx="359">
                  <c:v>1716604.268752677</c:v>
                </c:pt>
                <c:pt idx="360">
                  <c:v>1717180.334287218</c:v>
                </c:pt>
                <c:pt idx="361">
                  <c:v>1716497.802562304</c:v>
                </c:pt>
                <c:pt idx="362">
                  <c:v>1716652.443733119</c:v>
                </c:pt>
                <c:pt idx="363">
                  <c:v>1716745.719822098</c:v>
                </c:pt>
                <c:pt idx="364">
                  <c:v>1717039.796939885</c:v>
                </c:pt>
                <c:pt idx="365">
                  <c:v>1716189.265047851</c:v>
                </c:pt>
                <c:pt idx="366">
                  <c:v>1716877.935320125</c:v>
                </c:pt>
                <c:pt idx="367">
                  <c:v>1716915.549599111</c:v>
                </c:pt>
                <c:pt idx="368">
                  <c:v>1717057.492450194</c:v>
                </c:pt>
                <c:pt idx="369">
                  <c:v>1716931.261583191</c:v>
                </c:pt>
                <c:pt idx="370">
                  <c:v>1716388.794356445</c:v>
                </c:pt>
                <c:pt idx="371">
                  <c:v>1716209.253450749</c:v>
                </c:pt>
                <c:pt idx="372">
                  <c:v>1716205.304944851</c:v>
                </c:pt>
                <c:pt idx="373">
                  <c:v>1716214.041814241</c:v>
                </c:pt>
                <c:pt idx="374">
                  <c:v>1716227.488016977</c:v>
                </c:pt>
                <c:pt idx="375">
                  <c:v>1716112.914461295</c:v>
                </c:pt>
                <c:pt idx="376">
                  <c:v>1715712.398208673</c:v>
                </c:pt>
                <c:pt idx="377">
                  <c:v>1715717.141074761</c:v>
                </c:pt>
                <c:pt idx="378">
                  <c:v>1715525.45637024</c:v>
                </c:pt>
                <c:pt idx="379">
                  <c:v>1715379.039770921</c:v>
                </c:pt>
                <c:pt idx="380">
                  <c:v>1715690.931576572</c:v>
                </c:pt>
                <c:pt idx="381">
                  <c:v>1715536.300089922</c:v>
                </c:pt>
                <c:pt idx="382">
                  <c:v>1715592.948067043</c:v>
                </c:pt>
                <c:pt idx="383">
                  <c:v>1715354.810062301</c:v>
                </c:pt>
                <c:pt idx="384">
                  <c:v>1715435.1636871</c:v>
                </c:pt>
                <c:pt idx="385">
                  <c:v>1715475.906700134</c:v>
                </c:pt>
                <c:pt idx="386">
                  <c:v>1715429.467295904</c:v>
                </c:pt>
                <c:pt idx="387">
                  <c:v>1715333.882796471</c:v>
                </c:pt>
                <c:pt idx="388">
                  <c:v>1715290.325434251</c:v>
                </c:pt>
                <c:pt idx="389">
                  <c:v>1715374.918457796</c:v>
                </c:pt>
                <c:pt idx="390">
                  <c:v>1715070.311344885</c:v>
                </c:pt>
                <c:pt idx="391">
                  <c:v>1715229.830488879</c:v>
                </c:pt>
                <c:pt idx="392">
                  <c:v>1715812.87396284</c:v>
                </c:pt>
                <c:pt idx="393">
                  <c:v>1715803.44334487</c:v>
                </c:pt>
                <c:pt idx="394">
                  <c:v>1715846.094554814</c:v>
                </c:pt>
                <c:pt idx="395">
                  <c:v>1715750.143151754</c:v>
                </c:pt>
                <c:pt idx="396">
                  <c:v>1716383.190144099</c:v>
                </c:pt>
                <c:pt idx="397">
                  <c:v>1715881.295224167</c:v>
                </c:pt>
                <c:pt idx="398">
                  <c:v>1715966.000693741</c:v>
                </c:pt>
                <c:pt idx="399">
                  <c:v>1715779.632252858</c:v>
                </c:pt>
                <c:pt idx="400">
                  <c:v>1716024.633568145</c:v>
                </c:pt>
                <c:pt idx="401">
                  <c:v>1715885.683505058</c:v>
                </c:pt>
                <c:pt idx="402">
                  <c:v>1716300.106458751</c:v>
                </c:pt>
                <c:pt idx="403">
                  <c:v>1716119.513977308</c:v>
                </c:pt>
                <c:pt idx="404">
                  <c:v>1716063.655421169</c:v>
                </c:pt>
                <c:pt idx="405">
                  <c:v>1715831.101920425</c:v>
                </c:pt>
                <c:pt idx="406">
                  <c:v>1716174.235026502</c:v>
                </c:pt>
                <c:pt idx="407">
                  <c:v>1715872.755093251</c:v>
                </c:pt>
                <c:pt idx="408">
                  <c:v>1715972.581693941</c:v>
                </c:pt>
                <c:pt idx="409">
                  <c:v>1716011.169200461</c:v>
                </c:pt>
                <c:pt idx="410">
                  <c:v>1716038.156680782</c:v>
                </c:pt>
                <c:pt idx="411">
                  <c:v>1715979.062851107</c:v>
                </c:pt>
                <c:pt idx="412">
                  <c:v>1715945.936487504</c:v>
                </c:pt>
                <c:pt idx="413">
                  <c:v>1715807.473925149</c:v>
                </c:pt>
                <c:pt idx="414">
                  <c:v>1715936.511718118</c:v>
                </c:pt>
                <c:pt idx="415">
                  <c:v>1715909.060352606</c:v>
                </c:pt>
                <c:pt idx="416">
                  <c:v>1715874.984284314</c:v>
                </c:pt>
                <c:pt idx="417">
                  <c:v>1715965.71357839</c:v>
                </c:pt>
                <c:pt idx="418">
                  <c:v>1715957.662033281</c:v>
                </c:pt>
                <c:pt idx="419">
                  <c:v>1715939.825467228</c:v>
                </c:pt>
                <c:pt idx="420">
                  <c:v>1715915.286813539</c:v>
                </c:pt>
                <c:pt idx="421">
                  <c:v>1716031.375742372</c:v>
                </c:pt>
                <c:pt idx="422">
                  <c:v>1716112.092504292</c:v>
                </c:pt>
                <c:pt idx="423">
                  <c:v>1715944.18462012</c:v>
                </c:pt>
                <c:pt idx="424">
                  <c:v>1716028.525174289</c:v>
                </c:pt>
                <c:pt idx="425">
                  <c:v>1715912.278489413</c:v>
                </c:pt>
                <c:pt idx="426">
                  <c:v>1716044.293744704</c:v>
                </c:pt>
                <c:pt idx="427">
                  <c:v>1716072.974883107</c:v>
                </c:pt>
                <c:pt idx="428">
                  <c:v>1715924.322892584</c:v>
                </c:pt>
                <c:pt idx="429">
                  <c:v>1715884.611622592</c:v>
                </c:pt>
                <c:pt idx="430">
                  <c:v>1716073.949766506</c:v>
                </c:pt>
                <c:pt idx="431">
                  <c:v>1715943.403398565</c:v>
                </c:pt>
                <c:pt idx="432">
                  <c:v>1715900.529010858</c:v>
                </c:pt>
                <c:pt idx="433">
                  <c:v>1716049.22981523</c:v>
                </c:pt>
                <c:pt idx="434">
                  <c:v>1715779.848914009</c:v>
                </c:pt>
                <c:pt idx="435">
                  <c:v>1715920.818878902</c:v>
                </c:pt>
                <c:pt idx="436">
                  <c:v>1716007.846930815</c:v>
                </c:pt>
                <c:pt idx="437">
                  <c:v>1716053.522017227</c:v>
                </c:pt>
                <c:pt idx="438">
                  <c:v>1716115.280698341</c:v>
                </c:pt>
                <c:pt idx="439">
                  <c:v>1716009.444588624</c:v>
                </c:pt>
                <c:pt idx="440">
                  <c:v>1715957.137416718</c:v>
                </c:pt>
                <c:pt idx="441">
                  <c:v>1716064.316170188</c:v>
                </c:pt>
                <c:pt idx="442">
                  <c:v>1716039.680898756</c:v>
                </c:pt>
                <c:pt idx="443">
                  <c:v>1715953.757795579</c:v>
                </c:pt>
                <c:pt idx="444">
                  <c:v>1716095.961914869</c:v>
                </c:pt>
                <c:pt idx="445">
                  <c:v>1716052.193574517</c:v>
                </c:pt>
                <c:pt idx="446">
                  <c:v>1716267.11679869</c:v>
                </c:pt>
                <c:pt idx="447">
                  <c:v>1715957.643036018</c:v>
                </c:pt>
                <c:pt idx="448">
                  <c:v>1716060.897106308</c:v>
                </c:pt>
                <c:pt idx="449">
                  <c:v>1716071.030526088</c:v>
                </c:pt>
                <c:pt idx="450">
                  <c:v>1716099.661698779</c:v>
                </c:pt>
                <c:pt idx="451">
                  <c:v>1716098.623641899</c:v>
                </c:pt>
                <c:pt idx="452">
                  <c:v>1716073.094718747</c:v>
                </c:pt>
                <c:pt idx="453">
                  <c:v>1716154.076386971</c:v>
                </c:pt>
                <c:pt idx="454">
                  <c:v>1716103.933171229</c:v>
                </c:pt>
                <c:pt idx="455">
                  <c:v>1715992.081966845</c:v>
                </c:pt>
                <c:pt idx="456">
                  <c:v>1716103.407673941</c:v>
                </c:pt>
                <c:pt idx="457">
                  <c:v>1716120.520271686</c:v>
                </c:pt>
                <c:pt idx="458">
                  <c:v>1716145.032802456</c:v>
                </c:pt>
                <c:pt idx="459">
                  <c:v>1716130.602728144</c:v>
                </c:pt>
                <c:pt idx="460">
                  <c:v>1716156.935112779</c:v>
                </c:pt>
                <c:pt idx="461">
                  <c:v>1716158.407123995</c:v>
                </c:pt>
                <c:pt idx="462">
                  <c:v>1716165.969181143</c:v>
                </c:pt>
                <c:pt idx="463">
                  <c:v>1716159.290176845</c:v>
                </c:pt>
                <c:pt idx="464">
                  <c:v>1716167.443671726</c:v>
                </c:pt>
                <c:pt idx="465">
                  <c:v>1716023.025215562</c:v>
                </c:pt>
                <c:pt idx="466">
                  <c:v>1716066.089511742</c:v>
                </c:pt>
                <c:pt idx="467">
                  <c:v>1715934.65854113</c:v>
                </c:pt>
                <c:pt idx="468">
                  <c:v>1715937.323342493</c:v>
                </c:pt>
                <c:pt idx="469">
                  <c:v>1715888.388850052</c:v>
                </c:pt>
                <c:pt idx="470">
                  <c:v>1715979.601821548</c:v>
                </c:pt>
                <c:pt idx="471">
                  <c:v>1715880.965233396</c:v>
                </c:pt>
                <c:pt idx="472">
                  <c:v>1715899.688904905</c:v>
                </c:pt>
                <c:pt idx="473">
                  <c:v>1715950.228401922</c:v>
                </c:pt>
                <c:pt idx="474">
                  <c:v>1715946.305345815</c:v>
                </c:pt>
                <c:pt idx="475">
                  <c:v>1715978.203147634</c:v>
                </c:pt>
                <c:pt idx="476">
                  <c:v>1715950.93993442</c:v>
                </c:pt>
                <c:pt idx="477">
                  <c:v>1716010.195952334</c:v>
                </c:pt>
                <c:pt idx="478">
                  <c:v>1716005.580852994</c:v>
                </c:pt>
                <c:pt idx="479">
                  <c:v>1716006.524642744</c:v>
                </c:pt>
                <c:pt idx="480">
                  <c:v>1715982.613162639</c:v>
                </c:pt>
                <c:pt idx="481">
                  <c:v>1715932.281941477</c:v>
                </c:pt>
                <c:pt idx="482">
                  <c:v>1715932.77187879</c:v>
                </c:pt>
                <c:pt idx="483">
                  <c:v>1715850.796324198</c:v>
                </c:pt>
                <c:pt idx="484">
                  <c:v>1715932.069242951</c:v>
                </c:pt>
                <c:pt idx="485">
                  <c:v>1715882.511066929</c:v>
                </c:pt>
                <c:pt idx="486">
                  <c:v>1715978.905845005</c:v>
                </c:pt>
                <c:pt idx="487">
                  <c:v>1716101.458835857</c:v>
                </c:pt>
                <c:pt idx="488">
                  <c:v>1715934.775029219</c:v>
                </c:pt>
                <c:pt idx="489">
                  <c:v>1715993.290669067</c:v>
                </c:pt>
                <c:pt idx="490">
                  <c:v>1715934.065543198</c:v>
                </c:pt>
                <c:pt idx="491">
                  <c:v>1716036.696751314</c:v>
                </c:pt>
                <c:pt idx="492">
                  <c:v>1715966.637328621</c:v>
                </c:pt>
                <c:pt idx="493">
                  <c:v>1716046.379124746</c:v>
                </c:pt>
                <c:pt idx="494">
                  <c:v>1715951.023976387</c:v>
                </c:pt>
                <c:pt idx="495">
                  <c:v>1715951.729785854</c:v>
                </c:pt>
                <c:pt idx="496">
                  <c:v>1715998.34136644</c:v>
                </c:pt>
                <c:pt idx="497">
                  <c:v>1715887.158665119</c:v>
                </c:pt>
                <c:pt idx="498">
                  <c:v>1715967.129272993</c:v>
                </c:pt>
                <c:pt idx="499">
                  <c:v>1715972.316446163</c:v>
                </c:pt>
                <c:pt idx="500">
                  <c:v>1715920.782183596</c:v>
                </c:pt>
                <c:pt idx="501">
                  <c:v>1716018.16682647</c:v>
                </c:pt>
                <c:pt idx="502">
                  <c:v>1715898.748922103</c:v>
                </c:pt>
                <c:pt idx="503">
                  <c:v>1715958.748957354</c:v>
                </c:pt>
                <c:pt idx="504">
                  <c:v>1715985.703392037</c:v>
                </c:pt>
                <c:pt idx="505">
                  <c:v>1715955.261461376</c:v>
                </c:pt>
                <c:pt idx="506">
                  <c:v>1715956.846565485</c:v>
                </c:pt>
                <c:pt idx="507">
                  <c:v>1715970.39416051</c:v>
                </c:pt>
                <c:pt idx="508">
                  <c:v>1715983.080821014</c:v>
                </c:pt>
                <c:pt idx="509">
                  <c:v>1715963.868829489</c:v>
                </c:pt>
                <c:pt idx="510">
                  <c:v>1716036.297179562</c:v>
                </c:pt>
                <c:pt idx="511">
                  <c:v>1716037.820471277</c:v>
                </c:pt>
                <c:pt idx="512">
                  <c:v>1716029.091304847</c:v>
                </c:pt>
                <c:pt idx="513">
                  <c:v>1716033.110866936</c:v>
                </c:pt>
                <c:pt idx="514">
                  <c:v>1716017.14547968</c:v>
                </c:pt>
                <c:pt idx="515">
                  <c:v>1716063.539669131</c:v>
                </c:pt>
                <c:pt idx="516">
                  <c:v>1716065.707397986</c:v>
                </c:pt>
                <c:pt idx="517">
                  <c:v>1716091.405931658</c:v>
                </c:pt>
                <c:pt idx="518">
                  <c:v>1716075.581103381</c:v>
                </c:pt>
                <c:pt idx="519">
                  <c:v>1716069.809512168</c:v>
                </c:pt>
                <c:pt idx="520">
                  <c:v>1716098.581630005</c:v>
                </c:pt>
                <c:pt idx="521">
                  <c:v>1716070.432705887</c:v>
                </c:pt>
                <c:pt idx="522">
                  <c:v>1716122.847631367</c:v>
                </c:pt>
                <c:pt idx="523">
                  <c:v>1716121.253787953</c:v>
                </c:pt>
                <c:pt idx="524">
                  <c:v>1716102.866436865</c:v>
                </c:pt>
                <c:pt idx="525">
                  <c:v>1716087.837065357</c:v>
                </c:pt>
                <c:pt idx="526">
                  <c:v>1716093.905312634</c:v>
                </c:pt>
                <c:pt idx="527">
                  <c:v>1716140.851027518</c:v>
                </c:pt>
                <c:pt idx="528">
                  <c:v>1716108.530582896</c:v>
                </c:pt>
                <c:pt idx="529">
                  <c:v>1716059.273148868</c:v>
                </c:pt>
                <c:pt idx="530">
                  <c:v>1716073.75286305</c:v>
                </c:pt>
                <c:pt idx="531">
                  <c:v>1716052.968016727</c:v>
                </c:pt>
                <c:pt idx="532">
                  <c:v>1716083.110609231</c:v>
                </c:pt>
                <c:pt idx="533">
                  <c:v>1716052.168983527</c:v>
                </c:pt>
                <c:pt idx="534">
                  <c:v>1716060.224421483</c:v>
                </c:pt>
                <c:pt idx="535">
                  <c:v>1716068.042165892</c:v>
                </c:pt>
                <c:pt idx="536">
                  <c:v>1716048.717024445</c:v>
                </c:pt>
                <c:pt idx="537">
                  <c:v>1716055.717169236</c:v>
                </c:pt>
                <c:pt idx="538">
                  <c:v>1716019.419591852</c:v>
                </c:pt>
                <c:pt idx="539">
                  <c:v>1716038.612359764</c:v>
                </c:pt>
                <c:pt idx="540">
                  <c:v>1716044.443483053</c:v>
                </c:pt>
                <c:pt idx="541">
                  <c:v>1716052.776118749</c:v>
                </c:pt>
                <c:pt idx="542">
                  <c:v>1716048.00938912</c:v>
                </c:pt>
                <c:pt idx="543">
                  <c:v>1716030.08180458</c:v>
                </c:pt>
                <c:pt idx="544">
                  <c:v>1716022.524211553</c:v>
                </c:pt>
                <c:pt idx="545">
                  <c:v>1716013.056204455</c:v>
                </c:pt>
                <c:pt idx="546">
                  <c:v>1716007.71597051</c:v>
                </c:pt>
                <c:pt idx="547">
                  <c:v>1715999.697177909</c:v>
                </c:pt>
                <c:pt idx="548">
                  <c:v>1716018.525987519</c:v>
                </c:pt>
                <c:pt idx="549">
                  <c:v>1716032.754054537</c:v>
                </c:pt>
                <c:pt idx="550">
                  <c:v>1716005.848714364</c:v>
                </c:pt>
                <c:pt idx="551">
                  <c:v>1716033.075814913</c:v>
                </c:pt>
                <c:pt idx="552">
                  <c:v>1716028.454244562</c:v>
                </c:pt>
                <c:pt idx="553">
                  <c:v>1716032.315600326</c:v>
                </c:pt>
                <c:pt idx="554">
                  <c:v>1716032.393676435</c:v>
                </c:pt>
                <c:pt idx="555">
                  <c:v>1716047.524108025</c:v>
                </c:pt>
                <c:pt idx="556">
                  <c:v>1716060.403599691</c:v>
                </c:pt>
                <c:pt idx="557">
                  <c:v>1716036.363014031</c:v>
                </c:pt>
                <c:pt idx="558">
                  <c:v>1716032.806096841</c:v>
                </c:pt>
                <c:pt idx="559">
                  <c:v>1716049.454789021</c:v>
                </c:pt>
                <c:pt idx="560">
                  <c:v>1716059.013643523</c:v>
                </c:pt>
                <c:pt idx="561">
                  <c:v>1716029.36885806</c:v>
                </c:pt>
                <c:pt idx="562">
                  <c:v>1716053.503247395</c:v>
                </c:pt>
                <c:pt idx="563">
                  <c:v>1716049.881777357</c:v>
                </c:pt>
                <c:pt idx="564">
                  <c:v>1716050.153331957</c:v>
                </c:pt>
                <c:pt idx="565">
                  <c:v>1716074.384728969</c:v>
                </c:pt>
                <c:pt idx="566">
                  <c:v>1716062.278150371</c:v>
                </c:pt>
                <c:pt idx="567">
                  <c:v>1716058.682713092</c:v>
                </c:pt>
                <c:pt idx="568">
                  <c:v>1716051.039917648</c:v>
                </c:pt>
                <c:pt idx="569">
                  <c:v>1716062.371615943</c:v>
                </c:pt>
                <c:pt idx="570">
                  <c:v>1716065.373461248</c:v>
                </c:pt>
                <c:pt idx="571">
                  <c:v>1716037.777549755</c:v>
                </c:pt>
                <c:pt idx="572">
                  <c:v>1716057.125314283</c:v>
                </c:pt>
                <c:pt idx="573">
                  <c:v>1716047.776607048</c:v>
                </c:pt>
                <c:pt idx="574">
                  <c:v>1716060.085174782</c:v>
                </c:pt>
                <c:pt idx="575">
                  <c:v>1716082.893006077</c:v>
                </c:pt>
                <c:pt idx="576">
                  <c:v>1716049.523256902</c:v>
                </c:pt>
                <c:pt idx="577">
                  <c:v>1716053.147486083</c:v>
                </c:pt>
                <c:pt idx="578">
                  <c:v>1716052.487756566</c:v>
                </c:pt>
                <c:pt idx="579">
                  <c:v>1716067.252173728</c:v>
                </c:pt>
                <c:pt idx="580">
                  <c:v>1716048.141816167</c:v>
                </c:pt>
                <c:pt idx="581">
                  <c:v>1716051.220507403</c:v>
                </c:pt>
                <c:pt idx="582">
                  <c:v>1716055.130263693</c:v>
                </c:pt>
                <c:pt idx="583">
                  <c:v>1716049.673396994</c:v>
                </c:pt>
                <c:pt idx="584">
                  <c:v>1716050.08743827</c:v>
                </c:pt>
                <c:pt idx="585">
                  <c:v>1716040.448212463</c:v>
                </c:pt>
                <c:pt idx="586">
                  <c:v>1716042.857072594</c:v>
                </c:pt>
                <c:pt idx="587">
                  <c:v>1716044.700782956</c:v>
                </c:pt>
                <c:pt idx="588">
                  <c:v>1716037.814802554</c:v>
                </c:pt>
                <c:pt idx="589">
                  <c:v>1716043.038795022</c:v>
                </c:pt>
                <c:pt idx="590">
                  <c:v>1716043.894170777</c:v>
                </c:pt>
                <c:pt idx="591">
                  <c:v>1716048.879424305</c:v>
                </c:pt>
                <c:pt idx="592">
                  <c:v>1716049.823944986</c:v>
                </c:pt>
                <c:pt idx="593">
                  <c:v>1716053.925428337</c:v>
                </c:pt>
                <c:pt idx="594">
                  <c:v>1716034.968799961</c:v>
                </c:pt>
                <c:pt idx="595">
                  <c:v>1716036.389452911</c:v>
                </c:pt>
                <c:pt idx="596">
                  <c:v>1716034.683324378</c:v>
                </c:pt>
                <c:pt idx="597">
                  <c:v>1716033.838427552</c:v>
                </c:pt>
                <c:pt idx="598">
                  <c:v>1716026.747751565</c:v>
                </c:pt>
                <c:pt idx="599">
                  <c:v>1716029.820577953</c:v>
                </c:pt>
                <c:pt idx="600">
                  <c:v>1716030.556259132</c:v>
                </c:pt>
                <c:pt idx="601">
                  <c:v>1716033.424383322</c:v>
                </c:pt>
                <c:pt idx="602">
                  <c:v>1716040.30159746</c:v>
                </c:pt>
                <c:pt idx="603">
                  <c:v>1716048.533650703</c:v>
                </c:pt>
                <c:pt idx="604">
                  <c:v>1716035.897860636</c:v>
                </c:pt>
                <c:pt idx="605">
                  <c:v>1716038.059305647</c:v>
                </c:pt>
                <c:pt idx="606">
                  <c:v>1716036.740432666</c:v>
                </c:pt>
                <c:pt idx="607">
                  <c:v>1716038.79499846</c:v>
                </c:pt>
                <c:pt idx="608">
                  <c:v>1716039.439653154</c:v>
                </c:pt>
                <c:pt idx="609">
                  <c:v>1716037.312015505</c:v>
                </c:pt>
                <c:pt idx="610">
                  <c:v>1716034.192378401</c:v>
                </c:pt>
                <c:pt idx="611">
                  <c:v>1716042.671379854</c:v>
                </c:pt>
                <c:pt idx="612">
                  <c:v>1716033.895247419</c:v>
                </c:pt>
                <c:pt idx="613">
                  <c:v>1716039.008686198</c:v>
                </c:pt>
                <c:pt idx="614">
                  <c:v>1716036.133239938</c:v>
                </c:pt>
                <c:pt idx="615">
                  <c:v>1716032.095747081</c:v>
                </c:pt>
                <c:pt idx="616">
                  <c:v>1716032.866023615</c:v>
                </c:pt>
                <c:pt idx="617">
                  <c:v>1716038.099282266</c:v>
                </c:pt>
                <c:pt idx="618">
                  <c:v>1716036.12699831</c:v>
                </c:pt>
                <c:pt idx="619">
                  <c:v>1716039.470545062</c:v>
                </c:pt>
                <c:pt idx="620">
                  <c:v>1716038.04126495</c:v>
                </c:pt>
                <c:pt idx="621">
                  <c:v>1716038.327915857</c:v>
                </c:pt>
                <c:pt idx="622">
                  <c:v>1716037.429582145</c:v>
                </c:pt>
                <c:pt idx="623">
                  <c:v>1716031.6114043</c:v>
                </c:pt>
                <c:pt idx="624">
                  <c:v>1716039.392605826</c:v>
                </c:pt>
                <c:pt idx="625">
                  <c:v>1716040.634960117</c:v>
                </c:pt>
                <c:pt idx="626">
                  <c:v>1716037.17074364</c:v>
                </c:pt>
                <c:pt idx="627">
                  <c:v>1716033.013005675</c:v>
                </c:pt>
                <c:pt idx="628">
                  <c:v>1716033.66019394</c:v>
                </c:pt>
                <c:pt idx="629">
                  <c:v>1716030.076958099</c:v>
                </c:pt>
                <c:pt idx="630">
                  <c:v>1716033.839264758</c:v>
                </c:pt>
                <c:pt idx="631">
                  <c:v>1716031.371659301</c:v>
                </c:pt>
                <c:pt idx="632">
                  <c:v>1716031.450161576</c:v>
                </c:pt>
                <c:pt idx="633">
                  <c:v>1716032.174645658</c:v>
                </c:pt>
                <c:pt idx="634">
                  <c:v>1716034.153758918</c:v>
                </c:pt>
                <c:pt idx="635">
                  <c:v>1716037.257892245</c:v>
                </c:pt>
                <c:pt idx="636">
                  <c:v>1716033.867864464</c:v>
                </c:pt>
                <c:pt idx="637">
                  <c:v>1716033.347126509</c:v>
                </c:pt>
                <c:pt idx="638">
                  <c:v>1716035.356830636</c:v>
                </c:pt>
                <c:pt idx="639">
                  <c:v>1716035.097729986</c:v>
                </c:pt>
                <c:pt idx="640">
                  <c:v>1716031.167981096</c:v>
                </c:pt>
                <c:pt idx="641">
                  <c:v>1716035.479020778</c:v>
                </c:pt>
                <c:pt idx="642">
                  <c:v>1716036.681349135</c:v>
                </c:pt>
                <c:pt idx="643">
                  <c:v>1716036.858300374</c:v>
                </c:pt>
                <c:pt idx="644">
                  <c:v>1716036.283290891</c:v>
                </c:pt>
                <c:pt idx="645">
                  <c:v>1716035.670484448</c:v>
                </c:pt>
                <c:pt idx="646">
                  <c:v>1716037.546273504</c:v>
                </c:pt>
                <c:pt idx="647">
                  <c:v>1716036.82811609</c:v>
                </c:pt>
                <c:pt idx="648">
                  <c:v>1716035.887946215</c:v>
                </c:pt>
                <c:pt idx="649">
                  <c:v>1716038.578019701</c:v>
                </c:pt>
                <c:pt idx="650">
                  <c:v>1716036.593391952</c:v>
                </c:pt>
                <c:pt idx="651">
                  <c:v>1716038.832809626</c:v>
                </c:pt>
                <c:pt idx="652">
                  <c:v>1716040.34144981</c:v>
                </c:pt>
                <c:pt idx="653">
                  <c:v>1716037.466632963</c:v>
                </c:pt>
                <c:pt idx="654">
                  <c:v>1716040.237448527</c:v>
                </c:pt>
                <c:pt idx="655">
                  <c:v>1716041.863861037</c:v>
                </c:pt>
                <c:pt idx="656">
                  <c:v>1716043.474243491</c:v>
                </c:pt>
                <c:pt idx="657">
                  <c:v>1716038.609121975</c:v>
                </c:pt>
                <c:pt idx="658">
                  <c:v>1716037.086956522</c:v>
                </c:pt>
                <c:pt idx="659">
                  <c:v>1716039.587034211</c:v>
                </c:pt>
                <c:pt idx="660">
                  <c:v>1716038.978669391</c:v>
                </c:pt>
                <c:pt idx="661">
                  <c:v>1716039.485897662</c:v>
                </c:pt>
                <c:pt idx="662">
                  <c:v>1716038.69448653</c:v>
                </c:pt>
                <c:pt idx="663">
                  <c:v>1716039.228876919</c:v>
                </c:pt>
                <c:pt idx="664">
                  <c:v>1716038.450317534</c:v>
                </c:pt>
                <c:pt idx="665">
                  <c:v>1716038.689269443</c:v>
                </c:pt>
                <c:pt idx="666">
                  <c:v>1716038.060944868</c:v>
                </c:pt>
                <c:pt idx="667">
                  <c:v>1716038.325507562</c:v>
                </c:pt>
                <c:pt idx="668">
                  <c:v>1716041.045798388</c:v>
                </c:pt>
                <c:pt idx="669">
                  <c:v>1716038.703891398</c:v>
                </c:pt>
                <c:pt idx="670">
                  <c:v>1716037.359039787</c:v>
                </c:pt>
                <c:pt idx="671">
                  <c:v>1716038.208629291</c:v>
                </c:pt>
                <c:pt idx="672">
                  <c:v>1716037.826165333</c:v>
                </c:pt>
                <c:pt idx="673">
                  <c:v>1716039.752047336</c:v>
                </c:pt>
                <c:pt idx="674">
                  <c:v>1716039.415887672</c:v>
                </c:pt>
                <c:pt idx="675">
                  <c:v>1716038.270424823</c:v>
                </c:pt>
                <c:pt idx="676">
                  <c:v>1716040.527555867</c:v>
                </c:pt>
                <c:pt idx="677">
                  <c:v>1716040.242306339</c:v>
                </c:pt>
                <c:pt idx="678">
                  <c:v>1716040.429207277</c:v>
                </c:pt>
                <c:pt idx="679">
                  <c:v>1716043.007490848</c:v>
                </c:pt>
                <c:pt idx="680">
                  <c:v>1716040.273105889</c:v>
                </c:pt>
                <c:pt idx="681">
                  <c:v>1716040.105322273</c:v>
                </c:pt>
                <c:pt idx="682">
                  <c:v>1716040.404055206</c:v>
                </c:pt>
                <c:pt idx="683">
                  <c:v>1716041.210410434</c:v>
                </c:pt>
                <c:pt idx="684">
                  <c:v>1716041.198189958</c:v>
                </c:pt>
                <c:pt idx="685">
                  <c:v>1716041.110222241</c:v>
                </c:pt>
                <c:pt idx="686">
                  <c:v>1716041.296804827</c:v>
                </c:pt>
                <c:pt idx="687">
                  <c:v>1716041.320446526</c:v>
                </c:pt>
                <c:pt idx="688">
                  <c:v>1716041.630329305</c:v>
                </c:pt>
                <c:pt idx="689">
                  <c:v>1716041.923810774</c:v>
                </c:pt>
                <c:pt idx="690">
                  <c:v>1716041.401337576</c:v>
                </c:pt>
                <c:pt idx="691">
                  <c:v>1716041.538694682</c:v>
                </c:pt>
                <c:pt idx="692">
                  <c:v>1716041.807494266</c:v>
                </c:pt>
                <c:pt idx="693">
                  <c:v>1716040.117049762</c:v>
                </c:pt>
                <c:pt idx="694">
                  <c:v>1716040.277185296</c:v>
                </c:pt>
                <c:pt idx="695">
                  <c:v>1716039.180638755</c:v>
                </c:pt>
                <c:pt idx="696">
                  <c:v>1716038.621506166</c:v>
                </c:pt>
                <c:pt idx="697">
                  <c:v>1716040.005869315</c:v>
                </c:pt>
                <c:pt idx="698">
                  <c:v>1716040.019109294</c:v>
                </c:pt>
                <c:pt idx="699">
                  <c:v>1716040.667133199</c:v>
                </c:pt>
                <c:pt idx="700">
                  <c:v>1716040.107470569</c:v>
                </c:pt>
                <c:pt idx="701">
                  <c:v>1716040.920571675</c:v>
                </c:pt>
                <c:pt idx="702">
                  <c:v>1716039.983833855</c:v>
                </c:pt>
                <c:pt idx="703">
                  <c:v>1716039.13630548</c:v>
                </c:pt>
                <c:pt idx="704">
                  <c:v>1716039.879090246</c:v>
                </c:pt>
                <c:pt idx="705">
                  <c:v>1716041.139563409</c:v>
                </c:pt>
                <c:pt idx="706">
                  <c:v>1716040.036825064</c:v>
                </c:pt>
                <c:pt idx="707">
                  <c:v>1716038.946883889</c:v>
                </c:pt>
                <c:pt idx="708">
                  <c:v>1716039.741895258</c:v>
                </c:pt>
                <c:pt idx="709">
                  <c:v>1716039.821130523</c:v>
                </c:pt>
                <c:pt idx="710">
                  <c:v>1716039.567612172</c:v>
                </c:pt>
                <c:pt idx="711">
                  <c:v>1716039.726560163</c:v>
                </c:pt>
                <c:pt idx="712">
                  <c:v>1716039.461544604</c:v>
                </c:pt>
                <c:pt idx="713">
                  <c:v>1716039.146719014</c:v>
                </c:pt>
                <c:pt idx="714">
                  <c:v>1716039.849445079</c:v>
                </c:pt>
                <c:pt idx="715">
                  <c:v>1716040.327016419</c:v>
                </c:pt>
                <c:pt idx="716">
                  <c:v>1716040.282737342</c:v>
                </c:pt>
                <c:pt idx="717">
                  <c:v>1716040.732577677</c:v>
                </c:pt>
                <c:pt idx="718">
                  <c:v>1716040.341052458</c:v>
                </c:pt>
                <c:pt idx="719">
                  <c:v>1716040.627083052</c:v>
                </c:pt>
                <c:pt idx="720">
                  <c:v>1716040.056576948</c:v>
                </c:pt>
                <c:pt idx="721">
                  <c:v>1716040.345346314</c:v>
                </c:pt>
                <c:pt idx="722">
                  <c:v>1716040.566268932</c:v>
                </c:pt>
                <c:pt idx="723">
                  <c:v>1716040.210391145</c:v>
                </c:pt>
                <c:pt idx="724">
                  <c:v>1716039.475286069</c:v>
                </c:pt>
                <c:pt idx="725">
                  <c:v>1716040.295319699</c:v>
                </c:pt>
                <c:pt idx="726">
                  <c:v>1716040.41364423</c:v>
                </c:pt>
                <c:pt idx="727">
                  <c:v>1716040.506826027</c:v>
                </c:pt>
                <c:pt idx="728">
                  <c:v>1716040.665415355</c:v>
                </c:pt>
                <c:pt idx="729">
                  <c:v>1716040.621973103</c:v>
                </c:pt>
                <c:pt idx="730">
                  <c:v>1716040.984465105</c:v>
                </c:pt>
                <c:pt idx="731">
                  <c:v>1716040.524984564</c:v>
                </c:pt>
                <c:pt idx="732">
                  <c:v>1716040.707136468</c:v>
                </c:pt>
                <c:pt idx="733">
                  <c:v>1716040.566740737</c:v>
                </c:pt>
                <c:pt idx="734">
                  <c:v>1716040.151485634</c:v>
                </c:pt>
                <c:pt idx="735">
                  <c:v>1716040.905829801</c:v>
                </c:pt>
                <c:pt idx="736">
                  <c:v>1716040.989920719</c:v>
                </c:pt>
                <c:pt idx="737">
                  <c:v>1716040.786402341</c:v>
                </c:pt>
                <c:pt idx="738">
                  <c:v>1716041.294283344</c:v>
                </c:pt>
                <c:pt idx="739">
                  <c:v>1716041.282375306</c:v>
                </c:pt>
                <c:pt idx="740">
                  <c:v>1716040.779460633</c:v>
                </c:pt>
                <c:pt idx="741">
                  <c:v>1716041.406257235</c:v>
                </c:pt>
                <c:pt idx="742">
                  <c:v>1716041.477553142</c:v>
                </c:pt>
                <c:pt idx="743">
                  <c:v>1716041.65207038</c:v>
                </c:pt>
                <c:pt idx="744">
                  <c:v>1716041.102872115</c:v>
                </c:pt>
                <c:pt idx="745">
                  <c:v>1716040.926135923</c:v>
                </c:pt>
                <c:pt idx="746">
                  <c:v>1716041.136373011</c:v>
                </c:pt>
                <c:pt idx="747">
                  <c:v>1716041.233282941</c:v>
                </c:pt>
                <c:pt idx="748">
                  <c:v>1716041.2887215</c:v>
                </c:pt>
                <c:pt idx="749">
                  <c:v>1716041.948401412</c:v>
                </c:pt>
                <c:pt idx="750">
                  <c:v>1716041.254609929</c:v>
                </c:pt>
                <c:pt idx="751">
                  <c:v>1716041.767470988</c:v>
                </c:pt>
                <c:pt idx="752">
                  <c:v>1716041.419337753</c:v>
                </c:pt>
                <c:pt idx="753">
                  <c:v>1716040.984139104</c:v>
                </c:pt>
                <c:pt idx="754">
                  <c:v>1716041.352614242</c:v>
                </c:pt>
                <c:pt idx="755">
                  <c:v>1716040.930257616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Main!$A$2:$A$757</c:f>
              <c:numCache>
                <c:formatCode>General</c:formatCode>
                <c:ptCount val="7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</c:numCache>
            </c:numRef>
          </c:cat>
          <c:val>
            <c:numRef>
              <c:f>Main!$D$2:$D$757</c:f>
              <c:numCache>
                <c:formatCode>General</c:formatCode>
                <c:ptCount val="756"/>
                <c:pt idx="0">
                  <c:v>3084575.017237218</c:v>
                </c:pt>
                <c:pt idx="1">
                  <c:v>8877776.852552643</c:v>
                </c:pt>
                <c:pt idx="2">
                  <c:v>8061876.4756457</c:v>
                </c:pt>
                <c:pt idx="3">
                  <c:v>7511267.758837554</c:v>
                </c:pt>
                <c:pt idx="4">
                  <c:v>7381389.360454007</c:v>
                </c:pt>
                <c:pt idx="5">
                  <c:v>7176542.472746035</c:v>
                </c:pt>
                <c:pt idx="6">
                  <c:v>7091752.00384721</c:v>
                </c:pt>
                <c:pt idx="7">
                  <c:v>6922379.156275927</c:v>
                </c:pt>
                <c:pt idx="8">
                  <c:v>6857391.77218551</c:v>
                </c:pt>
                <c:pt idx="9">
                  <c:v>6705803.830566759</c:v>
                </c:pt>
                <c:pt idx="10">
                  <c:v>6651790.720158608</c:v>
                </c:pt>
                <c:pt idx="11">
                  <c:v>6510961.141857288</c:v>
                </c:pt>
                <c:pt idx="12">
                  <c:v>6464167.433834929</c:v>
                </c:pt>
                <c:pt idx="13">
                  <c:v>6331890.273136961</c:v>
                </c:pt>
                <c:pt idx="14">
                  <c:v>6290335.633482005</c:v>
                </c:pt>
                <c:pt idx="15">
                  <c:v>6165502.089726066</c:v>
                </c:pt>
                <c:pt idx="16">
                  <c:v>6127858.120127302</c:v>
                </c:pt>
                <c:pt idx="17">
                  <c:v>6009110.478774632</c:v>
                </c:pt>
                <c:pt idx="18">
                  <c:v>5975148.766360479</c:v>
                </c:pt>
                <c:pt idx="19">
                  <c:v>5863832.567486473</c:v>
                </c:pt>
                <c:pt idx="20">
                  <c:v>5692974.613061926</c:v>
                </c:pt>
                <c:pt idx="21">
                  <c:v>5277100.546328172</c:v>
                </c:pt>
                <c:pt idx="22">
                  <c:v>5127603.012605601</c:v>
                </c:pt>
                <c:pt idx="23">
                  <c:v>5025291.087270349</c:v>
                </c:pt>
                <c:pt idx="24">
                  <c:v>4991210.467236578</c:v>
                </c:pt>
                <c:pt idx="25">
                  <c:v>4991672.827877135</c:v>
                </c:pt>
                <c:pt idx="26">
                  <c:v>4921413.457116415</c:v>
                </c:pt>
                <c:pt idx="27">
                  <c:v>4921460.838735618</c:v>
                </c:pt>
                <c:pt idx="28">
                  <c:v>4845790.307030187</c:v>
                </c:pt>
                <c:pt idx="29">
                  <c:v>4845674.123203431</c:v>
                </c:pt>
                <c:pt idx="30">
                  <c:v>4767186.069738303</c:v>
                </c:pt>
                <c:pt idx="31">
                  <c:v>4766973.890329211</c:v>
                </c:pt>
                <c:pt idx="32">
                  <c:v>4687253.066517399</c:v>
                </c:pt>
                <c:pt idx="33">
                  <c:v>4686921.38116409</c:v>
                </c:pt>
                <c:pt idx="34">
                  <c:v>4606942.34226209</c:v>
                </c:pt>
                <c:pt idx="35">
                  <c:v>4606462.456217147</c:v>
                </c:pt>
                <c:pt idx="36">
                  <c:v>4527037.282384107</c:v>
                </c:pt>
                <c:pt idx="37">
                  <c:v>4526467.199178858</c:v>
                </c:pt>
                <c:pt idx="38">
                  <c:v>4448288.241955499</c:v>
                </c:pt>
                <c:pt idx="39">
                  <c:v>4451276.426504758</c:v>
                </c:pt>
                <c:pt idx="40">
                  <c:v>4319319.728687907</c:v>
                </c:pt>
                <c:pt idx="41">
                  <c:v>4201435.456287655</c:v>
                </c:pt>
                <c:pt idx="42">
                  <c:v>4108823.447626683</c:v>
                </c:pt>
                <c:pt idx="43">
                  <c:v>4023919.476653554</c:v>
                </c:pt>
                <c:pt idx="44">
                  <c:v>3975468.260899676</c:v>
                </c:pt>
                <c:pt idx="45">
                  <c:v>3959053.81204771</c:v>
                </c:pt>
                <c:pt idx="46">
                  <c:v>3960007.22619232</c:v>
                </c:pt>
                <c:pt idx="47">
                  <c:v>3927642.209390535</c:v>
                </c:pt>
                <c:pt idx="48">
                  <c:v>3928545.847324934</c:v>
                </c:pt>
                <c:pt idx="49">
                  <c:v>3895933.640663576</c:v>
                </c:pt>
                <c:pt idx="50">
                  <c:v>3897170.78525534</c:v>
                </c:pt>
                <c:pt idx="51">
                  <c:v>3864693.436653247</c:v>
                </c:pt>
                <c:pt idx="52">
                  <c:v>3866131.674122327</c:v>
                </c:pt>
                <c:pt idx="53">
                  <c:v>3833819.903524973</c:v>
                </c:pt>
                <c:pt idx="54">
                  <c:v>3822881.486435032</c:v>
                </c:pt>
                <c:pt idx="55">
                  <c:v>3824321.145518237</c:v>
                </c:pt>
                <c:pt idx="56">
                  <c:v>3794765.728523789</c:v>
                </c:pt>
                <c:pt idx="57">
                  <c:v>3796207.668387846</c:v>
                </c:pt>
                <c:pt idx="58">
                  <c:v>3766684.16885755</c:v>
                </c:pt>
                <c:pt idx="59">
                  <c:v>3740808.958719055</c:v>
                </c:pt>
                <c:pt idx="60">
                  <c:v>3719636.121067564</c:v>
                </c:pt>
                <c:pt idx="61">
                  <c:v>3708992.529224902</c:v>
                </c:pt>
                <c:pt idx="62">
                  <c:v>3650626.02305397</c:v>
                </c:pt>
                <c:pt idx="63">
                  <c:v>3619115.387690284</c:v>
                </c:pt>
                <c:pt idx="64">
                  <c:v>3571673.704267244</c:v>
                </c:pt>
                <c:pt idx="65">
                  <c:v>3564754.162924031</c:v>
                </c:pt>
                <c:pt idx="66">
                  <c:v>3554852.626654709</c:v>
                </c:pt>
                <c:pt idx="67">
                  <c:v>3555024.223028392</c:v>
                </c:pt>
                <c:pt idx="68">
                  <c:v>3534362.658924017</c:v>
                </c:pt>
                <c:pt idx="69">
                  <c:v>3524767.623542485</c:v>
                </c:pt>
                <c:pt idx="70">
                  <c:v>3525404.762027049</c:v>
                </c:pt>
                <c:pt idx="71">
                  <c:v>3502480.61012987</c:v>
                </c:pt>
                <c:pt idx="72">
                  <c:v>3477245.742962827</c:v>
                </c:pt>
                <c:pt idx="73">
                  <c:v>3465953.587243269</c:v>
                </c:pt>
                <c:pt idx="74">
                  <c:v>3465645.376687752</c:v>
                </c:pt>
                <c:pt idx="75">
                  <c:v>3440884.168345103</c:v>
                </c:pt>
                <c:pt idx="76">
                  <c:v>3431325.656033501</c:v>
                </c:pt>
                <c:pt idx="77">
                  <c:v>3431346.250803009</c:v>
                </c:pt>
                <c:pt idx="78">
                  <c:v>3411456.361901603</c:v>
                </c:pt>
                <c:pt idx="79">
                  <c:v>3388726.906799145</c:v>
                </c:pt>
                <c:pt idx="80">
                  <c:v>3368472.723705174</c:v>
                </c:pt>
                <c:pt idx="81">
                  <c:v>3359683.562763956</c:v>
                </c:pt>
                <c:pt idx="82">
                  <c:v>3360936.643022524</c:v>
                </c:pt>
                <c:pt idx="83">
                  <c:v>3329771.767165708</c:v>
                </c:pt>
                <c:pt idx="84">
                  <c:v>3308526.515996302</c:v>
                </c:pt>
                <c:pt idx="85">
                  <c:v>3293894.328904627</c:v>
                </c:pt>
                <c:pt idx="86">
                  <c:v>3283041.94598379</c:v>
                </c:pt>
                <c:pt idx="87">
                  <c:v>3283308.383473131</c:v>
                </c:pt>
                <c:pt idx="88">
                  <c:v>3274738.658913765</c:v>
                </c:pt>
                <c:pt idx="89">
                  <c:v>3273382.720634268</c:v>
                </c:pt>
                <c:pt idx="90">
                  <c:v>3256515.372515413</c:v>
                </c:pt>
                <c:pt idx="91">
                  <c:v>3250154.826061982</c:v>
                </c:pt>
                <c:pt idx="92">
                  <c:v>3248360.294328682</c:v>
                </c:pt>
                <c:pt idx="93">
                  <c:v>3230013.786582781</c:v>
                </c:pt>
                <c:pt idx="94">
                  <c:v>3219578.884424156</c:v>
                </c:pt>
                <c:pt idx="95">
                  <c:v>3202302.807833324</c:v>
                </c:pt>
                <c:pt idx="96">
                  <c:v>3196874.991468213</c:v>
                </c:pt>
                <c:pt idx="97">
                  <c:v>3198095.502862997</c:v>
                </c:pt>
                <c:pt idx="98">
                  <c:v>3192306.55191721</c:v>
                </c:pt>
                <c:pt idx="99">
                  <c:v>3191400.218215381</c:v>
                </c:pt>
                <c:pt idx="100">
                  <c:v>3173873.713396077</c:v>
                </c:pt>
                <c:pt idx="101">
                  <c:v>3163183.886596441</c:v>
                </c:pt>
                <c:pt idx="102">
                  <c:v>3152608.495457235</c:v>
                </c:pt>
                <c:pt idx="103">
                  <c:v>3136745.686688613</c:v>
                </c:pt>
                <c:pt idx="104">
                  <c:v>3117910.50262539</c:v>
                </c:pt>
                <c:pt idx="105">
                  <c:v>3108109.156080089</c:v>
                </c:pt>
                <c:pt idx="106">
                  <c:v>3101594.549682506</c:v>
                </c:pt>
                <c:pt idx="107">
                  <c:v>3098611.798878648</c:v>
                </c:pt>
                <c:pt idx="108">
                  <c:v>3098685.157086098</c:v>
                </c:pt>
                <c:pt idx="109">
                  <c:v>3092698.777111629</c:v>
                </c:pt>
                <c:pt idx="110">
                  <c:v>3093554.561678101</c:v>
                </c:pt>
                <c:pt idx="111">
                  <c:v>3081526.97079697</c:v>
                </c:pt>
                <c:pt idx="112">
                  <c:v>3078586.928554014</c:v>
                </c:pt>
                <c:pt idx="113">
                  <c:v>3079169.907929275</c:v>
                </c:pt>
                <c:pt idx="114">
                  <c:v>3064907.244878373</c:v>
                </c:pt>
                <c:pt idx="115">
                  <c:v>3053012.007876979</c:v>
                </c:pt>
                <c:pt idx="116">
                  <c:v>3043835.4393426</c:v>
                </c:pt>
                <c:pt idx="117">
                  <c:v>3039415.434093825</c:v>
                </c:pt>
                <c:pt idx="118">
                  <c:v>3038726.668993395</c:v>
                </c:pt>
                <c:pt idx="119">
                  <c:v>3035268.49336237</c:v>
                </c:pt>
                <c:pt idx="120">
                  <c:v>3035518.496637471</c:v>
                </c:pt>
                <c:pt idx="121">
                  <c:v>3023489.243652085</c:v>
                </c:pt>
                <c:pt idx="122">
                  <c:v>3012801.465656854</c:v>
                </c:pt>
                <c:pt idx="123">
                  <c:v>3001272.477748307</c:v>
                </c:pt>
                <c:pt idx="124">
                  <c:v>2991275.982186006</c:v>
                </c:pt>
                <c:pt idx="125">
                  <c:v>2984547.220582372</c:v>
                </c:pt>
                <c:pt idx="126">
                  <c:v>2977774.808611585</c:v>
                </c:pt>
                <c:pt idx="127">
                  <c:v>2971862.319795512</c:v>
                </c:pt>
                <c:pt idx="128">
                  <c:v>2971968.52646794</c:v>
                </c:pt>
                <c:pt idx="129">
                  <c:v>2967041.877615664</c:v>
                </c:pt>
                <c:pt idx="130">
                  <c:v>2961433.447038489</c:v>
                </c:pt>
                <c:pt idx="131">
                  <c:v>2952875.345026232</c:v>
                </c:pt>
                <c:pt idx="132">
                  <c:v>2946838.63451859</c:v>
                </c:pt>
                <c:pt idx="133">
                  <c:v>2942133.12873207</c:v>
                </c:pt>
                <c:pt idx="134">
                  <c:v>2933617.812929689</c:v>
                </c:pt>
                <c:pt idx="135">
                  <c:v>2925222.838348638</c:v>
                </c:pt>
                <c:pt idx="136">
                  <c:v>2920797.380595247</c:v>
                </c:pt>
                <c:pt idx="137">
                  <c:v>2918521.413039287</c:v>
                </c:pt>
                <c:pt idx="138">
                  <c:v>2918954.895301658</c:v>
                </c:pt>
                <c:pt idx="139">
                  <c:v>2916043.665951477</c:v>
                </c:pt>
                <c:pt idx="140">
                  <c:v>2916219.824782108</c:v>
                </c:pt>
                <c:pt idx="141">
                  <c:v>2908167.060815027</c:v>
                </c:pt>
                <c:pt idx="142">
                  <c:v>2903969.096708473</c:v>
                </c:pt>
                <c:pt idx="143">
                  <c:v>2897363.114027997</c:v>
                </c:pt>
                <c:pt idx="144">
                  <c:v>2887595.463353919</c:v>
                </c:pt>
                <c:pt idx="145">
                  <c:v>2881924.521011196</c:v>
                </c:pt>
                <c:pt idx="146">
                  <c:v>2876891.442643702</c:v>
                </c:pt>
                <c:pt idx="147">
                  <c:v>2874501.745446781</c:v>
                </c:pt>
                <c:pt idx="148">
                  <c:v>2872845.899689111</c:v>
                </c:pt>
                <c:pt idx="149">
                  <c:v>2872540.299315317</c:v>
                </c:pt>
                <c:pt idx="150">
                  <c:v>2868367.752156629</c:v>
                </c:pt>
                <c:pt idx="151">
                  <c:v>2862129.73164176</c:v>
                </c:pt>
                <c:pt idx="152">
                  <c:v>2858224.187617418</c:v>
                </c:pt>
                <c:pt idx="153">
                  <c:v>2854949.515846283</c:v>
                </c:pt>
                <c:pt idx="154">
                  <c:v>2848009.915548582</c:v>
                </c:pt>
                <c:pt idx="155">
                  <c:v>2841785.791939455</c:v>
                </c:pt>
                <c:pt idx="156">
                  <c:v>2837363.549177577</c:v>
                </c:pt>
                <c:pt idx="157">
                  <c:v>2835119.629006042</c:v>
                </c:pt>
                <c:pt idx="158">
                  <c:v>2834879.855450939</c:v>
                </c:pt>
                <c:pt idx="159">
                  <c:v>2833398.264005649</c:v>
                </c:pt>
                <c:pt idx="160">
                  <c:v>2833307.652245746</c:v>
                </c:pt>
                <c:pt idx="161">
                  <c:v>2827545.298911883</c:v>
                </c:pt>
                <c:pt idx="162">
                  <c:v>2822407.564623821</c:v>
                </c:pt>
                <c:pt idx="163">
                  <c:v>2816719.549930329</c:v>
                </c:pt>
                <c:pt idx="164">
                  <c:v>2811458.225167257</c:v>
                </c:pt>
                <c:pt idx="165">
                  <c:v>2807119.879702719</c:v>
                </c:pt>
                <c:pt idx="166">
                  <c:v>2803030.25948199</c:v>
                </c:pt>
                <c:pt idx="167">
                  <c:v>2799501.084382764</c:v>
                </c:pt>
                <c:pt idx="168">
                  <c:v>2798652.188872844</c:v>
                </c:pt>
                <c:pt idx="169">
                  <c:v>2798433.801150452</c:v>
                </c:pt>
                <c:pt idx="170">
                  <c:v>2794541.167902686</c:v>
                </c:pt>
                <c:pt idx="171">
                  <c:v>2789272.660381127</c:v>
                </c:pt>
                <c:pt idx="172">
                  <c:v>2785753.787806844</c:v>
                </c:pt>
                <c:pt idx="173">
                  <c:v>2783021.01783882</c:v>
                </c:pt>
                <c:pt idx="174">
                  <c:v>2778008.337747837</c:v>
                </c:pt>
                <c:pt idx="175">
                  <c:v>2772951.952349956</c:v>
                </c:pt>
                <c:pt idx="176">
                  <c:v>2770314.053354228</c:v>
                </c:pt>
                <c:pt idx="177">
                  <c:v>2769166.342861503</c:v>
                </c:pt>
                <c:pt idx="178">
                  <c:v>2769385.97693864</c:v>
                </c:pt>
                <c:pt idx="179">
                  <c:v>2767702.803413946</c:v>
                </c:pt>
                <c:pt idx="180">
                  <c:v>2767451.913229174</c:v>
                </c:pt>
                <c:pt idx="181">
                  <c:v>2763576.148662279</c:v>
                </c:pt>
                <c:pt idx="182">
                  <c:v>2761794.785847411</c:v>
                </c:pt>
                <c:pt idx="183">
                  <c:v>2758982.381170068</c:v>
                </c:pt>
                <c:pt idx="184">
                  <c:v>2752941.775922185</c:v>
                </c:pt>
                <c:pt idx="185">
                  <c:v>2749342.155363817</c:v>
                </c:pt>
                <c:pt idx="186">
                  <c:v>2745988.856116497</c:v>
                </c:pt>
                <c:pt idx="187">
                  <c:v>2744395.866264857</c:v>
                </c:pt>
                <c:pt idx="188">
                  <c:v>2744566.855793901</c:v>
                </c:pt>
                <c:pt idx="189">
                  <c:v>2743342.932182366</c:v>
                </c:pt>
                <c:pt idx="190">
                  <c:v>2743369.683573598</c:v>
                </c:pt>
                <c:pt idx="191">
                  <c:v>2739373.753325824</c:v>
                </c:pt>
                <c:pt idx="192">
                  <c:v>2736889.047263675</c:v>
                </c:pt>
                <c:pt idx="193">
                  <c:v>2735129.308635102</c:v>
                </c:pt>
                <c:pt idx="194">
                  <c:v>2734893.985672744</c:v>
                </c:pt>
                <c:pt idx="195">
                  <c:v>2730029.627586587</c:v>
                </c:pt>
                <c:pt idx="196">
                  <c:v>2727048.492459637</c:v>
                </c:pt>
                <c:pt idx="197">
                  <c:v>2725490.487592871</c:v>
                </c:pt>
                <c:pt idx="198">
                  <c:v>2725313.546844471</c:v>
                </c:pt>
                <c:pt idx="199">
                  <c:v>2724574.739702213</c:v>
                </c:pt>
                <c:pt idx="200">
                  <c:v>2724815.593430029</c:v>
                </c:pt>
                <c:pt idx="201">
                  <c:v>2721128.783574702</c:v>
                </c:pt>
                <c:pt idx="202">
                  <c:v>2717706.983385436</c:v>
                </c:pt>
                <c:pt idx="203">
                  <c:v>2714016.000813156</c:v>
                </c:pt>
                <c:pt idx="204">
                  <c:v>2711200.908097034</c:v>
                </c:pt>
                <c:pt idx="205">
                  <c:v>2708464.480089779</c:v>
                </c:pt>
                <c:pt idx="206">
                  <c:v>2706080.905383078</c:v>
                </c:pt>
                <c:pt idx="207">
                  <c:v>2704163.693190759</c:v>
                </c:pt>
                <c:pt idx="208">
                  <c:v>2704126.187708651</c:v>
                </c:pt>
                <c:pt idx="209">
                  <c:v>2701977.682843034</c:v>
                </c:pt>
                <c:pt idx="210">
                  <c:v>2702077.257648114</c:v>
                </c:pt>
                <c:pt idx="211">
                  <c:v>2698769.885659808</c:v>
                </c:pt>
                <c:pt idx="212">
                  <c:v>2696873.865499384</c:v>
                </c:pt>
                <c:pt idx="213">
                  <c:v>2696694.966811385</c:v>
                </c:pt>
                <c:pt idx="214">
                  <c:v>2695568.456778343</c:v>
                </c:pt>
                <c:pt idx="215">
                  <c:v>2695265.833362137</c:v>
                </c:pt>
                <c:pt idx="216">
                  <c:v>2691782.74107246</c:v>
                </c:pt>
                <c:pt idx="217">
                  <c:v>2691054.13440629</c:v>
                </c:pt>
                <c:pt idx="218">
                  <c:v>2691367.520791669</c:v>
                </c:pt>
                <c:pt idx="219">
                  <c:v>2690617.075496934</c:v>
                </c:pt>
                <c:pt idx="220">
                  <c:v>2690499.109186989</c:v>
                </c:pt>
                <c:pt idx="221">
                  <c:v>2688320.130180497</c:v>
                </c:pt>
                <c:pt idx="222">
                  <c:v>2688065.832260869</c:v>
                </c:pt>
                <c:pt idx="223">
                  <c:v>2688938.268420139</c:v>
                </c:pt>
                <c:pt idx="224">
                  <c:v>2685296.297569215</c:v>
                </c:pt>
                <c:pt idx="225">
                  <c:v>2683048.516634011</c:v>
                </c:pt>
                <c:pt idx="226">
                  <c:v>2680999.178015973</c:v>
                </c:pt>
                <c:pt idx="227">
                  <c:v>2680162.26109293</c:v>
                </c:pt>
                <c:pt idx="228">
                  <c:v>2680484.391535324</c:v>
                </c:pt>
                <c:pt idx="229">
                  <c:v>2679901.731962738</c:v>
                </c:pt>
                <c:pt idx="230">
                  <c:v>2680180.528017101</c:v>
                </c:pt>
                <c:pt idx="231">
                  <c:v>2678505.616432614</c:v>
                </c:pt>
                <c:pt idx="232">
                  <c:v>2677631.776861297</c:v>
                </c:pt>
                <c:pt idx="233">
                  <c:v>2677236.919509411</c:v>
                </c:pt>
                <c:pt idx="234">
                  <c:v>2676905.369648353</c:v>
                </c:pt>
                <c:pt idx="235">
                  <c:v>2676473.759750707</c:v>
                </c:pt>
                <c:pt idx="236">
                  <c:v>2674458.98245754</c:v>
                </c:pt>
                <c:pt idx="237">
                  <c:v>2673304.638042772</c:v>
                </c:pt>
                <c:pt idx="238">
                  <c:v>2674962.173020356</c:v>
                </c:pt>
                <c:pt idx="239">
                  <c:v>2674559.931613196</c:v>
                </c:pt>
                <c:pt idx="240">
                  <c:v>2674889.249299811</c:v>
                </c:pt>
                <c:pt idx="241">
                  <c:v>2673983.743123299</c:v>
                </c:pt>
                <c:pt idx="242">
                  <c:v>2674795.189648834</c:v>
                </c:pt>
                <c:pt idx="243">
                  <c:v>2671421.076681296</c:v>
                </c:pt>
                <c:pt idx="244">
                  <c:v>2671429.157622905</c:v>
                </c:pt>
                <c:pt idx="245">
                  <c:v>2670688.906020767</c:v>
                </c:pt>
                <c:pt idx="246">
                  <c:v>2671355.59771401</c:v>
                </c:pt>
                <c:pt idx="247">
                  <c:v>2671541.90506369</c:v>
                </c:pt>
                <c:pt idx="248">
                  <c:v>2671536.369956138</c:v>
                </c:pt>
                <c:pt idx="249">
                  <c:v>2670850.352114718</c:v>
                </c:pt>
                <c:pt idx="250">
                  <c:v>2671495.979006122</c:v>
                </c:pt>
                <c:pt idx="251">
                  <c:v>2670580.255486675</c:v>
                </c:pt>
                <c:pt idx="252">
                  <c:v>2671902.362128611</c:v>
                </c:pt>
                <c:pt idx="253">
                  <c:v>2670717.986821462</c:v>
                </c:pt>
                <c:pt idx="254">
                  <c:v>2671514.728314885</c:v>
                </c:pt>
                <c:pt idx="255">
                  <c:v>2672894.111911262</c:v>
                </c:pt>
                <c:pt idx="256">
                  <c:v>2671963.882013918</c:v>
                </c:pt>
                <c:pt idx="257">
                  <c:v>2670634.114019692</c:v>
                </c:pt>
                <c:pt idx="258">
                  <c:v>2670636.677605925</c:v>
                </c:pt>
                <c:pt idx="259">
                  <c:v>2670148.021834888</c:v>
                </c:pt>
                <c:pt idx="260">
                  <c:v>2670408.210299225</c:v>
                </c:pt>
                <c:pt idx="261">
                  <c:v>2670451.272082278</c:v>
                </c:pt>
                <c:pt idx="262">
                  <c:v>2670859.449396224</c:v>
                </c:pt>
                <c:pt idx="263">
                  <c:v>2670276.663731483</c:v>
                </c:pt>
                <c:pt idx="264">
                  <c:v>2669844.117034628</c:v>
                </c:pt>
                <c:pt idx="265">
                  <c:v>2670025.684725111</c:v>
                </c:pt>
                <c:pt idx="266">
                  <c:v>2670212.568297111</c:v>
                </c:pt>
                <c:pt idx="267">
                  <c:v>2669946.017955296</c:v>
                </c:pt>
                <c:pt idx="268">
                  <c:v>2669122.442799626</c:v>
                </c:pt>
                <c:pt idx="269">
                  <c:v>2670157.612232328</c:v>
                </c:pt>
                <c:pt idx="270">
                  <c:v>2670337.075714936</c:v>
                </c:pt>
                <c:pt idx="271">
                  <c:v>2670288.150879523</c:v>
                </c:pt>
                <c:pt idx="272">
                  <c:v>2670151.661677918</c:v>
                </c:pt>
                <c:pt idx="273">
                  <c:v>2670336.483050084</c:v>
                </c:pt>
                <c:pt idx="274">
                  <c:v>2670533.886728242</c:v>
                </c:pt>
                <c:pt idx="275">
                  <c:v>2670675.578075553</c:v>
                </c:pt>
                <c:pt idx="276">
                  <c:v>2669986.847327683</c:v>
                </c:pt>
                <c:pt idx="277">
                  <c:v>2670743.0825411</c:v>
                </c:pt>
                <c:pt idx="278">
                  <c:v>2670500.052255519</c:v>
                </c:pt>
                <c:pt idx="279">
                  <c:v>2670927.807231454</c:v>
                </c:pt>
                <c:pt idx="280">
                  <c:v>2671121.640746095</c:v>
                </c:pt>
                <c:pt idx="281">
                  <c:v>2671360.128356534</c:v>
                </c:pt>
                <c:pt idx="282">
                  <c:v>2670761.335883252</c:v>
                </c:pt>
                <c:pt idx="283">
                  <c:v>2670938.14232536</c:v>
                </c:pt>
                <c:pt idx="284">
                  <c:v>2670290.806662565</c:v>
                </c:pt>
                <c:pt idx="285">
                  <c:v>2670275.621847085</c:v>
                </c:pt>
                <c:pt idx="286">
                  <c:v>2670290.489762881</c:v>
                </c:pt>
                <c:pt idx="287">
                  <c:v>2670920.971108286</c:v>
                </c:pt>
                <c:pt idx="288">
                  <c:v>2669852.001722118</c:v>
                </c:pt>
                <c:pt idx="289">
                  <c:v>2669132.654161262</c:v>
                </c:pt>
                <c:pt idx="290">
                  <c:v>2670468.070162752</c:v>
                </c:pt>
                <c:pt idx="291">
                  <c:v>2670236.099715178</c:v>
                </c:pt>
                <c:pt idx="292">
                  <c:v>2670751.157116729</c:v>
                </c:pt>
                <c:pt idx="293">
                  <c:v>2670353.745218294</c:v>
                </c:pt>
                <c:pt idx="294">
                  <c:v>2670429.090380013</c:v>
                </c:pt>
                <c:pt idx="295">
                  <c:v>2670373.51301148</c:v>
                </c:pt>
                <c:pt idx="296">
                  <c:v>2670508.601278979</c:v>
                </c:pt>
                <c:pt idx="297">
                  <c:v>2670321.531199309</c:v>
                </c:pt>
                <c:pt idx="298">
                  <c:v>2670342.016388468</c:v>
                </c:pt>
                <c:pt idx="299">
                  <c:v>2670345.094939182</c:v>
                </c:pt>
                <c:pt idx="300">
                  <c:v>2670684.7736232</c:v>
                </c:pt>
                <c:pt idx="301">
                  <c:v>2670767.68933819</c:v>
                </c:pt>
                <c:pt idx="302">
                  <c:v>2670698.36285088</c:v>
                </c:pt>
                <c:pt idx="303">
                  <c:v>2670649.541171951</c:v>
                </c:pt>
                <c:pt idx="304">
                  <c:v>2671027.577150656</c:v>
                </c:pt>
                <c:pt idx="305">
                  <c:v>2670859.645331447</c:v>
                </c:pt>
                <c:pt idx="306">
                  <c:v>2670587.246642111</c:v>
                </c:pt>
                <c:pt idx="307">
                  <c:v>2670428.507507544</c:v>
                </c:pt>
                <c:pt idx="308">
                  <c:v>2670284.94919056</c:v>
                </c:pt>
                <c:pt idx="309">
                  <c:v>2670903.752347789</c:v>
                </c:pt>
                <c:pt idx="310">
                  <c:v>2670639.850712521</c:v>
                </c:pt>
                <c:pt idx="311">
                  <c:v>2670672.546521731</c:v>
                </c:pt>
                <c:pt idx="312">
                  <c:v>2670379.786472323</c:v>
                </c:pt>
                <c:pt idx="313">
                  <c:v>2670294.370846232</c:v>
                </c:pt>
                <c:pt idx="314">
                  <c:v>2670324.1515172</c:v>
                </c:pt>
                <c:pt idx="315">
                  <c:v>2669997.330621082</c:v>
                </c:pt>
                <c:pt idx="316">
                  <c:v>2670292.911705714</c:v>
                </c:pt>
                <c:pt idx="317">
                  <c:v>2670244.883792388</c:v>
                </c:pt>
                <c:pt idx="318">
                  <c:v>2670295.853381075</c:v>
                </c:pt>
                <c:pt idx="319">
                  <c:v>2670386.928808766</c:v>
                </c:pt>
                <c:pt idx="320">
                  <c:v>2670268.755569382</c:v>
                </c:pt>
                <c:pt idx="321">
                  <c:v>2670617.519153009</c:v>
                </c:pt>
                <c:pt idx="322">
                  <c:v>2670191.286905437</c:v>
                </c:pt>
                <c:pt idx="323">
                  <c:v>2670319.338725137</c:v>
                </c:pt>
                <c:pt idx="324">
                  <c:v>2670153.209211441</c:v>
                </c:pt>
                <c:pt idx="325">
                  <c:v>2669949.916926693</c:v>
                </c:pt>
                <c:pt idx="326">
                  <c:v>2670348.896501829</c:v>
                </c:pt>
                <c:pt idx="327">
                  <c:v>2670315.422026565</c:v>
                </c:pt>
                <c:pt idx="328">
                  <c:v>2670163.544960181</c:v>
                </c:pt>
                <c:pt idx="329">
                  <c:v>2670304.025446824</c:v>
                </c:pt>
                <c:pt idx="330">
                  <c:v>2670123.024355642</c:v>
                </c:pt>
                <c:pt idx="331">
                  <c:v>2670307.159596938</c:v>
                </c:pt>
                <c:pt idx="332">
                  <c:v>2670269.223164676</c:v>
                </c:pt>
                <c:pt idx="333">
                  <c:v>2670267.283681365</c:v>
                </c:pt>
                <c:pt idx="334">
                  <c:v>2670327.545266591</c:v>
                </c:pt>
                <c:pt idx="335">
                  <c:v>2670256.247042635</c:v>
                </c:pt>
                <c:pt idx="336">
                  <c:v>2670290.209970126</c:v>
                </c:pt>
                <c:pt idx="337">
                  <c:v>2670206.856678583</c:v>
                </c:pt>
                <c:pt idx="338">
                  <c:v>2670158.968310265</c:v>
                </c:pt>
                <c:pt idx="339">
                  <c:v>2670171.564609999</c:v>
                </c:pt>
                <c:pt idx="340">
                  <c:v>2670475.197704612</c:v>
                </c:pt>
                <c:pt idx="341">
                  <c:v>2670149.781104812</c:v>
                </c:pt>
                <c:pt idx="342">
                  <c:v>2670134.782175051</c:v>
                </c:pt>
                <c:pt idx="343">
                  <c:v>2670143.015992625</c:v>
                </c:pt>
                <c:pt idx="344">
                  <c:v>2670178.28882743</c:v>
                </c:pt>
                <c:pt idx="345">
                  <c:v>2670052.27719755</c:v>
                </c:pt>
                <c:pt idx="346">
                  <c:v>2670239.811281404</c:v>
                </c:pt>
                <c:pt idx="347">
                  <c:v>2670343.917962297</c:v>
                </c:pt>
                <c:pt idx="348">
                  <c:v>2670341.859023429</c:v>
                </c:pt>
                <c:pt idx="349">
                  <c:v>2670146.156335005</c:v>
                </c:pt>
                <c:pt idx="350">
                  <c:v>2670071.933595649</c:v>
                </c:pt>
                <c:pt idx="351">
                  <c:v>2669989.714135744</c:v>
                </c:pt>
                <c:pt idx="352">
                  <c:v>2670145.642205231</c:v>
                </c:pt>
                <c:pt idx="353">
                  <c:v>2670265.778930704</c:v>
                </c:pt>
                <c:pt idx="354">
                  <c:v>2670085.995428512</c:v>
                </c:pt>
                <c:pt idx="355">
                  <c:v>2670220.076949021</c:v>
                </c:pt>
                <c:pt idx="356">
                  <c:v>2670098.935906434</c:v>
                </c:pt>
                <c:pt idx="357">
                  <c:v>2669968.21548949</c:v>
                </c:pt>
                <c:pt idx="358">
                  <c:v>2670021.445433967</c:v>
                </c:pt>
                <c:pt idx="359">
                  <c:v>2670175.567728319</c:v>
                </c:pt>
                <c:pt idx="360">
                  <c:v>2669927.711817252</c:v>
                </c:pt>
                <c:pt idx="361">
                  <c:v>2670114.980143352</c:v>
                </c:pt>
                <c:pt idx="362">
                  <c:v>2670117.003803053</c:v>
                </c:pt>
                <c:pt idx="363">
                  <c:v>2670117.920789222</c:v>
                </c:pt>
                <c:pt idx="364">
                  <c:v>2669998.179162457</c:v>
                </c:pt>
                <c:pt idx="365">
                  <c:v>2670300.554501734</c:v>
                </c:pt>
                <c:pt idx="366">
                  <c:v>2670018.723842997</c:v>
                </c:pt>
                <c:pt idx="367">
                  <c:v>2670002.543525823</c:v>
                </c:pt>
                <c:pt idx="368">
                  <c:v>2669961.453858285</c:v>
                </c:pt>
                <c:pt idx="369">
                  <c:v>2669999.999244012</c:v>
                </c:pt>
                <c:pt idx="370">
                  <c:v>2670141.465444643</c:v>
                </c:pt>
                <c:pt idx="371">
                  <c:v>2670187.55791822</c:v>
                </c:pt>
                <c:pt idx="372">
                  <c:v>2670194.831938765</c:v>
                </c:pt>
                <c:pt idx="373">
                  <c:v>2670189.980622801</c:v>
                </c:pt>
                <c:pt idx="374">
                  <c:v>2670210.051417899</c:v>
                </c:pt>
                <c:pt idx="375">
                  <c:v>2670228.386897469</c:v>
                </c:pt>
                <c:pt idx="376">
                  <c:v>2670365.225396652</c:v>
                </c:pt>
                <c:pt idx="377">
                  <c:v>2670380.449085944</c:v>
                </c:pt>
                <c:pt idx="378">
                  <c:v>2670428.529838439</c:v>
                </c:pt>
                <c:pt idx="379">
                  <c:v>2670482.683605017</c:v>
                </c:pt>
                <c:pt idx="380">
                  <c:v>2670373.340272337</c:v>
                </c:pt>
                <c:pt idx="381">
                  <c:v>2670423.957466454</c:v>
                </c:pt>
                <c:pt idx="382">
                  <c:v>2670414.881200894</c:v>
                </c:pt>
                <c:pt idx="383">
                  <c:v>2670472.824863552</c:v>
                </c:pt>
                <c:pt idx="384">
                  <c:v>2670442.516634841</c:v>
                </c:pt>
                <c:pt idx="385">
                  <c:v>2670423.639259944</c:v>
                </c:pt>
                <c:pt idx="386">
                  <c:v>2670446.064279373</c:v>
                </c:pt>
                <c:pt idx="387">
                  <c:v>2670476.233310731</c:v>
                </c:pt>
                <c:pt idx="388">
                  <c:v>2670508.666842196</c:v>
                </c:pt>
                <c:pt idx="389">
                  <c:v>2670463.002881766</c:v>
                </c:pt>
                <c:pt idx="390">
                  <c:v>2670541.85738106</c:v>
                </c:pt>
                <c:pt idx="391">
                  <c:v>2670493.005950836</c:v>
                </c:pt>
                <c:pt idx="392">
                  <c:v>2670344.209437846</c:v>
                </c:pt>
                <c:pt idx="393">
                  <c:v>2670346.100107108</c:v>
                </c:pt>
                <c:pt idx="394">
                  <c:v>2670300.149257462</c:v>
                </c:pt>
                <c:pt idx="395">
                  <c:v>2670352.388471738</c:v>
                </c:pt>
                <c:pt idx="396">
                  <c:v>2670175.049873866</c:v>
                </c:pt>
                <c:pt idx="397">
                  <c:v>2670339.37121732</c:v>
                </c:pt>
                <c:pt idx="398">
                  <c:v>2670331.074682526</c:v>
                </c:pt>
                <c:pt idx="399">
                  <c:v>2670384.686317727</c:v>
                </c:pt>
                <c:pt idx="400">
                  <c:v>2670306.637560001</c:v>
                </c:pt>
                <c:pt idx="401">
                  <c:v>2670359.885041606</c:v>
                </c:pt>
                <c:pt idx="402">
                  <c:v>2670236.513401552</c:v>
                </c:pt>
                <c:pt idx="403">
                  <c:v>2670279.71019551</c:v>
                </c:pt>
                <c:pt idx="404">
                  <c:v>2670326.016773339</c:v>
                </c:pt>
                <c:pt idx="405">
                  <c:v>2670367.490354233</c:v>
                </c:pt>
                <c:pt idx="406">
                  <c:v>2670285.158258252</c:v>
                </c:pt>
                <c:pt idx="407">
                  <c:v>2670351.791149782</c:v>
                </c:pt>
                <c:pt idx="408">
                  <c:v>2670328.218299947</c:v>
                </c:pt>
                <c:pt idx="409">
                  <c:v>2670309.307409748</c:v>
                </c:pt>
                <c:pt idx="410">
                  <c:v>2670304.266945176</c:v>
                </c:pt>
                <c:pt idx="411">
                  <c:v>2670322.709062371</c:v>
                </c:pt>
                <c:pt idx="412">
                  <c:v>2670339.758009284</c:v>
                </c:pt>
                <c:pt idx="413">
                  <c:v>2670375.467827202</c:v>
                </c:pt>
                <c:pt idx="414">
                  <c:v>2670334.028967024</c:v>
                </c:pt>
                <c:pt idx="415">
                  <c:v>2670329.631583104</c:v>
                </c:pt>
                <c:pt idx="416">
                  <c:v>2670332.951878364</c:v>
                </c:pt>
                <c:pt idx="417">
                  <c:v>2670317.867344558</c:v>
                </c:pt>
                <c:pt idx="418">
                  <c:v>2670324.558355328</c:v>
                </c:pt>
                <c:pt idx="419">
                  <c:v>2670315.946500761</c:v>
                </c:pt>
                <c:pt idx="420">
                  <c:v>2670323.308670633</c:v>
                </c:pt>
                <c:pt idx="421">
                  <c:v>2670300.411742182</c:v>
                </c:pt>
                <c:pt idx="422">
                  <c:v>2670268.882467004</c:v>
                </c:pt>
                <c:pt idx="423">
                  <c:v>2670324.265347268</c:v>
                </c:pt>
                <c:pt idx="424">
                  <c:v>2670294.961592706</c:v>
                </c:pt>
                <c:pt idx="425">
                  <c:v>2670331.342815448</c:v>
                </c:pt>
                <c:pt idx="426">
                  <c:v>2670284.164103211</c:v>
                </c:pt>
                <c:pt idx="427">
                  <c:v>2670284.43952944</c:v>
                </c:pt>
                <c:pt idx="428">
                  <c:v>2670327.873516603</c:v>
                </c:pt>
                <c:pt idx="429">
                  <c:v>2670341.203932084</c:v>
                </c:pt>
                <c:pt idx="430">
                  <c:v>2670272.060827629</c:v>
                </c:pt>
                <c:pt idx="431">
                  <c:v>2670319.605022832</c:v>
                </c:pt>
                <c:pt idx="432">
                  <c:v>2670339.722406663</c:v>
                </c:pt>
                <c:pt idx="433">
                  <c:v>2670290.439041146</c:v>
                </c:pt>
                <c:pt idx="434">
                  <c:v>2670375.775096186</c:v>
                </c:pt>
                <c:pt idx="435">
                  <c:v>2670323.868930825</c:v>
                </c:pt>
                <c:pt idx="436">
                  <c:v>2670312.518905994</c:v>
                </c:pt>
                <c:pt idx="437">
                  <c:v>2670307.980574216</c:v>
                </c:pt>
                <c:pt idx="438">
                  <c:v>2670294.82455421</c:v>
                </c:pt>
                <c:pt idx="439">
                  <c:v>2670313.846429875</c:v>
                </c:pt>
                <c:pt idx="440">
                  <c:v>2670329.830869321</c:v>
                </c:pt>
                <c:pt idx="441">
                  <c:v>2670297.495460149</c:v>
                </c:pt>
                <c:pt idx="442">
                  <c:v>2670286.823590587</c:v>
                </c:pt>
                <c:pt idx="443">
                  <c:v>2670328.854354449</c:v>
                </c:pt>
                <c:pt idx="444">
                  <c:v>2670276.747792203</c:v>
                </c:pt>
                <c:pt idx="445">
                  <c:v>2670298.021529068</c:v>
                </c:pt>
                <c:pt idx="446">
                  <c:v>2670249.393778093</c:v>
                </c:pt>
                <c:pt idx="447">
                  <c:v>2670330.646980991</c:v>
                </c:pt>
                <c:pt idx="448">
                  <c:v>2670300.463039975</c:v>
                </c:pt>
                <c:pt idx="449">
                  <c:v>2670297.12308291</c:v>
                </c:pt>
                <c:pt idx="450">
                  <c:v>2670285.924883014</c:v>
                </c:pt>
                <c:pt idx="451">
                  <c:v>2670286.983640673</c:v>
                </c:pt>
                <c:pt idx="452">
                  <c:v>2670295.641769202</c:v>
                </c:pt>
                <c:pt idx="453">
                  <c:v>2670269.423625093</c:v>
                </c:pt>
                <c:pt idx="454">
                  <c:v>2670284.689087682</c:v>
                </c:pt>
                <c:pt idx="455">
                  <c:v>2670315.853707153</c:v>
                </c:pt>
                <c:pt idx="456">
                  <c:v>2670289.974946008</c:v>
                </c:pt>
                <c:pt idx="457">
                  <c:v>2670278.343130973</c:v>
                </c:pt>
                <c:pt idx="458">
                  <c:v>2670272.132561225</c:v>
                </c:pt>
                <c:pt idx="459">
                  <c:v>2670277.253743078</c:v>
                </c:pt>
                <c:pt idx="460">
                  <c:v>2670273.07125894</c:v>
                </c:pt>
                <c:pt idx="461">
                  <c:v>2670267.413492843</c:v>
                </c:pt>
                <c:pt idx="462">
                  <c:v>2670270.006404962</c:v>
                </c:pt>
                <c:pt idx="463">
                  <c:v>2670268.562776027</c:v>
                </c:pt>
                <c:pt idx="464">
                  <c:v>2670265.96813433</c:v>
                </c:pt>
                <c:pt idx="465">
                  <c:v>2670304.825432543</c:v>
                </c:pt>
                <c:pt idx="466">
                  <c:v>2670290.729230965</c:v>
                </c:pt>
                <c:pt idx="467">
                  <c:v>2670326.433373886</c:v>
                </c:pt>
                <c:pt idx="468">
                  <c:v>2670326.821538342</c:v>
                </c:pt>
                <c:pt idx="469">
                  <c:v>2670339.347631296</c:v>
                </c:pt>
                <c:pt idx="470">
                  <c:v>2670312.018928985</c:v>
                </c:pt>
                <c:pt idx="471">
                  <c:v>2670332.49686308</c:v>
                </c:pt>
                <c:pt idx="472">
                  <c:v>2670325.825632496</c:v>
                </c:pt>
                <c:pt idx="473">
                  <c:v>2670309.047501966</c:v>
                </c:pt>
                <c:pt idx="474">
                  <c:v>2670312.986039934</c:v>
                </c:pt>
                <c:pt idx="475">
                  <c:v>2670303.718104484</c:v>
                </c:pt>
                <c:pt idx="476">
                  <c:v>2670313.741850928</c:v>
                </c:pt>
                <c:pt idx="477">
                  <c:v>2670292.700967081</c:v>
                </c:pt>
                <c:pt idx="478">
                  <c:v>2670294.537823462</c:v>
                </c:pt>
                <c:pt idx="479">
                  <c:v>2670301.669461921</c:v>
                </c:pt>
                <c:pt idx="480">
                  <c:v>2670301.135198948</c:v>
                </c:pt>
                <c:pt idx="481">
                  <c:v>2670316.452402267</c:v>
                </c:pt>
                <c:pt idx="482">
                  <c:v>2670320.180121379</c:v>
                </c:pt>
                <c:pt idx="483">
                  <c:v>2670339.682827306</c:v>
                </c:pt>
                <c:pt idx="484">
                  <c:v>2670317.236601988</c:v>
                </c:pt>
                <c:pt idx="485">
                  <c:v>2670328.375296723</c:v>
                </c:pt>
                <c:pt idx="486">
                  <c:v>2670305.046835102</c:v>
                </c:pt>
                <c:pt idx="487">
                  <c:v>2670266.372513768</c:v>
                </c:pt>
                <c:pt idx="488">
                  <c:v>2670315.852890437</c:v>
                </c:pt>
                <c:pt idx="489">
                  <c:v>2670301.965832793</c:v>
                </c:pt>
                <c:pt idx="490">
                  <c:v>2670319.426574614</c:v>
                </c:pt>
                <c:pt idx="491">
                  <c:v>2670285.296371783</c:v>
                </c:pt>
                <c:pt idx="492">
                  <c:v>2670302.848533661</c:v>
                </c:pt>
                <c:pt idx="493">
                  <c:v>2670285.703707002</c:v>
                </c:pt>
                <c:pt idx="494">
                  <c:v>2670313.330921453</c:v>
                </c:pt>
                <c:pt idx="495">
                  <c:v>2670316.785147913</c:v>
                </c:pt>
                <c:pt idx="496">
                  <c:v>2670300.231032081</c:v>
                </c:pt>
                <c:pt idx="497">
                  <c:v>2670324.316568175</c:v>
                </c:pt>
                <c:pt idx="498">
                  <c:v>2670310.685758058</c:v>
                </c:pt>
                <c:pt idx="499">
                  <c:v>2670318.130859701</c:v>
                </c:pt>
                <c:pt idx="500">
                  <c:v>2670323.807236362</c:v>
                </c:pt>
                <c:pt idx="501">
                  <c:v>2670299.426124244</c:v>
                </c:pt>
                <c:pt idx="502">
                  <c:v>2670331.792169433</c:v>
                </c:pt>
                <c:pt idx="503">
                  <c:v>2670313.551412914</c:v>
                </c:pt>
                <c:pt idx="504">
                  <c:v>2670305.299202469</c:v>
                </c:pt>
                <c:pt idx="505">
                  <c:v>2670314.85242995</c:v>
                </c:pt>
                <c:pt idx="506">
                  <c:v>2670315.66431139</c:v>
                </c:pt>
                <c:pt idx="507">
                  <c:v>2670312.656795133</c:v>
                </c:pt>
                <c:pt idx="508">
                  <c:v>2670309.690978893</c:v>
                </c:pt>
                <c:pt idx="509">
                  <c:v>2670314.904956884</c:v>
                </c:pt>
                <c:pt idx="510">
                  <c:v>2670294.046075384</c:v>
                </c:pt>
                <c:pt idx="511">
                  <c:v>2670292.707778645</c:v>
                </c:pt>
                <c:pt idx="512">
                  <c:v>2670293.23983448</c:v>
                </c:pt>
                <c:pt idx="513">
                  <c:v>2670290.890726428</c:v>
                </c:pt>
                <c:pt idx="514">
                  <c:v>2670297.566424542</c:v>
                </c:pt>
                <c:pt idx="515">
                  <c:v>2670284.899098575</c:v>
                </c:pt>
                <c:pt idx="516">
                  <c:v>2670281.417405037</c:v>
                </c:pt>
                <c:pt idx="517">
                  <c:v>2670274.943524659</c:v>
                </c:pt>
                <c:pt idx="518">
                  <c:v>2670279.400148449</c:v>
                </c:pt>
                <c:pt idx="519">
                  <c:v>2670278.411264298</c:v>
                </c:pt>
                <c:pt idx="520">
                  <c:v>2670272.040509922</c:v>
                </c:pt>
                <c:pt idx="521">
                  <c:v>2670281.239864317</c:v>
                </c:pt>
                <c:pt idx="522">
                  <c:v>2670265.165385633</c:v>
                </c:pt>
                <c:pt idx="523">
                  <c:v>2670265.67117387</c:v>
                </c:pt>
                <c:pt idx="524">
                  <c:v>2670270.489348747</c:v>
                </c:pt>
                <c:pt idx="525">
                  <c:v>2670277.343567033</c:v>
                </c:pt>
                <c:pt idx="526">
                  <c:v>2670274.422668052</c:v>
                </c:pt>
                <c:pt idx="527">
                  <c:v>2670261.625563632</c:v>
                </c:pt>
                <c:pt idx="528">
                  <c:v>2670269.905868378</c:v>
                </c:pt>
                <c:pt idx="529">
                  <c:v>2670282.051482353</c:v>
                </c:pt>
                <c:pt idx="530">
                  <c:v>2670279.710148214</c:v>
                </c:pt>
                <c:pt idx="531">
                  <c:v>2670283.842986097</c:v>
                </c:pt>
                <c:pt idx="532">
                  <c:v>2670277.587875588</c:v>
                </c:pt>
                <c:pt idx="533">
                  <c:v>2670290.425451254</c:v>
                </c:pt>
                <c:pt idx="534">
                  <c:v>2670284.746057624</c:v>
                </c:pt>
                <c:pt idx="535">
                  <c:v>2670282.650183398</c:v>
                </c:pt>
                <c:pt idx="536">
                  <c:v>2670287.353502611</c:v>
                </c:pt>
                <c:pt idx="537">
                  <c:v>2670284.18830132</c:v>
                </c:pt>
                <c:pt idx="538">
                  <c:v>2670294.84038931</c:v>
                </c:pt>
                <c:pt idx="539">
                  <c:v>2670289.630728299</c:v>
                </c:pt>
                <c:pt idx="540">
                  <c:v>2670288.554873317</c:v>
                </c:pt>
                <c:pt idx="541">
                  <c:v>2670285.929419874</c:v>
                </c:pt>
                <c:pt idx="542">
                  <c:v>2670288.038610293</c:v>
                </c:pt>
                <c:pt idx="543">
                  <c:v>2670292.918384398</c:v>
                </c:pt>
                <c:pt idx="544">
                  <c:v>2670294.983955195</c:v>
                </c:pt>
                <c:pt idx="545">
                  <c:v>2670300.504027375</c:v>
                </c:pt>
                <c:pt idx="546">
                  <c:v>2670302.135426907</c:v>
                </c:pt>
                <c:pt idx="547">
                  <c:v>2670305.414091863</c:v>
                </c:pt>
                <c:pt idx="548">
                  <c:v>2670299.395116681</c:v>
                </c:pt>
                <c:pt idx="549">
                  <c:v>2670294.686467969</c:v>
                </c:pt>
                <c:pt idx="550">
                  <c:v>2670302.506409263</c:v>
                </c:pt>
                <c:pt idx="551">
                  <c:v>2670294.022793202</c:v>
                </c:pt>
                <c:pt idx="552">
                  <c:v>2670295.073301536</c:v>
                </c:pt>
                <c:pt idx="553">
                  <c:v>2670294.491717453</c:v>
                </c:pt>
                <c:pt idx="554">
                  <c:v>2670293.934375321</c:v>
                </c:pt>
                <c:pt idx="555">
                  <c:v>2670289.149286104</c:v>
                </c:pt>
                <c:pt idx="556">
                  <c:v>2670286.245142867</c:v>
                </c:pt>
                <c:pt idx="557">
                  <c:v>2670291.935659617</c:v>
                </c:pt>
                <c:pt idx="558">
                  <c:v>2670293.897805007</c:v>
                </c:pt>
                <c:pt idx="559">
                  <c:v>2670287.034520674</c:v>
                </c:pt>
                <c:pt idx="560">
                  <c:v>2670284.904640687</c:v>
                </c:pt>
                <c:pt idx="561">
                  <c:v>2670292.309134332</c:v>
                </c:pt>
                <c:pt idx="562">
                  <c:v>2670286.359402967</c:v>
                </c:pt>
                <c:pt idx="563">
                  <c:v>2670286.505447337</c:v>
                </c:pt>
                <c:pt idx="564">
                  <c:v>2670287.897561437</c:v>
                </c:pt>
                <c:pt idx="565">
                  <c:v>2670277.627359987</c:v>
                </c:pt>
                <c:pt idx="566">
                  <c:v>2670281.344708925</c:v>
                </c:pt>
                <c:pt idx="567">
                  <c:v>2670282.762182602</c:v>
                </c:pt>
                <c:pt idx="568">
                  <c:v>2670284.686236688</c:v>
                </c:pt>
                <c:pt idx="569">
                  <c:v>2670281.179448188</c:v>
                </c:pt>
                <c:pt idx="570">
                  <c:v>2670280.471299681</c:v>
                </c:pt>
                <c:pt idx="571">
                  <c:v>2670288.230825788</c:v>
                </c:pt>
                <c:pt idx="572">
                  <c:v>2670283.260604383</c:v>
                </c:pt>
                <c:pt idx="573">
                  <c:v>2670284.340796929</c:v>
                </c:pt>
                <c:pt idx="574">
                  <c:v>2670281.914172846</c:v>
                </c:pt>
                <c:pt idx="575">
                  <c:v>2670277.035723572</c:v>
                </c:pt>
                <c:pt idx="576">
                  <c:v>2670285.349370505</c:v>
                </c:pt>
                <c:pt idx="577">
                  <c:v>2670284.433878294</c:v>
                </c:pt>
                <c:pt idx="578">
                  <c:v>2670284.738951406</c:v>
                </c:pt>
                <c:pt idx="579">
                  <c:v>2670282.501490415</c:v>
                </c:pt>
                <c:pt idx="580">
                  <c:v>2670285.330049247</c:v>
                </c:pt>
                <c:pt idx="581">
                  <c:v>2670284.566112954</c:v>
                </c:pt>
                <c:pt idx="582">
                  <c:v>2670282.809970118</c:v>
                </c:pt>
                <c:pt idx="583">
                  <c:v>2670284.904446556</c:v>
                </c:pt>
                <c:pt idx="584">
                  <c:v>2670284.885621659</c:v>
                </c:pt>
                <c:pt idx="585">
                  <c:v>2670287.943386054</c:v>
                </c:pt>
                <c:pt idx="586">
                  <c:v>2670288.102415883</c:v>
                </c:pt>
                <c:pt idx="587">
                  <c:v>2670287.799589044</c:v>
                </c:pt>
                <c:pt idx="588">
                  <c:v>2670288.885573343</c:v>
                </c:pt>
                <c:pt idx="589">
                  <c:v>2670288.352795871</c:v>
                </c:pt>
                <c:pt idx="590">
                  <c:v>2670288.418300791</c:v>
                </c:pt>
                <c:pt idx="591">
                  <c:v>2670287.162455187</c:v>
                </c:pt>
                <c:pt idx="592">
                  <c:v>2670287.095043737</c:v>
                </c:pt>
                <c:pt idx="593">
                  <c:v>2670286.066220508</c:v>
                </c:pt>
                <c:pt idx="594">
                  <c:v>2670291.230597528</c:v>
                </c:pt>
                <c:pt idx="595">
                  <c:v>2670290.89219885</c:v>
                </c:pt>
                <c:pt idx="596">
                  <c:v>2670290.605102121</c:v>
                </c:pt>
                <c:pt idx="597">
                  <c:v>2670291.59072618</c:v>
                </c:pt>
                <c:pt idx="598">
                  <c:v>2670293.725774278</c:v>
                </c:pt>
                <c:pt idx="599">
                  <c:v>2670292.700368145</c:v>
                </c:pt>
                <c:pt idx="600">
                  <c:v>2670291.853997694</c:v>
                </c:pt>
                <c:pt idx="601">
                  <c:v>2670291.815043457</c:v>
                </c:pt>
                <c:pt idx="602">
                  <c:v>2670290.175897767</c:v>
                </c:pt>
                <c:pt idx="603">
                  <c:v>2670287.453652387</c:v>
                </c:pt>
                <c:pt idx="604">
                  <c:v>2670291.888853507</c:v>
                </c:pt>
                <c:pt idx="605">
                  <c:v>2670290.663194875</c:v>
                </c:pt>
                <c:pt idx="606">
                  <c:v>2670290.662151163</c:v>
                </c:pt>
                <c:pt idx="607">
                  <c:v>2670289.407025686</c:v>
                </c:pt>
                <c:pt idx="608">
                  <c:v>2670290.087062004</c:v>
                </c:pt>
                <c:pt idx="609">
                  <c:v>2670290.938718269</c:v>
                </c:pt>
                <c:pt idx="610">
                  <c:v>2670291.604897992</c:v>
                </c:pt>
                <c:pt idx="611">
                  <c:v>2670289.227939179</c:v>
                </c:pt>
                <c:pt idx="612">
                  <c:v>2670291.254023454</c:v>
                </c:pt>
                <c:pt idx="613">
                  <c:v>2670290.04216989</c:v>
                </c:pt>
                <c:pt idx="614">
                  <c:v>2670290.896839136</c:v>
                </c:pt>
                <c:pt idx="615">
                  <c:v>2670292.069798789</c:v>
                </c:pt>
                <c:pt idx="616">
                  <c:v>2670291.722449555</c:v>
                </c:pt>
                <c:pt idx="617">
                  <c:v>2670289.93524419</c:v>
                </c:pt>
                <c:pt idx="618">
                  <c:v>2670290.687425157</c:v>
                </c:pt>
                <c:pt idx="619">
                  <c:v>2670289.622183841</c:v>
                </c:pt>
                <c:pt idx="620">
                  <c:v>2670290.213530274</c:v>
                </c:pt>
                <c:pt idx="621">
                  <c:v>2670290.067881211</c:v>
                </c:pt>
                <c:pt idx="622">
                  <c:v>2670290.422160776</c:v>
                </c:pt>
                <c:pt idx="623">
                  <c:v>2670291.999507741</c:v>
                </c:pt>
                <c:pt idx="624">
                  <c:v>2670289.711997801</c:v>
                </c:pt>
                <c:pt idx="625">
                  <c:v>2670288.958709471</c:v>
                </c:pt>
                <c:pt idx="626">
                  <c:v>2670290.536448834</c:v>
                </c:pt>
                <c:pt idx="627">
                  <c:v>2670291.438068555</c:v>
                </c:pt>
                <c:pt idx="628">
                  <c:v>2670291.308806853</c:v>
                </c:pt>
                <c:pt idx="629">
                  <c:v>2670292.152112509</c:v>
                </c:pt>
                <c:pt idx="630">
                  <c:v>2670291.177623647</c:v>
                </c:pt>
                <c:pt idx="631">
                  <c:v>2670291.969671372</c:v>
                </c:pt>
                <c:pt idx="632">
                  <c:v>2670291.73734204</c:v>
                </c:pt>
                <c:pt idx="633">
                  <c:v>2670292.065029111</c:v>
                </c:pt>
                <c:pt idx="634">
                  <c:v>2670291.355625505</c:v>
                </c:pt>
                <c:pt idx="635">
                  <c:v>2670290.477898845</c:v>
                </c:pt>
                <c:pt idx="636">
                  <c:v>2670291.455525094</c:v>
                </c:pt>
                <c:pt idx="637">
                  <c:v>2670291.60394328</c:v>
                </c:pt>
                <c:pt idx="638">
                  <c:v>2670290.741810801</c:v>
                </c:pt>
                <c:pt idx="639">
                  <c:v>2670290.869885302</c:v>
                </c:pt>
                <c:pt idx="640">
                  <c:v>2670291.978102849</c:v>
                </c:pt>
                <c:pt idx="641">
                  <c:v>2670290.663136429</c:v>
                </c:pt>
                <c:pt idx="642">
                  <c:v>2670290.116385582</c:v>
                </c:pt>
                <c:pt idx="643">
                  <c:v>2670290.045273151</c:v>
                </c:pt>
                <c:pt idx="644">
                  <c:v>2670290.200906511</c:v>
                </c:pt>
                <c:pt idx="645">
                  <c:v>2670290.428320401</c:v>
                </c:pt>
                <c:pt idx="646">
                  <c:v>2670289.657700753</c:v>
                </c:pt>
                <c:pt idx="647">
                  <c:v>2670289.767297675</c:v>
                </c:pt>
                <c:pt idx="648">
                  <c:v>2670289.972422319</c:v>
                </c:pt>
                <c:pt idx="649">
                  <c:v>2670289.294244087</c:v>
                </c:pt>
                <c:pt idx="650">
                  <c:v>2670289.872380185</c:v>
                </c:pt>
                <c:pt idx="651">
                  <c:v>2670289.181376599</c:v>
                </c:pt>
                <c:pt idx="652">
                  <c:v>2670288.66998647</c:v>
                </c:pt>
                <c:pt idx="653">
                  <c:v>2670289.465433102</c:v>
                </c:pt>
                <c:pt idx="654">
                  <c:v>2670288.553157629</c:v>
                </c:pt>
                <c:pt idx="655">
                  <c:v>2670288.135331314</c:v>
                </c:pt>
                <c:pt idx="656">
                  <c:v>2670287.579823527</c:v>
                </c:pt>
                <c:pt idx="657">
                  <c:v>2670289.03957417</c:v>
                </c:pt>
                <c:pt idx="658">
                  <c:v>2670289.300290384</c:v>
                </c:pt>
                <c:pt idx="659">
                  <c:v>2670288.621570086</c:v>
                </c:pt>
                <c:pt idx="660">
                  <c:v>2670288.933783899</c:v>
                </c:pt>
                <c:pt idx="661">
                  <c:v>2670288.67736096</c:v>
                </c:pt>
                <c:pt idx="662">
                  <c:v>2670289.095795968</c:v>
                </c:pt>
                <c:pt idx="663">
                  <c:v>2670288.843542398</c:v>
                </c:pt>
                <c:pt idx="664">
                  <c:v>2670289.130310343</c:v>
                </c:pt>
                <c:pt idx="665">
                  <c:v>2670289.012413213</c:v>
                </c:pt>
                <c:pt idx="666">
                  <c:v>2670289.365455413</c:v>
                </c:pt>
                <c:pt idx="667">
                  <c:v>2670289.1253493</c:v>
                </c:pt>
                <c:pt idx="668">
                  <c:v>2670288.423716836</c:v>
                </c:pt>
                <c:pt idx="669">
                  <c:v>2670288.947306253</c:v>
                </c:pt>
                <c:pt idx="670">
                  <c:v>2670289.322787849</c:v>
                </c:pt>
                <c:pt idx="671">
                  <c:v>2670289.089487667</c:v>
                </c:pt>
                <c:pt idx="672">
                  <c:v>2670289.401497308</c:v>
                </c:pt>
                <c:pt idx="673">
                  <c:v>2670288.677809525</c:v>
                </c:pt>
                <c:pt idx="674">
                  <c:v>2670288.701792845</c:v>
                </c:pt>
                <c:pt idx="675">
                  <c:v>2670289.141105122</c:v>
                </c:pt>
                <c:pt idx="676">
                  <c:v>2670288.435423908</c:v>
                </c:pt>
                <c:pt idx="677">
                  <c:v>2670288.463110812</c:v>
                </c:pt>
                <c:pt idx="678">
                  <c:v>2670288.473483271</c:v>
                </c:pt>
                <c:pt idx="679">
                  <c:v>2670287.629634724</c:v>
                </c:pt>
                <c:pt idx="680">
                  <c:v>2670288.474243457</c:v>
                </c:pt>
                <c:pt idx="681">
                  <c:v>2670288.59168864</c:v>
                </c:pt>
                <c:pt idx="682">
                  <c:v>2670288.507397538</c:v>
                </c:pt>
                <c:pt idx="683">
                  <c:v>2670288.326594586</c:v>
                </c:pt>
                <c:pt idx="684">
                  <c:v>2670288.315465181</c:v>
                </c:pt>
                <c:pt idx="685">
                  <c:v>2670288.410233052</c:v>
                </c:pt>
                <c:pt idx="686">
                  <c:v>2670288.300461237</c:v>
                </c:pt>
                <c:pt idx="687">
                  <c:v>2670288.261907873</c:v>
                </c:pt>
                <c:pt idx="688">
                  <c:v>2670288.221904876</c:v>
                </c:pt>
                <c:pt idx="689">
                  <c:v>2670288.029591135</c:v>
                </c:pt>
                <c:pt idx="690">
                  <c:v>2670288.266940672</c:v>
                </c:pt>
                <c:pt idx="691">
                  <c:v>2670288.244572241</c:v>
                </c:pt>
                <c:pt idx="692">
                  <c:v>2670288.132316026</c:v>
                </c:pt>
                <c:pt idx="693">
                  <c:v>2670288.643880897</c:v>
                </c:pt>
                <c:pt idx="694">
                  <c:v>2670288.546205146</c:v>
                </c:pt>
                <c:pt idx="695">
                  <c:v>2670288.815109251</c:v>
                </c:pt>
                <c:pt idx="696">
                  <c:v>2670289.092680667</c:v>
                </c:pt>
                <c:pt idx="697">
                  <c:v>2670288.746979817</c:v>
                </c:pt>
                <c:pt idx="698">
                  <c:v>2670288.659667748</c:v>
                </c:pt>
                <c:pt idx="699">
                  <c:v>2670288.640425552</c:v>
                </c:pt>
                <c:pt idx="700">
                  <c:v>2670288.626393222</c:v>
                </c:pt>
                <c:pt idx="701">
                  <c:v>2670288.432017927</c:v>
                </c:pt>
                <c:pt idx="702">
                  <c:v>2670288.723424872</c:v>
                </c:pt>
                <c:pt idx="703">
                  <c:v>2670288.864751842</c:v>
                </c:pt>
                <c:pt idx="704">
                  <c:v>2670288.739441962</c:v>
                </c:pt>
                <c:pt idx="705">
                  <c:v>2670288.360435407</c:v>
                </c:pt>
                <c:pt idx="706">
                  <c:v>2670288.686812507</c:v>
                </c:pt>
                <c:pt idx="707">
                  <c:v>2670289.02774626</c:v>
                </c:pt>
                <c:pt idx="708">
                  <c:v>2670288.750629517</c:v>
                </c:pt>
                <c:pt idx="709">
                  <c:v>2670288.725397707</c:v>
                </c:pt>
                <c:pt idx="710">
                  <c:v>2670288.836090019</c:v>
                </c:pt>
                <c:pt idx="711">
                  <c:v>2670288.751887978</c:v>
                </c:pt>
                <c:pt idx="712">
                  <c:v>2670288.814823656</c:v>
                </c:pt>
                <c:pt idx="713">
                  <c:v>2670288.911821968</c:v>
                </c:pt>
                <c:pt idx="714">
                  <c:v>2670288.703442129</c:v>
                </c:pt>
                <c:pt idx="715">
                  <c:v>2670288.566177664</c:v>
                </c:pt>
                <c:pt idx="716">
                  <c:v>2670288.5813881</c:v>
                </c:pt>
                <c:pt idx="717">
                  <c:v>2670288.516054137</c:v>
                </c:pt>
                <c:pt idx="718">
                  <c:v>2670288.587342896</c:v>
                </c:pt>
                <c:pt idx="719">
                  <c:v>2670288.517502227</c:v>
                </c:pt>
                <c:pt idx="720">
                  <c:v>2670288.674087907</c:v>
                </c:pt>
                <c:pt idx="721">
                  <c:v>2670288.561838811</c:v>
                </c:pt>
                <c:pt idx="722">
                  <c:v>2670288.482016249</c:v>
                </c:pt>
                <c:pt idx="723">
                  <c:v>2670288.593039828</c:v>
                </c:pt>
                <c:pt idx="724">
                  <c:v>2670288.802612039</c:v>
                </c:pt>
                <c:pt idx="725">
                  <c:v>2670288.541723792</c:v>
                </c:pt>
                <c:pt idx="726">
                  <c:v>2670288.516451479</c:v>
                </c:pt>
                <c:pt idx="727">
                  <c:v>2670288.468236734</c:v>
                </c:pt>
                <c:pt idx="728">
                  <c:v>2670288.410967763</c:v>
                </c:pt>
                <c:pt idx="729">
                  <c:v>2670288.40921163</c:v>
                </c:pt>
                <c:pt idx="730">
                  <c:v>2670288.311917725</c:v>
                </c:pt>
                <c:pt idx="731">
                  <c:v>2670288.443092396</c:v>
                </c:pt>
                <c:pt idx="732">
                  <c:v>2670288.38835231</c:v>
                </c:pt>
                <c:pt idx="733">
                  <c:v>2670288.444352921</c:v>
                </c:pt>
                <c:pt idx="734">
                  <c:v>2670288.554871492</c:v>
                </c:pt>
                <c:pt idx="735">
                  <c:v>2670288.341916678</c:v>
                </c:pt>
                <c:pt idx="736">
                  <c:v>2670288.303559173</c:v>
                </c:pt>
                <c:pt idx="737">
                  <c:v>2670288.330856008</c:v>
                </c:pt>
                <c:pt idx="738">
                  <c:v>2670288.221440213</c:v>
                </c:pt>
                <c:pt idx="739">
                  <c:v>2670288.2481094</c:v>
                </c:pt>
                <c:pt idx="740">
                  <c:v>2670288.357510566</c:v>
                </c:pt>
                <c:pt idx="741">
                  <c:v>2670288.182127608</c:v>
                </c:pt>
                <c:pt idx="742">
                  <c:v>2670288.17697749</c:v>
                </c:pt>
                <c:pt idx="743">
                  <c:v>2670288.121518717</c:v>
                </c:pt>
                <c:pt idx="744">
                  <c:v>2670288.30293281</c:v>
                </c:pt>
                <c:pt idx="745">
                  <c:v>2670288.339327001</c:v>
                </c:pt>
                <c:pt idx="746">
                  <c:v>2670288.324543827</c:v>
                </c:pt>
                <c:pt idx="747">
                  <c:v>2670288.24772972</c:v>
                </c:pt>
                <c:pt idx="748">
                  <c:v>2670288.186402182</c:v>
                </c:pt>
                <c:pt idx="749">
                  <c:v>2670287.994604248</c:v>
                </c:pt>
                <c:pt idx="750">
                  <c:v>2670288.198959819</c:v>
                </c:pt>
                <c:pt idx="751">
                  <c:v>2670288.044485132</c:v>
                </c:pt>
                <c:pt idx="752">
                  <c:v>2670288.140350723</c:v>
                </c:pt>
                <c:pt idx="753">
                  <c:v>2670288.263567755</c:v>
                </c:pt>
                <c:pt idx="754">
                  <c:v>2670288.152628263</c:v>
                </c:pt>
                <c:pt idx="755">
                  <c:v>2670288.305039505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Main!$A$2:$A$757</c:f>
              <c:numCache>
                <c:formatCode>General</c:formatCode>
                <c:ptCount val="7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</c:numCache>
            </c:numRef>
          </c:cat>
          <c:val>
            <c:numRef>
              <c:f>Main!$E$2:$E$757</c:f>
              <c:numCache>
                <c:formatCode>General</c:formatCode>
                <c:ptCount val="756"/>
                <c:pt idx="0">
                  <c:v>2646516.087836935</c:v>
                </c:pt>
                <c:pt idx="1">
                  <c:v>3091548.669539655</c:v>
                </c:pt>
                <c:pt idx="2">
                  <c:v>3085777.18955152</c:v>
                </c:pt>
                <c:pt idx="3">
                  <c:v>3092009.001483129</c:v>
                </c:pt>
                <c:pt idx="4">
                  <c:v>3106577.332237181</c:v>
                </c:pt>
                <c:pt idx="5">
                  <c:v>3111728.438155499</c:v>
                </c:pt>
                <c:pt idx="6">
                  <c:v>3123877.455940496</c:v>
                </c:pt>
                <c:pt idx="7">
                  <c:v>3126101.964482581</c:v>
                </c:pt>
                <c:pt idx="8">
                  <c:v>3136119.630459552</c:v>
                </c:pt>
                <c:pt idx="9">
                  <c:v>3135624.537392115</c:v>
                </c:pt>
                <c:pt idx="10">
                  <c:v>3143651.597530087</c:v>
                </c:pt>
                <c:pt idx="11">
                  <c:v>3140526.917646892</c:v>
                </c:pt>
                <c:pt idx="12">
                  <c:v>3146646.129080307</c:v>
                </c:pt>
                <c:pt idx="13">
                  <c:v>3140924.653037074</c:v>
                </c:pt>
                <c:pt idx="14">
                  <c:v>3145182.580619659</c:v>
                </c:pt>
                <c:pt idx="15">
                  <c:v>3136855.409055408</c:v>
                </c:pt>
                <c:pt idx="16">
                  <c:v>3139270.079128438</c:v>
                </c:pt>
                <c:pt idx="17">
                  <c:v>3128290.998710039</c:v>
                </c:pt>
                <c:pt idx="18">
                  <c:v>3128854.501410658</c:v>
                </c:pt>
                <c:pt idx="19">
                  <c:v>3115139.494358255</c:v>
                </c:pt>
                <c:pt idx="20">
                  <c:v>3099749.354492743</c:v>
                </c:pt>
                <c:pt idx="21">
                  <c:v>3093618.534218146</c:v>
                </c:pt>
                <c:pt idx="22">
                  <c:v>3096282.663382955</c:v>
                </c:pt>
                <c:pt idx="23">
                  <c:v>3098074.5201271</c:v>
                </c:pt>
                <c:pt idx="24">
                  <c:v>3098206.830267271</c:v>
                </c:pt>
                <c:pt idx="25">
                  <c:v>3100252.848764229</c:v>
                </c:pt>
                <c:pt idx="26">
                  <c:v>3102146.840995003</c:v>
                </c:pt>
                <c:pt idx="27">
                  <c:v>3104053.071882906</c:v>
                </c:pt>
                <c:pt idx="28">
                  <c:v>3105321.171530108</c:v>
                </c:pt>
                <c:pt idx="29">
                  <c:v>3107091.269720273</c:v>
                </c:pt>
                <c:pt idx="30">
                  <c:v>3107590.917496277</c:v>
                </c:pt>
                <c:pt idx="31">
                  <c:v>3109233.427618309</c:v>
                </c:pt>
                <c:pt idx="32">
                  <c:v>3109020.309103661</c:v>
                </c:pt>
                <c:pt idx="33">
                  <c:v>3110545.307202676</c:v>
                </c:pt>
                <c:pt idx="34">
                  <c:v>3109729.768442947</c:v>
                </c:pt>
                <c:pt idx="35">
                  <c:v>3111146.718850097</c:v>
                </c:pt>
                <c:pt idx="36">
                  <c:v>3109833.46421207</c:v>
                </c:pt>
                <c:pt idx="37">
                  <c:v>3111149.582279758</c:v>
                </c:pt>
                <c:pt idx="38">
                  <c:v>3109427.372119834</c:v>
                </c:pt>
                <c:pt idx="39">
                  <c:v>3109961.718301734</c:v>
                </c:pt>
                <c:pt idx="40">
                  <c:v>3105072.748370577</c:v>
                </c:pt>
                <c:pt idx="41">
                  <c:v>3104735.847475169</c:v>
                </c:pt>
                <c:pt idx="42">
                  <c:v>3105074.456455137</c:v>
                </c:pt>
                <c:pt idx="43">
                  <c:v>3107095.378169343</c:v>
                </c:pt>
                <c:pt idx="44">
                  <c:v>3107671.047929474</c:v>
                </c:pt>
                <c:pt idx="45">
                  <c:v>3110452.414516419</c:v>
                </c:pt>
                <c:pt idx="46">
                  <c:v>3110987.644006283</c:v>
                </c:pt>
                <c:pt idx="47">
                  <c:v>3111023.247079772</c:v>
                </c:pt>
                <c:pt idx="48">
                  <c:v>3112587.604534816</c:v>
                </c:pt>
                <c:pt idx="49">
                  <c:v>3111055.137012781</c:v>
                </c:pt>
                <c:pt idx="50">
                  <c:v>3112612.445955654</c:v>
                </c:pt>
                <c:pt idx="51">
                  <c:v>3110592.21332722</c:v>
                </c:pt>
                <c:pt idx="52">
                  <c:v>3112100.9002067</c:v>
                </c:pt>
                <c:pt idx="53">
                  <c:v>3109816.657368324</c:v>
                </c:pt>
                <c:pt idx="54">
                  <c:v>3111685.230381338</c:v>
                </c:pt>
                <c:pt idx="55">
                  <c:v>3113021.079132918</c:v>
                </c:pt>
                <c:pt idx="56">
                  <c:v>3110073.299956811</c:v>
                </c:pt>
                <c:pt idx="57">
                  <c:v>3111329.6518519</c:v>
                </c:pt>
                <c:pt idx="58">
                  <c:v>3108910.532946017</c:v>
                </c:pt>
                <c:pt idx="59">
                  <c:v>3107928.172349785</c:v>
                </c:pt>
                <c:pt idx="60">
                  <c:v>3108383.048640156</c:v>
                </c:pt>
                <c:pt idx="61">
                  <c:v>3108336.55001692</c:v>
                </c:pt>
                <c:pt idx="62">
                  <c:v>3109517.737006859</c:v>
                </c:pt>
                <c:pt idx="63">
                  <c:v>3110138.73665545</c:v>
                </c:pt>
                <c:pt idx="64">
                  <c:v>3111314.50450503</c:v>
                </c:pt>
                <c:pt idx="65">
                  <c:v>3112201.763139843</c:v>
                </c:pt>
                <c:pt idx="66">
                  <c:v>3111481.555756497</c:v>
                </c:pt>
                <c:pt idx="67">
                  <c:v>3112152.333371634</c:v>
                </c:pt>
                <c:pt idx="68">
                  <c:v>3112068.942289966</c:v>
                </c:pt>
                <c:pt idx="69">
                  <c:v>3112800.093215588</c:v>
                </c:pt>
                <c:pt idx="70">
                  <c:v>3112814.817371231</c:v>
                </c:pt>
                <c:pt idx="71">
                  <c:v>3113607.888812175</c:v>
                </c:pt>
                <c:pt idx="72">
                  <c:v>3114424.880545106</c:v>
                </c:pt>
                <c:pt idx="73">
                  <c:v>3115336.622753961</c:v>
                </c:pt>
                <c:pt idx="74">
                  <c:v>3115991.26148874</c:v>
                </c:pt>
                <c:pt idx="75">
                  <c:v>3116430.904499026</c:v>
                </c:pt>
                <c:pt idx="76">
                  <c:v>3117218.298576425</c:v>
                </c:pt>
                <c:pt idx="77">
                  <c:v>3117259.519384588</c:v>
                </c:pt>
                <c:pt idx="78">
                  <c:v>3118098.906112169</c:v>
                </c:pt>
                <c:pt idx="79">
                  <c:v>3119016.067417961</c:v>
                </c:pt>
                <c:pt idx="80">
                  <c:v>3119807.055684097</c:v>
                </c:pt>
                <c:pt idx="81">
                  <c:v>3120533.376444237</c:v>
                </c:pt>
                <c:pt idx="82">
                  <c:v>3120696.114096987</c:v>
                </c:pt>
                <c:pt idx="83">
                  <c:v>3121952.115692081</c:v>
                </c:pt>
                <c:pt idx="84">
                  <c:v>3123307.995557964</c:v>
                </c:pt>
                <c:pt idx="85">
                  <c:v>3124945.795976567</c:v>
                </c:pt>
                <c:pt idx="86">
                  <c:v>3125701.186776843</c:v>
                </c:pt>
                <c:pt idx="87">
                  <c:v>3125529.847300892</c:v>
                </c:pt>
                <c:pt idx="88">
                  <c:v>3126872.062960685</c:v>
                </c:pt>
                <c:pt idx="89">
                  <c:v>3127233.03295667</c:v>
                </c:pt>
                <c:pt idx="90">
                  <c:v>3128068.782513176</c:v>
                </c:pt>
                <c:pt idx="91">
                  <c:v>3129083.690254934</c:v>
                </c:pt>
                <c:pt idx="92">
                  <c:v>3129390.603124732</c:v>
                </c:pt>
                <c:pt idx="93">
                  <c:v>3129888.373467293</c:v>
                </c:pt>
                <c:pt idx="94">
                  <c:v>3131581.207221422</c:v>
                </c:pt>
                <c:pt idx="95">
                  <c:v>3132482.512761262</c:v>
                </c:pt>
                <c:pt idx="96">
                  <c:v>3133524.383433165</c:v>
                </c:pt>
                <c:pt idx="97">
                  <c:v>3133662.97310138</c:v>
                </c:pt>
                <c:pt idx="98">
                  <c:v>3133706.112732993</c:v>
                </c:pt>
                <c:pt idx="99">
                  <c:v>3133685.911971178</c:v>
                </c:pt>
                <c:pt idx="100">
                  <c:v>3134553.177202673</c:v>
                </c:pt>
                <c:pt idx="101">
                  <c:v>3135021.032852437</c:v>
                </c:pt>
                <c:pt idx="102">
                  <c:v>3136308.77194238</c:v>
                </c:pt>
                <c:pt idx="103">
                  <c:v>3137810.459206612</c:v>
                </c:pt>
                <c:pt idx="104">
                  <c:v>3139336.259001872</c:v>
                </c:pt>
                <c:pt idx="105">
                  <c:v>3141242.395635416</c:v>
                </c:pt>
                <c:pt idx="106">
                  <c:v>3141809.437123366</c:v>
                </c:pt>
                <c:pt idx="107">
                  <c:v>3141975.250501843</c:v>
                </c:pt>
                <c:pt idx="108">
                  <c:v>3142222.580356328</c:v>
                </c:pt>
                <c:pt idx="109">
                  <c:v>3142027.795165129</c:v>
                </c:pt>
                <c:pt idx="110">
                  <c:v>3142189.724406779</c:v>
                </c:pt>
                <c:pt idx="111">
                  <c:v>3142975.74218735</c:v>
                </c:pt>
                <c:pt idx="112">
                  <c:v>3144005.904239386</c:v>
                </c:pt>
                <c:pt idx="113">
                  <c:v>3144001.948614856</c:v>
                </c:pt>
                <c:pt idx="114">
                  <c:v>3144830.890443407</c:v>
                </c:pt>
                <c:pt idx="115">
                  <c:v>3146221.500952896</c:v>
                </c:pt>
                <c:pt idx="116">
                  <c:v>3147430.845037787</c:v>
                </c:pt>
                <c:pt idx="117">
                  <c:v>3147558.771295255</c:v>
                </c:pt>
                <c:pt idx="118">
                  <c:v>3147532.622074873</c:v>
                </c:pt>
                <c:pt idx="119">
                  <c:v>3148063.471480445</c:v>
                </c:pt>
                <c:pt idx="120">
                  <c:v>3148107.916802031</c:v>
                </c:pt>
                <c:pt idx="121">
                  <c:v>3149591.201440362</c:v>
                </c:pt>
                <c:pt idx="122">
                  <c:v>3150378.05468331</c:v>
                </c:pt>
                <c:pt idx="123">
                  <c:v>3151610.596539787</c:v>
                </c:pt>
                <c:pt idx="124">
                  <c:v>3152958.309074162</c:v>
                </c:pt>
                <c:pt idx="125">
                  <c:v>3153290.29312989</c:v>
                </c:pt>
                <c:pt idx="126">
                  <c:v>3153950.360244369</c:v>
                </c:pt>
                <c:pt idx="127">
                  <c:v>3154794.224294586</c:v>
                </c:pt>
                <c:pt idx="128">
                  <c:v>3154705.595110744</c:v>
                </c:pt>
                <c:pt idx="129">
                  <c:v>3155794.797919576</c:v>
                </c:pt>
                <c:pt idx="130">
                  <c:v>3156491.693962144</c:v>
                </c:pt>
                <c:pt idx="131">
                  <c:v>3157738.62040884</c:v>
                </c:pt>
                <c:pt idx="132">
                  <c:v>3159129.630335223</c:v>
                </c:pt>
                <c:pt idx="133">
                  <c:v>3159475.461861601</c:v>
                </c:pt>
                <c:pt idx="134">
                  <c:v>3160894.978064662</c:v>
                </c:pt>
                <c:pt idx="135">
                  <c:v>3161887.076396023</c:v>
                </c:pt>
                <c:pt idx="136">
                  <c:v>3162495.772174327</c:v>
                </c:pt>
                <c:pt idx="137">
                  <c:v>3163080.290647157</c:v>
                </c:pt>
                <c:pt idx="138">
                  <c:v>3163253.24368887</c:v>
                </c:pt>
                <c:pt idx="139">
                  <c:v>3163392.790711809</c:v>
                </c:pt>
                <c:pt idx="140">
                  <c:v>3163512.417262097</c:v>
                </c:pt>
                <c:pt idx="141">
                  <c:v>3164377.849792678</c:v>
                </c:pt>
                <c:pt idx="142">
                  <c:v>3165392.816187066</c:v>
                </c:pt>
                <c:pt idx="143">
                  <c:v>3166693.647347124</c:v>
                </c:pt>
                <c:pt idx="144">
                  <c:v>3168214.48195751</c:v>
                </c:pt>
                <c:pt idx="145">
                  <c:v>3169543.26009668</c:v>
                </c:pt>
                <c:pt idx="146">
                  <c:v>3170654.854037207</c:v>
                </c:pt>
                <c:pt idx="147">
                  <c:v>3171090.729471067</c:v>
                </c:pt>
                <c:pt idx="148">
                  <c:v>3171517.878702433</c:v>
                </c:pt>
                <c:pt idx="149">
                  <c:v>3171420.35150013</c:v>
                </c:pt>
                <c:pt idx="150">
                  <c:v>3172063.277794647</c:v>
                </c:pt>
                <c:pt idx="151">
                  <c:v>3173181.654056243</c:v>
                </c:pt>
                <c:pt idx="152">
                  <c:v>3173615.706047362</c:v>
                </c:pt>
                <c:pt idx="153">
                  <c:v>3174551.264138102</c:v>
                </c:pt>
                <c:pt idx="154">
                  <c:v>3175744.646425226</c:v>
                </c:pt>
                <c:pt idx="155">
                  <c:v>3177176.692377948</c:v>
                </c:pt>
                <c:pt idx="156">
                  <c:v>3178036.230370603</c:v>
                </c:pt>
                <c:pt idx="157">
                  <c:v>3178296.369433838</c:v>
                </c:pt>
                <c:pt idx="158">
                  <c:v>3178180.905821529</c:v>
                </c:pt>
                <c:pt idx="159">
                  <c:v>3178758.493166026</c:v>
                </c:pt>
                <c:pt idx="160">
                  <c:v>3178739.299006711</c:v>
                </c:pt>
                <c:pt idx="161">
                  <c:v>3180226.195669159</c:v>
                </c:pt>
                <c:pt idx="162">
                  <c:v>3180964.445265601</c:v>
                </c:pt>
                <c:pt idx="163">
                  <c:v>3182039.588580868</c:v>
                </c:pt>
                <c:pt idx="164">
                  <c:v>3183462.03117498</c:v>
                </c:pt>
                <c:pt idx="165">
                  <c:v>3184242.252461062</c:v>
                </c:pt>
                <c:pt idx="166">
                  <c:v>3185018.579075714</c:v>
                </c:pt>
                <c:pt idx="167">
                  <c:v>3185835.829526727</c:v>
                </c:pt>
                <c:pt idx="168">
                  <c:v>3185951.233480648</c:v>
                </c:pt>
                <c:pt idx="169">
                  <c:v>3185884.808808358</c:v>
                </c:pt>
                <c:pt idx="170">
                  <c:v>3187007.43978882</c:v>
                </c:pt>
                <c:pt idx="171">
                  <c:v>3188317.249796086</c:v>
                </c:pt>
                <c:pt idx="172">
                  <c:v>3189380.916718895</c:v>
                </c:pt>
                <c:pt idx="173">
                  <c:v>3189829.160212032</c:v>
                </c:pt>
                <c:pt idx="174">
                  <c:v>3191283.684007333</c:v>
                </c:pt>
                <c:pt idx="175">
                  <c:v>3192443.207284693</c:v>
                </c:pt>
                <c:pt idx="176">
                  <c:v>3193235.70372972</c:v>
                </c:pt>
                <c:pt idx="177">
                  <c:v>3193737.808250305</c:v>
                </c:pt>
                <c:pt idx="178">
                  <c:v>3193876.299583064</c:v>
                </c:pt>
                <c:pt idx="179">
                  <c:v>3193973.558449298</c:v>
                </c:pt>
                <c:pt idx="180">
                  <c:v>3193975.050265841</c:v>
                </c:pt>
                <c:pt idx="181">
                  <c:v>3194904.045023037</c:v>
                </c:pt>
                <c:pt idx="182">
                  <c:v>3195769.464022288</c:v>
                </c:pt>
                <c:pt idx="183">
                  <c:v>3196829.870353715</c:v>
                </c:pt>
                <c:pt idx="184">
                  <c:v>3198283.701273909</c:v>
                </c:pt>
                <c:pt idx="185">
                  <c:v>3199509.187910695</c:v>
                </c:pt>
                <c:pt idx="186">
                  <c:v>3200676.654857731</c:v>
                </c:pt>
                <c:pt idx="187">
                  <c:v>3201209.928855867</c:v>
                </c:pt>
                <c:pt idx="188">
                  <c:v>3201333.044267115</c:v>
                </c:pt>
                <c:pt idx="189">
                  <c:v>3201524.28560028</c:v>
                </c:pt>
                <c:pt idx="190">
                  <c:v>3201514.307530222</c:v>
                </c:pt>
                <c:pt idx="191">
                  <c:v>3202723.436533658</c:v>
                </c:pt>
                <c:pt idx="192">
                  <c:v>3203355.159369806</c:v>
                </c:pt>
                <c:pt idx="193">
                  <c:v>3204139.792083827</c:v>
                </c:pt>
                <c:pt idx="194">
                  <c:v>3204071.397921518</c:v>
                </c:pt>
                <c:pt idx="195">
                  <c:v>3205582.182245269</c:v>
                </c:pt>
                <c:pt idx="196">
                  <c:v>3206419.105207776</c:v>
                </c:pt>
                <c:pt idx="197">
                  <c:v>3206715.084353978</c:v>
                </c:pt>
                <c:pt idx="198">
                  <c:v>3206602.560788613</c:v>
                </c:pt>
                <c:pt idx="199">
                  <c:v>3207175.958449977</c:v>
                </c:pt>
                <c:pt idx="200">
                  <c:v>3207216.469092915</c:v>
                </c:pt>
                <c:pt idx="201">
                  <c:v>3208600.120448215</c:v>
                </c:pt>
                <c:pt idx="202">
                  <c:v>3209310.356135941</c:v>
                </c:pt>
                <c:pt idx="203">
                  <c:v>3210242.848952544</c:v>
                </c:pt>
                <c:pt idx="204">
                  <c:v>3211599.046613526</c:v>
                </c:pt>
                <c:pt idx="205">
                  <c:v>3212442.193319001</c:v>
                </c:pt>
                <c:pt idx="206">
                  <c:v>3213163.011825874</c:v>
                </c:pt>
                <c:pt idx="207">
                  <c:v>3213830.048893219</c:v>
                </c:pt>
                <c:pt idx="208">
                  <c:v>3213723.300811303</c:v>
                </c:pt>
                <c:pt idx="209">
                  <c:v>3214700.851174876</c:v>
                </c:pt>
                <c:pt idx="210">
                  <c:v>3214662.261008071</c:v>
                </c:pt>
                <c:pt idx="211">
                  <c:v>3215827.590648484</c:v>
                </c:pt>
                <c:pt idx="212">
                  <c:v>3216635.384365521</c:v>
                </c:pt>
                <c:pt idx="213">
                  <c:v>3216570.90092495</c:v>
                </c:pt>
                <c:pt idx="214">
                  <c:v>3216919.410131254</c:v>
                </c:pt>
                <c:pt idx="215">
                  <c:v>3216973.494678456</c:v>
                </c:pt>
                <c:pt idx="216">
                  <c:v>3218462.013002994</c:v>
                </c:pt>
                <c:pt idx="217">
                  <c:v>3218985.074871444</c:v>
                </c:pt>
                <c:pt idx="218">
                  <c:v>3219091.370288474</c:v>
                </c:pt>
                <c:pt idx="219">
                  <c:v>3219509.326723241</c:v>
                </c:pt>
                <c:pt idx="220">
                  <c:v>3219518.281452948</c:v>
                </c:pt>
                <c:pt idx="221">
                  <c:v>3220222.636243621</c:v>
                </c:pt>
                <c:pt idx="222">
                  <c:v>3220883.304488352</c:v>
                </c:pt>
                <c:pt idx="223">
                  <c:v>3220884.70318292</c:v>
                </c:pt>
                <c:pt idx="224">
                  <c:v>3222332.270609847</c:v>
                </c:pt>
                <c:pt idx="225">
                  <c:v>3223523.266363977</c:v>
                </c:pt>
                <c:pt idx="226">
                  <c:v>3224670.235237518</c:v>
                </c:pt>
                <c:pt idx="227">
                  <c:v>3225157.315541525</c:v>
                </c:pt>
                <c:pt idx="228">
                  <c:v>3225179.409064815</c:v>
                </c:pt>
                <c:pt idx="229">
                  <c:v>3225214.699081456</c:v>
                </c:pt>
                <c:pt idx="230">
                  <c:v>3225117.120690546</c:v>
                </c:pt>
                <c:pt idx="231">
                  <c:v>3226110.743945701</c:v>
                </c:pt>
                <c:pt idx="232">
                  <c:v>3226527.4290172</c:v>
                </c:pt>
                <c:pt idx="233">
                  <c:v>3226504.606750726</c:v>
                </c:pt>
                <c:pt idx="234">
                  <c:v>3227010.784647074</c:v>
                </c:pt>
                <c:pt idx="235">
                  <c:v>3227091.696946682</c:v>
                </c:pt>
                <c:pt idx="236">
                  <c:v>3228382.599622351</c:v>
                </c:pt>
                <c:pt idx="237">
                  <c:v>3228732.193844726</c:v>
                </c:pt>
                <c:pt idx="238">
                  <c:v>3228448.245635319</c:v>
                </c:pt>
                <c:pt idx="239">
                  <c:v>3228528.450492674</c:v>
                </c:pt>
                <c:pt idx="240">
                  <c:v>3228425.839822487</c:v>
                </c:pt>
                <c:pt idx="241">
                  <c:v>3229222.585935288</c:v>
                </c:pt>
                <c:pt idx="242">
                  <c:v>3229135.427608309</c:v>
                </c:pt>
                <c:pt idx="243">
                  <c:v>3229909.680293822</c:v>
                </c:pt>
                <c:pt idx="244">
                  <c:v>3230076.351774656</c:v>
                </c:pt>
                <c:pt idx="245">
                  <c:v>3230870.853658366</c:v>
                </c:pt>
                <c:pt idx="246">
                  <c:v>3229956.265004433</c:v>
                </c:pt>
                <c:pt idx="247">
                  <c:v>3229941.017325561</c:v>
                </c:pt>
                <c:pt idx="248">
                  <c:v>3229952.389358307</c:v>
                </c:pt>
                <c:pt idx="249">
                  <c:v>3230629.555122968</c:v>
                </c:pt>
                <c:pt idx="250">
                  <c:v>3229862.830457461</c:v>
                </c:pt>
                <c:pt idx="251">
                  <c:v>3230349.760871296</c:v>
                </c:pt>
                <c:pt idx="252">
                  <c:v>3229909.522309955</c:v>
                </c:pt>
                <c:pt idx="253">
                  <c:v>3230161.616701891</c:v>
                </c:pt>
                <c:pt idx="254">
                  <c:v>3229980.655257592</c:v>
                </c:pt>
                <c:pt idx="255">
                  <c:v>3229312.714205378</c:v>
                </c:pt>
                <c:pt idx="256">
                  <c:v>3229355.840980891</c:v>
                </c:pt>
                <c:pt idx="257">
                  <c:v>3230169.963178309</c:v>
                </c:pt>
                <c:pt idx="258">
                  <c:v>3230192.773467737</c:v>
                </c:pt>
                <c:pt idx="259">
                  <c:v>3230316.357703043</c:v>
                </c:pt>
                <c:pt idx="260">
                  <c:v>3230340.652014194</c:v>
                </c:pt>
                <c:pt idx="261">
                  <c:v>3230112.138953609</c:v>
                </c:pt>
                <c:pt idx="262">
                  <c:v>3230069.531003481</c:v>
                </c:pt>
                <c:pt idx="263">
                  <c:v>3230161.344742238</c:v>
                </c:pt>
                <c:pt idx="264">
                  <c:v>3230353.281575403</c:v>
                </c:pt>
                <c:pt idx="265">
                  <c:v>3230223.68725007</c:v>
                </c:pt>
                <c:pt idx="266">
                  <c:v>3230023.663172228</c:v>
                </c:pt>
                <c:pt idx="267">
                  <c:v>3230209.908681249</c:v>
                </c:pt>
                <c:pt idx="268">
                  <c:v>3230406.608434797</c:v>
                </c:pt>
                <c:pt idx="269">
                  <c:v>3230220.979751881</c:v>
                </c:pt>
                <c:pt idx="270">
                  <c:v>3229990.867559604</c:v>
                </c:pt>
                <c:pt idx="271">
                  <c:v>3230414.7966365</c:v>
                </c:pt>
                <c:pt idx="272">
                  <c:v>3230270.696806392</c:v>
                </c:pt>
                <c:pt idx="273">
                  <c:v>3230350.050808684</c:v>
                </c:pt>
                <c:pt idx="274">
                  <c:v>3230330.492987086</c:v>
                </c:pt>
                <c:pt idx="275">
                  <c:v>3230503.540510068</c:v>
                </c:pt>
                <c:pt idx="276">
                  <c:v>3230504.604435808</c:v>
                </c:pt>
                <c:pt idx="277">
                  <c:v>3230404.835536913</c:v>
                </c:pt>
                <c:pt idx="278">
                  <c:v>3230487.491337178</c:v>
                </c:pt>
                <c:pt idx="279">
                  <c:v>3230446.814556229</c:v>
                </c:pt>
                <c:pt idx="280">
                  <c:v>3230418.718267132</c:v>
                </c:pt>
                <c:pt idx="281">
                  <c:v>3230331.428194564</c:v>
                </c:pt>
                <c:pt idx="282">
                  <c:v>3230305.914276749</c:v>
                </c:pt>
                <c:pt idx="283">
                  <c:v>3230395.794000317</c:v>
                </c:pt>
                <c:pt idx="284">
                  <c:v>3230596.621530848</c:v>
                </c:pt>
                <c:pt idx="285">
                  <c:v>3230693.651903522</c:v>
                </c:pt>
                <c:pt idx="286">
                  <c:v>3230630.627388999</c:v>
                </c:pt>
                <c:pt idx="287">
                  <c:v>3230462.946801016</c:v>
                </c:pt>
                <c:pt idx="288">
                  <c:v>3230827.153820383</c:v>
                </c:pt>
                <c:pt idx="289">
                  <c:v>3231216.9073183</c:v>
                </c:pt>
                <c:pt idx="290">
                  <c:v>3230692.302126674</c:v>
                </c:pt>
                <c:pt idx="291">
                  <c:v>3231030.038882329</c:v>
                </c:pt>
                <c:pt idx="292">
                  <c:v>3230565.659321999</c:v>
                </c:pt>
                <c:pt idx="293">
                  <c:v>3230716.869214253</c:v>
                </c:pt>
                <c:pt idx="294">
                  <c:v>3230826.791865843</c:v>
                </c:pt>
                <c:pt idx="295">
                  <c:v>3230645.495527782</c:v>
                </c:pt>
                <c:pt idx="296">
                  <c:v>3230731.989205922</c:v>
                </c:pt>
                <c:pt idx="297">
                  <c:v>3230789.408501131</c:v>
                </c:pt>
                <c:pt idx="298">
                  <c:v>3230896.307183718</c:v>
                </c:pt>
                <c:pt idx="299">
                  <c:v>3230887.925191747</c:v>
                </c:pt>
                <c:pt idx="300">
                  <c:v>3230866.520700132</c:v>
                </c:pt>
                <c:pt idx="301">
                  <c:v>3230894.135311004</c:v>
                </c:pt>
                <c:pt idx="302">
                  <c:v>3230822.90484656</c:v>
                </c:pt>
                <c:pt idx="303">
                  <c:v>3230888.416169703</c:v>
                </c:pt>
                <c:pt idx="304">
                  <c:v>3230832.035480884</c:v>
                </c:pt>
                <c:pt idx="305">
                  <c:v>3230858.269508051</c:v>
                </c:pt>
                <c:pt idx="306">
                  <c:v>3230876.817012101</c:v>
                </c:pt>
                <c:pt idx="307">
                  <c:v>3231053.898016149</c:v>
                </c:pt>
                <c:pt idx="308">
                  <c:v>3231114.970276028</c:v>
                </c:pt>
                <c:pt idx="309">
                  <c:v>3230893.719842737</c:v>
                </c:pt>
                <c:pt idx="310">
                  <c:v>3231010.310891121</c:v>
                </c:pt>
                <c:pt idx="311">
                  <c:v>3230958.896562515</c:v>
                </c:pt>
                <c:pt idx="312">
                  <c:v>3231085.163639155</c:v>
                </c:pt>
                <c:pt idx="313">
                  <c:v>3231093.379172444</c:v>
                </c:pt>
                <c:pt idx="314">
                  <c:v>3231047.548722213</c:v>
                </c:pt>
                <c:pt idx="315">
                  <c:v>3231261.721964862</c:v>
                </c:pt>
                <c:pt idx="316">
                  <c:v>3231047.300903019</c:v>
                </c:pt>
                <c:pt idx="317">
                  <c:v>3231065.681304603</c:v>
                </c:pt>
                <c:pt idx="318">
                  <c:v>3231169.126479985</c:v>
                </c:pt>
                <c:pt idx="319">
                  <c:v>3231066.157087367</c:v>
                </c:pt>
                <c:pt idx="320">
                  <c:v>3231084.353886039</c:v>
                </c:pt>
                <c:pt idx="321">
                  <c:v>3231055.293979885</c:v>
                </c:pt>
                <c:pt idx="322">
                  <c:v>3231095.081590924</c:v>
                </c:pt>
                <c:pt idx="323">
                  <c:v>3231170.510461449</c:v>
                </c:pt>
                <c:pt idx="324">
                  <c:v>3231080.834857401</c:v>
                </c:pt>
                <c:pt idx="325">
                  <c:v>3231152.320317766</c:v>
                </c:pt>
                <c:pt idx="326">
                  <c:v>3231099.762088708</c:v>
                </c:pt>
                <c:pt idx="327">
                  <c:v>3231083.006932175</c:v>
                </c:pt>
                <c:pt idx="328">
                  <c:v>3231131.99124036</c:v>
                </c:pt>
                <c:pt idx="329">
                  <c:v>3231229.726239354</c:v>
                </c:pt>
                <c:pt idx="330">
                  <c:v>3231227.421997426</c:v>
                </c:pt>
                <c:pt idx="331">
                  <c:v>3231118.674908081</c:v>
                </c:pt>
                <c:pt idx="332">
                  <c:v>3231086.814709172</c:v>
                </c:pt>
                <c:pt idx="333">
                  <c:v>3231085.542013497</c:v>
                </c:pt>
                <c:pt idx="334">
                  <c:v>3231063.372905284</c:v>
                </c:pt>
                <c:pt idx="335">
                  <c:v>3231096.85692287</c:v>
                </c:pt>
                <c:pt idx="336">
                  <c:v>3231045.993778436</c:v>
                </c:pt>
                <c:pt idx="337">
                  <c:v>3231058.668924563</c:v>
                </c:pt>
                <c:pt idx="338">
                  <c:v>3231069.689429125</c:v>
                </c:pt>
                <c:pt idx="339">
                  <c:v>3231040.050292363</c:v>
                </c:pt>
                <c:pt idx="340">
                  <c:v>3230979.663030277</c:v>
                </c:pt>
                <c:pt idx="341">
                  <c:v>3231093.783352743</c:v>
                </c:pt>
                <c:pt idx="342">
                  <c:v>3231113.519377232</c:v>
                </c:pt>
                <c:pt idx="343">
                  <c:v>3231078.53515224</c:v>
                </c:pt>
                <c:pt idx="344">
                  <c:v>3231117.231900491</c:v>
                </c:pt>
                <c:pt idx="345">
                  <c:v>3231218.989324476</c:v>
                </c:pt>
                <c:pt idx="346">
                  <c:v>3231105.44304805</c:v>
                </c:pt>
                <c:pt idx="347">
                  <c:v>3231062.043279019</c:v>
                </c:pt>
                <c:pt idx="348">
                  <c:v>3231047.208518398</c:v>
                </c:pt>
                <c:pt idx="349">
                  <c:v>3231053.381962035</c:v>
                </c:pt>
                <c:pt idx="350">
                  <c:v>3231097.953048818</c:v>
                </c:pt>
                <c:pt idx="351">
                  <c:v>3231130.365282828</c:v>
                </c:pt>
                <c:pt idx="352">
                  <c:v>3231052.878899306</c:v>
                </c:pt>
                <c:pt idx="353">
                  <c:v>3231049.06451931</c:v>
                </c:pt>
                <c:pt idx="354">
                  <c:v>3231078.913171409</c:v>
                </c:pt>
                <c:pt idx="355">
                  <c:v>3231011.848082104</c:v>
                </c:pt>
                <c:pt idx="356">
                  <c:v>3231054.647119349</c:v>
                </c:pt>
                <c:pt idx="357">
                  <c:v>3231087.072383615</c:v>
                </c:pt>
                <c:pt idx="358">
                  <c:v>3231088.914906139</c:v>
                </c:pt>
                <c:pt idx="359">
                  <c:v>3231004.199301792</c:v>
                </c:pt>
                <c:pt idx="360">
                  <c:v>3231126.723989994</c:v>
                </c:pt>
                <c:pt idx="361">
                  <c:v>3231115.125510675</c:v>
                </c:pt>
                <c:pt idx="362">
                  <c:v>3231034.810262749</c:v>
                </c:pt>
                <c:pt idx="363">
                  <c:v>3231080.281564803</c:v>
                </c:pt>
                <c:pt idx="364">
                  <c:v>3231064.908325335</c:v>
                </c:pt>
                <c:pt idx="365">
                  <c:v>3231048.635916824</c:v>
                </c:pt>
                <c:pt idx="366">
                  <c:v>3231128.809809367</c:v>
                </c:pt>
                <c:pt idx="367">
                  <c:v>3231131.171237083</c:v>
                </c:pt>
                <c:pt idx="368">
                  <c:v>3231152.862649652</c:v>
                </c:pt>
                <c:pt idx="369">
                  <c:v>3231138.31291757</c:v>
                </c:pt>
                <c:pt idx="370">
                  <c:v>3231119.819643028</c:v>
                </c:pt>
                <c:pt idx="371">
                  <c:v>3231104.367821951</c:v>
                </c:pt>
                <c:pt idx="372">
                  <c:v>3231121.120464089</c:v>
                </c:pt>
                <c:pt idx="373">
                  <c:v>3231116.296331298</c:v>
                </c:pt>
                <c:pt idx="374">
                  <c:v>3231125.372662316</c:v>
                </c:pt>
                <c:pt idx="375">
                  <c:v>3231111.873530881</c:v>
                </c:pt>
                <c:pt idx="376">
                  <c:v>3231089.344955266</c:v>
                </c:pt>
                <c:pt idx="377">
                  <c:v>3231068.191824446</c:v>
                </c:pt>
                <c:pt idx="378">
                  <c:v>3231078.155111861</c:v>
                </c:pt>
                <c:pt idx="379">
                  <c:v>3231055.862314364</c:v>
                </c:pt>
                <c:pt idx="380">
                  <c:v>3231126.025222152</c:v>
                </c:pt>
                <c:pt idx="381">
                  <c:v>3231073.299197286</c:v>
                </c:pt>
                <c:pt idx="382">
                  <c:v>3231109.600860704</c:v>
                </c:pt>
                <c:pt idx="383">
                  <c:v>3231082.343320852</c:v>
                </c:pt>
                <c:pt idx="384">
                  <c:v>3231063.309798404</c:v>
                </c:pt>
                <c:pt idx="385">
                  <c:v>3231084.889524523</c:v>
                </c:pt>
                <c:pt idx="386">
                  <c:v>3231055.300129013</c:v>
                </c:pt>
                <c:pt idx="387">
                  <c:v>3231047.402916076</c:v>
                </c:pt>
                <c:pt idx="388">
                  <c:v>3231019.191327455</c:v>
                </c:pt>
                <c:pt idx="389">
                  <c:v>3231053.270465279</c:v>
                </c:pt>
                <c:pt idx="390">
                  <c:v>3231035.255307307</c:v>
                </c:pt>
                <c:pt idx="391">
                  <c:v>3231058.906610101</c:v>
                </c:pt>
                <c:pt idx="392">
                  <c:v>3231068.229051108</c:v>
                </c:pt>
                <c:pt idx="393">
                  <c:v>3231072.077543253</c:v>
                </c:pt>
                <c:pt idx="394">
                  <c:v>3231055.282762035</c:v>
                </c:pt>
                <c:pt idx="395">
                  <c:v>3231062.518576824</c:v>
                </c:pt>
                <c:pt idx="396">
                  <c:v>3231104.976648766</c:v>
                </c:pt>
                <c:pt idx="397">
                  <c:v>3231054.410421052</c:v>
                </c:pt>
                <c:pt idx="398">
                  <c:v>3231050.470081124</c:v>
                </c:pt>
                <c:pt idx="399">
                  <c:v>3231031.108681371</c:v>
                </c:pt>
                <c:pt idx="400">
                  <c:v>3231091.768721464</c:v>
                </c:pt>
                <c:pt idx="401">
                  <c:v>3231048.971813974</c:v>
                </c:pt>
                <c:pt idx="402">
                  <c:v>3231097.509419804</c:v>
                </c:pt>
                <c:pt idx="403">
                  <c:v>3231064.758113776</c:v>
                </c:pt>
                <c:pt idx="404">
                  <c:v>3231032.558385416</c:v>
                </c:pt>
                <c:pt idx="405">
                  <c:v>3231042.335526631</c:v>
                </c:pt>
                <c:pt idx="406">
                  <c:v>3231025.072535284</c:v>
                </c:pt>
                <c:pt idx="407">
                  <c:v>3231049.772883487</c:v>
                </c:pt>
                <c:pt idx="408">
                  <c:v>3231051.035437422</c:v>
                </c:pt>
                <c:pt idx="409">
                  <c:v>3231052.059654844</c:v>
                </c:pt>
                <c:pt idx="410">
                  <c:v>3231064.125732779</c:v>
                </c:pt>
                <c:pt idx="411">
                  <c:v>3231055.016373981</c:v>
                </c:pt>
                <c:pt idx="412">
                  <c:v>3231039.830230018</c:v>
                </c:pt>
                <c:pt idx="413">
                  <c:v>3231048.958693412</c:v>
                </c:pt>
                <c:pt idx="414">
                  <c:v>3231058.897006223</c:v>
                </c:pt>
                <c:pt idx="415">
                  <c:v>3231048.549802564</c:v>
                </c:pt>
                <c:pt idx="416">
                  <c:v>3231051.567242488</c:v>
                </c:pt>
                <c:pt idx="417">
                  <c:v>3231055.88177188</c:v>
                </c:pt>
                <c:pt idx="418">
                  <c:v>3231046.657596821</c:v>
                </c:pt>
                <c:pt idx="419">
                  <c:v>3231066.196384109</c:v>
                </c:pt>
                <c:pt idx="420">
                  <c:v>3231069.039764783</c:v>
                </c:pt>
                <c:pt idx="421">
                  <c:v>3231050.934169765</c:v>
                </c:pt>
                <c:pt idx="422">
                  <c:v>3231050.642875537</c:v>
                </c:pt>
                <c:pt idx="423">
                  <c:v>3231039.9630991</c:v>
                </c:pt>
                <c:pt idx="424">
                  <c:v>3231058.005955089</c:v>
                </c:pt>
                <c:pt idx="425">
                  <c:v>3231046.635830298</c:v>
                </c:pt>
                <c:pt idx="426">
                  <c:v>3231056.074628486</c:v>
                </c:pt>
                <c:pt idx="427">
                  <c:v>3231061.413692974</c:v>
                </c:pt>
                <c:pt idx="428">
                  <c:v>3231054.900843198</c:v>
                </c:pt>
                <c:pt idx="429">
                  <c:v>3231048.004288853</c:v>
                </c:pt>
                <c:pt idx="430">
                  <c:v>3231082.251967649</c:v>
                </c:pt>
                <c:pt idx="431">
                  <c:v>3231064.107428999</c:v>
                </c:pt>
                <c:pt idx="432">
                  <c:v>3231043.103299829</c:v>
                </c:pt>
                <c:pt idx="433">
                  <c:v>3231059.601505263</c:v>
                </c:pt>
                <c:pt idx="434">
                  <c:v>3231039.813135396</c:v>
                </c:pt>
                <c:pt idx="435">
                  <c:v>3231051.512706316</c:v>
                </c:pt>
                <c:pt idx="436">
                  <c:v>3231068.865923046</c:v>
                </c:pt>
                <c:pt idx="437">
                  <c:v>3231065.468278414</c:v>
                </c:pt>
                <c:pt idx="438">
                  <c:v>3231072.467024719</c:v>
                </c:pt>
                <c:pt idx="439">
                  <c:v>3231060.034870149</c:v>
                </c:pt>
                <c:pt idx="440">
                  <c:v>3231064.615482298</c:v>
                </c:pt>
                <c:pt idx="441">
                  <c:v>3231063.463635007</c:v>
                </c:pt>
                <c:pt idx="442">
                  <c:v>3231081.679008479</c:v>
                </c:pt>
                <c:pt idx="443">
                  <c:v>3231053.079054555</c:v>
                </c:pt>
                <c:pt idx="444">
                  <c:v>3231071.855144459</c:v>
                </c:pt>
                <c:pt idx="445">
                  <c:v>3231074.26784534</c:v>
                </c:pt>
                <c:pt idx="446">
                  <c:v>3231061.3728339</c:v>
                </c:pt>
                <c:pt idx="447">
                  <c:v>3231053.461991065</c:v>
                </c:pt>
                <c:pt idx="448">
                  <c:v>3231063.323230191</c:v>
                </c:pt>
                <c:pt idx="449">
                  <c:v>3231060.18385213</c:v>
                </c:pt>
                <c:pt idx="450">
                  <c:v>3231066.645145726</c:v>
                </c:pt>
                <c:pt idx="451">
                  <c:v>3231064.954901352</c:v>
                </c:pt>
                <c:pt idx="452">
                  <c:v>3231061.813023297</c:v>
                </c:pt>
                <c:pt idx="453">
                  <c:v>3231067.112471014</c:v>
                </c:pt>
                <c:pt idx="454">
                  <c:v>3231065.33053249</c:v>
                </c:pt>
                <c:pt idx="455">
                  <c:v>3231050.600496802</c:v>
                </c:pt>
                <c:pt idx="456">
                  <c:v>3231061.222937439</c:v>
                </c:pt>
                <c:pt idx="457">
                  <c:v>3231058.698895157</c:v>
                </c:pt>
                <c:pt idx="458">
                  <c:v>3231058.959300958</c:v>
                </c:pt>
                <c:pt idx="459">
                  <c:v>3231062.730049727</c:v>
                </c:pt>
                <c:pt idx="460">
                  <c:v>3231061.570061712</c:v>
                </c:pt>
                <c:pt idx="461">
                  <c:v>3231061.459011178</c:v>
                </c:pt>
                <c:pt idx="462">
                  <c:v>3231057.320640572</c:v>
                </c:pt>
                <c:pt idx="463">
                  <c:v>3231066.913293947</c:v>
                </c:pt>
                <c:pt idx="464">
                  <c:v>3231067.097965482</c:v>
                </c:pt>
                <c:pt idx="465">
                  <c:v>3231056.228256085</c:v>
                </c:pt>
                <c:pt idx="466">
                  <c:v>3231062.902441223</c:v>
                </c:pt>
                <c:pt idx="467">
                  <c:v>3231060.334956205</c:v>
                </c:pt>
                <c:pt idx="468">
                  <c:v>3231058.687706794</c:v>
                </c:pt>
                <c:pt idx="469">
                  <c:v>3231060.85389585</c:v>
                </c:pt>
                <c:pt idx="470">
                  <c:v>3231068.572485317</c:v>
                </c:pt>
                <c:pt idx="471">
                  <c:v>3231060.295101995</c:v>
                </c:pt>
                <c:pt idx="472">
                  <c:v>3231063.011011739</c:v>
                </c:pt>
                <c:pt idx="473">
                  <c:v>3231065.164849689</c:v>
                </c:pt>
                <c:pt idx="474">
                  <c:v>3231062.236202187</c:v>
                </c:pt>
                <c:pt idx="475">
                  <c:v>3231064.258104146</c:v>
                </c:pt>
                <c:pt idx="476">
                  <c:v>3231060.823198461</c:v>
                </c:pt>
                <c:pt idx="477">
                  <c:v>3231066.344980711</c:v>
                </c:pt>
                <c:pt idx="478">
                  <c:v>3231062.529780667</c:v>
                </c:pt>
                <c:pt idx="479">
                  <c:v>3231062.710718871</c:v>
                </c:pt>
                <c:pt idx="480">
                  <c:v>3231062.216226387</c:v>
                </c:pt>
                <c:pt idx="481">
                  <c:v>3231063.468792915</c:v>
                </c:pt>
                <c:pt idx="482">
                  <c:v>3231060.453598554</c:v>
                </c:pt>
                <c:pt idx="483">
                  <c:v>3231060.909585974</c:v>
                </c:pt>
                <c:pt idx="484">
                  <c:v>3231066.34081377</c:v>
                </c:pt>
                <c:pt idx="485">
                  <c:v>3231064.866603365</c:v>
                </c:pt>
                <c:pt idx="486">
                  <c:v>3231065.867838401</c:v>
                </c:pt>
                <c:pt idx="487">
                  <c:v>3231083.694880259</c:v>
                </c:pt>
                <c:pt idx="488">
                  <c:v>3231067.897216892</c:v>
                </c:pt>
                <c:pt idx="489">
                  <c:v>3231064.112497585</c:v>
                </c:pt>
                <c:pt idx="490">
                  <c:v>3231057.64409671</c:v>
                </c:pt>
                <c:pt idx="491">
                  <c:v>3231074.208776799</c:v>
                </c:pt>
                <c:pt idx="492">
                  <c:v>3231067.874820155</c:v>
                </c:pt>
                <c:pt idx="493">
                  <c:v>3231072.656747133</c:v>
                </c:pt>
                <c:pt idx="494">
                  <c:v>3231065.653087557</c:v>
                </c:pt>
                <c:pt idx="495">
                  <c:v>3231057.491671884</c:v>
                </c:pt>
                <c:pt idx="496">
                  <c:v>3231065.946655837</c:v>
                </c:pt>
                <c:pt idx="497">
                  <c:v>3231064.361698713</c:v>
                </c:pt>
                <c:pt idx="498">
                  <c:v>3231065.620406699</c:v>
                </c:pt>
                <c:pt idx="499">
                  <c:v>3231066.405744746</c:v>
                </c:pt>
                <c:pt idx="500">
                  <c:v>3231063.736708231</c:v>
                </c:pt>
                <c:pt idx="501">
                  <c:v>3231061.748264972</c:v>
                </c:pt>
                <c:pt idx="502">
                  <c:v>3231056.355200419</c:v>
                </c:pt>
                <c:pt idx="503">
                  <c:v>3231064.641950763</c:v>
                </c:pt>
                <c:pt idx="504">
                  <c:v>3231066.430170508</c:v>
                </c:pt>
                <c:pt idx="505">
                  <c:v>3231065.851807336</c:v>
                </c:pt>
                <c:pt idx="506">
                  <c:v>3231064.286124294</c:v>
                </c:pt>
                <c:pt idx="507">
                  <c:v>3231064.124689971</c:v>
                </c:pt>
                <c:pt idx="508">
                  <c:v>3231064.6610537</c:v>
                </c:pt>
                <c:pt idx="509">
                  <c:v>3231063.127669277</c:v>
                </c:pt>
                <c:pt idx="510">
                  <c:v>3231070.441141558</c:v>
                </c:pt>
                <c:pt idx="511">
                  <c:v>3231071.904412864</c:v>
                </c:pt>
                <c:pt idx="512">
                  <c:v>3231072.290482331</c:v>
                </c:pt>
                <c:pt idx="513">
                  <c:v>3231076.442631254</c:v>
                </c:pt>
                <c:pt idx="514">
                  <c:v>3231071.370637845</c:v>
                </c:pt>
                <c:pt idx="515">
                  <c:v>3231071.939468078</c:v>
                </c:pt>
                <c:pt idx="516">
                  <c:v>3231072.359685322</c:v>
                </c:pt>
                <c:pt idx="517">
                  <c:v>3231076.670808269</c:v>
                </c:pt>
                <c:pt idx="518">
                  <c:v>3231074.276658189</c:v>
                </c:pt>
                <c:pt idx="519">
                  <c:v>3231080.894780883</c:v>
                </c:pt>
                <c:pt idx="520">
                  <c:v>3231076.122035938</c:v>
                </c:pt>
                <c:pt idx="521">
                  <c:v>3231069.825504984</c:v>
                </c:pt>
                <c:pt idx="522">
                  <c:v>3231077.108503425</c:v>
                </c:pt>
                <c:pt idx="523">
                  <c:v>3231077.583579909</c:v>
                </c:pt>
                <c:pt idx="524">
                  <c:v>3231075.342147684</c:v>
                </c:pt>
                <c:pt idx="525">
                  <c:v>3231076.548632738</c:v>
                </c:pt>
                <c:pt idx="526">
                  <c:v>3231075.453703127</c:v>
                </c:pt>
                <c:pt idx="527">
                  <c:v>3231077.33940206</c:v>
                </c:pt>
                <c:pt idx="528">
                  <c:v>3231076.069555632</c:v>
                </c:pt>
                <c:pt idx="529">
                  <c:v>3231073.995619435</c:v>
                </c:pt>
                <c:pt idx="530">
                  <c:v>3231072.885376177</c:v>
                </c:pt>
                <c:pt idx="531">
                  <c:v>3231073.565383849</c:v>
                </c:pt>
                <c:pt idx="532">
                  <c:v>3231073.751943583</c:v>
                </c:pt>
                <c:pt idx="533">
                  <c:v>3231065.88879694</c:v>
                </c:pt>
                <c:pt idx="534">
                  <c:v>3231071.581794102</c:v>
                </c:pt>
                <c:pt idx="535">
                  <c:v>3231072.120759749</c:v>
                </c:pt>
                <c:pt idx="536">
                  <c:v>3231072.947771613</c:v>
                </c:pt>
                <c:pt idx="537">
                  <c:v>3231074.149977518</c:v>
                </c:pt>
                <c:pt idx="538">
                  <c:v>3231069.619672385</c:v>
                </c:pt>
                <c:pt idx="539">
                  <c:v>3231073.487065997</c:v>
                </c:pt>
                <c:pt idx="540">
                  <c:v>3231074.400561886</c:v>
                </c:pt>
                <c:pt idx="541">
                  <c:v>3231076.72628333</c:v>
                </c:pt>
                <c:pt idx="542">
                  <c:v>3231074.932005733</c:v>
                </c:pt>
                <c:pt idx="543">
                  <c:v>3231074.499018601</c:v>
                </c:pt>
                <c:pt idx="544">
                  <c:v>3231074.013991647</c:v>
                </c:pt>
                <c:pt idx="545">
                  <c:v>3231070.404526497</c:v>
                </c:pt>
                <c:pt idx="546">
                  <c:v>3231070.167267411</c:v>
                </c:pt>
                <c:pt idx="547">
                  <c:v>3231069.254750503</c:v>
                </c:pt>
                <c:pt idx="548">
                  <c:v>3231070.25095426</c:v>
                </c:pt>
                <c:pt idx="549">
                  <c:v>3231071.796803279</c:v>
                </c:pt>
                <c:pt idx="550">
                  <c:v>3231069.252941483</c:v>
                </c:pt>
                <c:pt idx="551">
                  <c:v>3231071.653099045</c:v>
                </c:pt>
                <c:pt idx="552">
                  <c:v>3231071.25626107</c:v>
                </c:pt>
                <c:pt idx="553">
                  <c:v>3231072.459900594</c:v>
                </c:pt>
                <c:pt idx="554">
                  <c:v>3231072.606444757</c:v>
                </c:pt>
                <c:pt idx="555">
                  <c:v>3231073.819864262</c:v>
                </c:pt>
                <c:pt idx="556">
                  <c:v>3231074.353236488</c:v>
                </c:pt>
                <c:pt idx="557">
                  <c:v>3231070.76335476</c:v>
                </c:pt>
                <c:pt idx="558">
                  <c:v>3231070.163794954</c:v>
                </c:pt>
                <c:pt idx="559">
                  <c:v>3231073.531374722</c:v>
                </c:pt>
                <c:pt idx="560">
                  <c:v>3231072.939850186</c:v>
                </c:pt>
                <c:pt idx="561">
                  <c:v>3231072.745535964</c:v>
                </c:pt>
                <c:pt idx="562">
                  <c:v>3231073.815431181</c:v>
                </c:pt>
                <c:pt idx="563">
                  <c:v>3231071.835602006</c:v>
                </c:pt>
                <c:pt idx="564">
                  <c:v>3231072.234023507</c:v>
                </c:pt>
                <c:pt idx="565">
                  <c:v>3231077.373295412</c:v>
                </c:pt>
                <c:pt idx="566">
                  <c:v>3231076.532662173</c:v>
                </c:pt>
                <c:pt idx="567">
                  <c:v>3231076.708130003</c:v>
                </c:pt>
                <c:pt idx="568">
                  <c:v>3231076.658429739</c:v>
                </c:pt>
                <c:pt idx="569">
                  <c:v>3231077.788535601</c:v>
                </c:pt>
                <c:pt idx="570">
                  <c:v>3231076.860970167</c:v>
                </c:pt>
                <c:pt idx="571">
                  <c:v>3231074.903075308</c:v>
                </c:pt>
                <c:pt idx="572">
                  <c:v>3231077.000655868</c:v>
                </c:pt>
                <c:pt idx="573">
                  <c:v>3231076.602729897</c:v>
                </c:pt>
                <c:pt idx="574">
                  <c:v>3231076.906862297</c:v>
                </c:pt>
                <c:pt idx="575">
                  <c:v>3231078.264546866</c:v>
                </c:pt>
                <c:pt idx="576">
                  <c:v>3231075.0750527</c:v>
                </c:pt>
                <c:pt idx="577">
                  <c:v>3231078.572694356</c:v>
                </c:pt>
                <c:pt idx="578">
                  <c:v>3231076.962445631</c:v>
                </c:pt>
                <c:pt idx="579">
                  <c:v>3231075.568961651</c:v>
                </c:pt>
                <c:pt idx="580">
                  <c:v>3231076.712821752</c:v>
                </c:pt>
                <c:pt idx="581">
                  <c:v>3231077.278532138</c:v>
                </c:pt>
                <c:pt idx="582">
                  <c:v>3231077.550934856</c:v>
                </c:pt>
                <c:pt idx="583">
                  <c:v>3231076.409188806</c:v>
                </c:pt>
                <c:pt idx="584">
                  <c:v>3231076.639123325</c:v>
                </c:pt>
                <c:pt idx="585">
                  <c:v>3231075.872108155</c:v>
                </c:pt>
                <c:pt idx="586">
                  <c:v>3231074.970578208</c:v>
                </c:pt>
                <c:pt idx="587">
                  <c:v>3231075.089726804</c:v>
                </c:pt>
                <c:pt idx="588">
                  <c:v>3231075.224895187</c:v>
                </c:pt>
                <c:pt idx="589">
                  <c:v>3231074.838485242</c:v>
                </c:pt>
                <c:pt idx="590">
                  <c:v>3231074.198900493</c:v>
                </c:pt>
                <c:pt idx="591">
                  <c:v>3231074.131838999</c:v>
                </c:pt>
                <c:pt idx="592">
                  <c:v>3231075.257172981</c:v>
                </c:pt>
                <c:pt idx="593">
                  <c:v>3231075.549564098</c:v>
                </c:pt>
                <c:pt idx="594">
                  <c:v>3231073.323014225</c:v>
                </c:pt>
                <c:pt idx="595">
                  <c:v>3231073.288415027</c:v>
                </c:pt>
                <c:pt idx="596">
                  <c:v>3231073.121090364</c:v>
                </c:pt>
                <c:pt idx="597">
                  <c:v>3231073.275605083</c:v>
                </c:pt>
                <c:pt idx="598">
                  <c:v>3231073.554630783</c:v>
                </c:pt>
                <c:pt idx="599">
                  <c:v>3231073.097678245</c:v>
                </c:pt>
                <c:pt idx="600">
                  <c:v>3231073.669282376</c:v>
                </c:pt>
                <c:pt idx="601">
                  <c:v>3231073.091550577</c:v>
                </c:pt>
                <c:pt idx="602">
                  <c:v>3231072.987854647</c:v>
                </c:pt>
                <c:pt idx="603">
                  <c:v>3231073.947657916</c:v>
                </c:pt>
                <c:pt idx="604">
                  <c:v>3231072.993969623</c:v>
                </c:pt>
                <c:pt idx="605">
                  <c:v>3231073.343671819</c:v>
                </c:pt>
                <c:pt idx="606">
                  <c:v>3231072.832373305</c:v>
                </c:pt>
                <c:pt idx="607">
                  <c:v>3231073.64015325</c:v>
                </c:pt>
                <c:pt idx="608">
                  <c:v>3231073.104229282</c:v>
                </c:pt>
                <c:pt idx="609">
                  <c:v>3231072.408755852</c:v>
                </c:pt>
                <c:pt idx="610">
                  <c:v>3231072.698133229</c:v>
                </c:pt>
                <c:pt idx="611">
                  <c:v>3231073.152237529</c:v>
                </c:pt>
                <c:pt idx="612">
                  <c:v>3231071.352820987</c:v>
                </c:pt>
                <c:pt idx="613">
                  <c:v>3231072.757718588</c:v>
                </c:pt>
                <c:pt idx="614">
                  <c:v>3231072.680182357</c:v>
                </c:pt>
                <c:pt idx="615">
                  <c:v>3231072.867058027</c:v>
                </c:pt>
                <c:pt idx="616">
                  <c:v>3231072.341277774</c:v>
                </c:pt>
                <c:pt idx="617">
                  <c:v>3231072.901928689</c:v>
                </c:pt>
                <c:pt idx="618">
                  <c:v>3231072.942950996</c:v>
                </c:pt>
                <c:pt idx="619">
                  <c:v>3231073.160775129</c:v>
                </c:pt>
                <c:pt idx="620">
                  <c:v>3231072.945180707</c:v>
                </c:pt>
                <c:pt idx="621">
                  <c:v>3231073.081957501</c:v>
                </c:pt>
                <c:pt idx="622">
                  <c:v>3231072.938237525</c:v>
                </c:pt>
                <c:pt idx="623">
                  <c:v>3231073.105835699</c:v>
                </c:pt>
                <c:pt idx="624">
                  <c:v>3231073.070029063</c:v>
                </c:pt>
                <c:pt idx="625">
                  <c:v>3231073.99485349</c:v>
                </c:pt>
                <c:pt idx="626">
                  <c:v>3231073.000063394</c:v>
                </c:pt>
                <c:pt idx="627">
                  <c:v>3231072.890724265</c:v>
                </c:pt>
                <c:pt idx="628">
                  <c:v>3231073.144007331</c:v>
                </c:pt>
                <c:pt idx="629">
                  <c:v>3231072.557795411</c:v>
                </c:pt>
                <c:pt idx="630">
                  <c:v>3231072.960494331</c:v>
                </c:pt>
                <c:pt idx="631">
                  <c:v>3231073.031487935</c:v>
                </c:pt>
                <c:pt idx="632">
                  <c:v>3231073.194173954</c:v>
                </c:pt>
                <c:pt idx="633">
                  <c:v>3231072.807439692</c:v>
                </c:pt>
                <c:pt idx="634">
                  <c:v>3231073.171785042</c:v>
                </c:pt>
                <c:pt idx="635">
                  <c:v>3231073.452183399</c:v>
                </c:pt>
                <c:pt idx="636">
                  <c:v>3231073.448033391</c:v>
                </c:pt>
                <c:pt idx="637">
                  <c:v>3231073.558729637</c:v>
                </c:pt>
                <c:pt idx="638">
                  <c:v>3231073.969902107</c:v>
                </c:pt>
                <c:pt idx="639">
                  <c:v>3231073.966441486</c:v>
                </c:pt>
                <c:pt idx="640">
                  <c:v>3231073.539520023</c:v>
                </c:pt>
                <c:pt idx="641">
                  <c:v>3231074.089882827</c:v>
                </c:pt>
                <c:pt idx="642">
                  <c:v>3231074.409280632</c:v>
                </c:pt>
                <c:pt idx="643">
                  <c:v>3231074.439044051</c:v>
                </c:pt>
                <c:pt idx="644">
                  <c:v>3231074.488089687</c:v>
                </c:pt>
                <c:pt idx="645">
                  <c:v>3231074.444475317</c:v>
                </c:pt>
                <c:pt idx="646">
                  <c:v>3231074.662500412</c:v>
                </c:pt>
                <c:pt idx="647">
                  <c:v>3231074.661706115</c:v>
                </c:pt>
                <c:pt idx="648">
                  <c:v>3231074.663522063</c:v>
                </c:pt>
                <c:pt idx="649">
                  <c:v>3231075.065425444</c:v>
                </c:pt>
                <c:pt idx="650">
                  <c:v>3231074.60771053</c:v>
                </c:pt>
                <c:pt idx="651">
                  <c:v>3231074.848289656</c:v>
                </c:pt>
                <c:pt idx="652">
                  <c:v>3231074.888697413</c:v>
                </c:pt>
                <c:pt idx="653">
                  <c:v>3231074.792300936</c:v>
                </c:pt>
                <c:pt idx="654">
                  <c:v>3231075.167851689</c:v>
                </c:pt>
                <c:pt idx="655">
                  <c:v>3231075.272759692</c:v>
                </c:pt>
                <c:pt idx="656">
                  <c:v>3231075.190614992</c:v>
                </c:pt>
                <c:pt idx="657">
                  <c:v>3231075.124947591</c:v>
                </c:pt>
                <c:pt idx="658">
                  <c:v>3231074.939328711</c:v>
                </c:pt>
                <c:pt idx="659">
                  <c:v>3231075.329416343</c:v>
                </c:pt>
                <c:pt idx="660">
                  <c:v>3231075.316446973</c:v>
                </c:pt>
                <c:pt idx="661">
                  <c:v>3231075.548765576</c:v>
                </c:pt>
                <c:pt idx="662">
                  <c:v>3231075.222579763</c:v>
                </c:pt>
                <c:pt idx="663">
                  <c:v>3231075.323587816</c:v>
                </c:pt>
                <c:pt idx="664">
                  <c:v>3231075.3240162</c:v>
                </c:pt>
                <c:pt idx="665">
                  <c:v>3231075.340713367</c:v>
                </c:pt>
                <c:pt idx="666">
                  <c:v>3231075.196163917</c:v>
                </c:pt>
                <c:pt idx="667">
                  <c:v>3231075.131928284</c:v>
                </c:pt>
                <c:pt idx="668">
                  <c:v>3231075.585049421</c:v>
                </c:pt>
                <c:pt idx="669">
                  <c:v>3231075.363906667</c:v>
                </c:pt>
                <c:pt idx="670">
                  <c:v>3231075.293533003</c:v>
                </c:pt>
                <c:pt idx="671">
                  <c:v>3231075.2766979</c:v>
                </c:pt>
                <c:pt idx="672">
                  <c:v>3231075.177554561</c:v>
                </c:pt>
                <c:pt idx="673">
                  <c:v>3231075.341846833</c:v>
                </c:pt>
                <c:pt idx="674">
                  <c:v>3231075.365561289</c:v>
                </c:pt>
                <c:pt idx="675">
                  <c:v>3231075.163277897</c:v>
                </c:pt>
                <c:pt idx="676">
                  <c:v>3231075.339571101</c:v>
                </c:pt>
                <c:pt idx="677">
                  <c:v>3231075.256998454</c:v>
                </c:pt>
                <c:pt idx="678">
                  <c:v>3231075.197338655</c:v>
                </c:pt>
                <c:pt idx="679">
                  <c:v>3231075.459062744</c:v>
                </c:pt>
                <c:pt idx="680">
                  <c:v>3231075.259202102</c:v>
                </c:pt>
                <c:pt idx="681">
                  <c:v>3231075.176966689</c:v>
                </c:pt>
                <c:pt idx="682">
                  <c:v>3231075.193982367</c:v>
                </c:pt>
                <c:pt idx="683">
                  <c:v>3231075.293097836</c:v>
                </c:pt>
                <c:pt idx="684">
                  <c:v>3231075.289215862</c:v>
                </c:pt>
                <c:pt idx="685">
                  <c:v>3231075.094663725</c:v>
                </c:pt>
                <c:pt idx="686">
                  <c:v>3231075.341951112</c:v>
                </c:pt>
                <c:pt idx="687">
                  <c:v>3231075.311704229</c:v>
                </c:pt>
                <c:pt idx="688">
                  <c:v>3231075.305521447</c:v>
                </c:pt>
                <c:pt idx="689">
                  <c:v>3231075.506491208</c:v>
                </c:pt>
                <c:pt idx="690">
                  <c:v>3231075.286916243</c:v>
                </c:pt>
                <c:pt idx="691">
                  <c:v>3231075.295360069</c:v>
                </c:pt>
                <c:pt idx="692">
                  <c:v>3231075.34421592</c:v>
                </c:pt>
                <c:pt idx="693">
                  <c:v>3231075.135263822</c:v>
                </c:pt>
                <c:pt idx="694">
                  <c:v>3231075.158313692</c:v>
                </c:pt>
                <c:pt idx="695">
                  <c:v>3231075.154752023</c:v>
                </c:pt>
                <c:pt idx="696">
                  <c:v>3231075.041969388</c:v>
                </c:pt>
                <c:pt idx="697">
                  <c:v>3231075.185004676</c:v>
                </c:pt>
                <c:pt idx="698">
                  <c:v>3231075.081849723</c:v>
                </c:pt>
                <c:pt idx="699">
                  <c:v>3231075.037621028</c:v>
                </c:pt>
                <c:pt idx="700">
                  <c:v>3231075.134602929</c:v>
                </c:pt>
                <c:pt idx="701">
                  <c:v>3231075.184795567</c:v>
                </c:pt>
                <c:pt idx="702">
                  <c:v>3231075.088633687</c:v>
                </c:pt>
                <c:pt idx="703">
                  <c:v>3231075.039308558</c:v>
                </c:pt>
                <c:pt idx="704">
                  <c:v>3231075.022166375</c:v>
                </c:pt>
                <c:pt idx="705">
                  <c:v>3231075.129151683</c:v>
                </c:pt>
                <c:pt idx="706">
                  <c:v>3231075.0861816</c:v>
                </c:pt>
                <c:pt idx="707">
                  <c:v>3231074.819474247</c:v>
                </c:pt>
                <c:pt idx="708">
                  <c:v>3231075.019635464</c:v>
                </c:pt>
                <c:pt idx="709">
                  <c:v>3231075.038392095</c:v>
                </c:pt>
                <c:pt idx="710">
                  <c:v>3231074.94790237</c:v>
                </c:pt>
                <c:pt idx="711">
                  <c:v>3231075.004003163</c:v>
                </c:pt>
                <c:pt idx="712">
                  <c:v>3231075.020565953</c:v>
                </c:pt>
                <c:pt idx="713">
                  <c:v>3231074.978955197</c:v>
                </c:pt>
                <c:pt idx="714">
                  <c:v>3231075.066603117</c:v>
                </c:pt>
                <c:pt idx="715">
                  <c:v>3231075.109340592</c:v>
                </c:pt>
                <c:pt idx="716">
                  <c:v>3231075.094793247</c:v>
                </c:pt>
                <c:pt idx="717">
                  <c:v>3231075.085495702</c:v>
                </c:pt>
                <c:pt idx="718">
                  <c:v>3231075.101989974</c:v>
                </c:pt>
                <c:pt idx="719">
                  <c:v>3231075.059828146</c:v>
                </c:pt>
                <c:pt idx="720">
                  <c:v>3231075.068093093</c:v>
                </c:pt>
                <c:pt idx="721">
                  <c:v>3231075.132998224</c:v>
                </c:pt>
                <c:pt idx="722">
                  <c:v>3231075.208013278</c:v>
                </c:pt>
                <c:pt idx="723">
                  <c:v>3231075.198954141</c:v>
                </c:pt>
                <c:pt idx="724">
                  <c:v>3231075.177589673</c:v>
                </c:pt>
                <c:pt idx="725">
                  <c:v>3231075.219124126</c:v>
                </c:pt>
                <c:pt idx="726">
                  <c:v>3231075.261662291</c:v>
                </c:pt>
                <c:pt idx="727">
                  <c:v>3231075.306668234</c:v>
                </c:pt>
                <c:pt idx="728">
                  <c:v>3231075.351927645</c:v>
                </c:pt>
                <c:pt idx="729">
                  <c:v>3231075.356008559</c:v>
                </c:pt>
                <c:pt idx="730">
                  <c:v>3231075.423718807</c:v>
                </c:pt>
                <c:pt idx="731">
                  <c:v>3231075.352179699</c:v>
                </c:pt>
                <c:pt idx="732">
                  <c:v>3231075.337220094</c:v>
                </c:pt>
                <c:pt idx="733">
                  <c:v>3231075.336966291</c:v>
                </c:pt>
                <c:pt idx="734">
                  <c:v>3231075.308228724</c:v>
                </c:pt>
                <c:pt idx="735">
                  <c:v>3231075.373059467</c:v>
                </c:pt>
                <c:pt idx="736">
                  <c:v>3231075.372982171</c:v>
                </c:pt>
                <c:pt idx="737">
                  <c:v>3231075.381172116</c:v>
                </c:pt>
                <c:pt idx="738">
                  <c:v>3231075.432576927</c:v>
                </c:pt>
                <c:pt idx="739">
                  <c:v>3231075.431399263</c:v>
                </c:pt>
                <c:pt idx="740">
                  <c:v>3231075.387481701</c:v>
                </c:pt>
                <c:pt idx="741">
                  <c:v>3231075.46918527</c:v>
                </c:pt>
                <c:pt idx="742">
                  <c:v>3231075.447672612</c:v>
                </c:pt>
                <c:pt idx="743">
                  <c:v>3231075.439463308</c:v>
                </c:pt>
                <c:pt idx="744">
                  <c:v>3231075.3836592</c:v>
                </c:pt>
                <c:pt idx="745">
                  <c:v>3231075.419422048</c:v>
                </c:pt>
                <c:pt idx="746">
                  <c:v>3231075.364692617</c:v>
                </c:pt>
                <c:pt idx="747">
                  <c:v>3231075.402450903</c:v>
                </c:pt>
                <c:pt idx="748">
                  <c:v>3231075.411340212</c:v>
                </c:pt>
                <c:pt idx="749">
                  <c:v>3231075.469459574</c:v>
                </c:pt>
                <c:pt idx="750">
                  <c:v>3231075.419131513</c:v>
                </c:pt>
                <c:pt idx="751">
                  <c:v>3231075.455171136</c:v>
                </c:pt>
                <c:pt idx="752">
                  <c:v>3231075.447589989</c:v>
                </c:pt>
                <c:pt idx="753">
                  <c:v>3231075.366385781</c:v>
                </c:pt>
                <c:pt idx="754">
                  <c:v>3231075.426175626</c:v>
                </c:pt>
                <c:pt idx="755">
                  <c:v>3231075.365010607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Main!$A$2:$A$757</c:f>
              <c:numCache>
                <c:formatCode>General</c:formatCode>
                <c:ptCount val="7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</c:numCache>
            </c:numRef>
          </c:cat>
          <c:val>
            <c:numRef>
              <c:f>Main!$F$2:$F$757</c:f>
              <c:numCache>
                <c:formatCode>General</c:formatCode>
                <c:ptCount val="756"/>
                <c:pt idx="0">
                  <c:v>1662632.10576253</c:v>
                </c:pt>
                <c:pt idx="1">
                  <c:v>16626321.05762528</c:v>
                </c:pt>
                <c:pt idx="2">
                  <c:v>15489165.92960446</c:v>
                </c:pt>
                <c:pt idx="3">
                  <c:v>14541589.59333543</c:v>
                </c:pt>
                <c:pt idx="4">
                  <c:v>14277297.97973033</c:v>
                </c:pt>
                <c:pt idx="5">
                  <c:v>13781985.74936352</c:v>
                </c:pt>
                <c:pt idx="6">
                  <c:v>13536422.82336043</c:v>
                </c:pt>
                <c:pt idx="7">
                  <c:v>13058692.14541146</c:v>
                </c:pt>
                <c:pt idx="8">
                  <c:v>12821108.3271507</c:v>
                </c:pt>
                <c:pt idx="9">
                  <c:v>12352827.37593247</c:v>
                </c:pt>
                <c:pt idx="10">
                  <c:v>12120006.96317473</c:v>
                </c:pt>
                <c:pt idx="11">
                  <c:v>11658329.79351485</c:v>
                </c:pt>
                <c:pt idx="12">
                  <c:v>11428923.31916744</c:v>
                </c:pt>
                <c:pt idx="13">
                  <c:v>10972538.03563888</c:v>
                </c:pt>
                <c:pt idx="14">
                  <c:v>10745884.32125741</c:v>
                </c:pt>
                <c:pt idx="15">
                  <c:v>10294120.12089216</c:v>
                </c:pt>
                <c:pt idx="16">
                  <c:v>10069883.51836864</c:v>
                </c:pt>
                <c:pt idx="17">
                  <c:v>9622414.591528444</c:v>
                </c:pt>
                <c:pt idx="18">
                  <c:v>9400447.861392019</c:v>
                </c:pt>
                <c:pt idx="19">
                  <c:v>8957178.594616259</c:v>
                </c:pt>
                <c:pt idx="20">
                  <c:v>8313160.528812642</c:v>
                </c:pt>
                <c:pt idx="21">
                  <c:v>7396540.444162537</c:v>
                </c:pt>
                <c:pt idx="22">
                  <c:v>6948455.895304026</c:v>
                </c:pt>
                <c:pt idx="23">
                  <c:v>6560720.894487048</c:v>
                </c:pt>
                <c:pt idx="24">
                  <c:v>6515400.414910971</c:v>
                </c:pt>
                <c:pt idx="25">
                  <c:v>6512062.846442651</c:v>
                </c:pt>
                <c:pt idx="26">
                  <c:v>6357172.916595979</c:v>
                </c:pt>
                <c:pt idx="27">
                  <c:v>6352419.84881885</c:v>
                </c:pt>
                <c:pt idx="28">
                  <c:v>6201876.376909613</c:v>
                </c:pt>
                <c:pt idx="29">
                  <c:v>6196035.823698429</c:v>
                </c:pt>
                <c:pt idx="30">
                  <c:v>6041304.976339589</c:v>
                </c:pt>
                <c:pt idx="31">
                  <c:v>6034645.516174734</c:v>
                </c:pt>
                <c:pt idx="32">
                  <c:v>5874299.251981419</c:v>
                </c:pt>
                <c:pt idx="33">
                  <c:v>5867100.607886121</c:v>
                </c:pt>
                <c:pt idx="34">
                  <c:v>5702173.28059176</c:v>
                </c:pt>
                <c:pt idx="35">
                  <c:v>5694663.35819081</c:v>
                </c:pt>
                <c:pt idx="36">
                  <c:v>5526508.944926707</c:v>
                </c:pt>
                <c:pt idx="37">
                  <c:v>5518787.641990256</c:v>
                </c:pt>
                <c:pt idx="38">
                  <c:v>5348588.713773279</c:v>
                </c:pt>
                <c:pt idx="39">
                  <c:v>5361207.974443808</c:v>
                </c:pt>
                <c:pt idx="40">
                  <c:v>5027121.882670103</c:v>
                </c:pt>
                <c:pt idx="41">
                  <c:v>4688144.129876089</c:v>
                </c:pt>
                <c:pt idx="42">
                  <c:v>4472584.747240507</c:v>
                </c:pt>
                <c:pt idx="43">
                  <c:v>4297932.109672358</c:v>
                </c:pt>
                <c:pt idx="44">
                  <c:v>4117074.389443411</c:v>
                </c:pt>
                <c:pt idx="45">
                  <c:v>4079207.643154358</c:v>
                </c:pt>
                <c:pt idx="46">
                  <c:v>4077424.578854337</c:v>
                </c:pt>
                <c:pt idx="47">
                  <c:v>4002229.29268336</c:v>
                </c:pt>
                <c:pt idx="48">
                  <c:v>4003960.026231675</c:v>
                </c:pt>
                <c:pt idx="49">
                  <c:v>3917696.751019428</c:v>
                </c:pt>
                <c:pt idx="50">
                  <c:v>3919904.434233232</c:v>
                </c:pt>
                <c:pt idx="51">
                  <c:v>3827868.50726056</c:v>
                </c:pt>
                <c:pt idx="52">
                  <c:v>3830172.494883163</c:v>
                </c:pt>
                <c:pt idx="53">
                  <c:v>3735046.61594224</c:v>
                </c:pt>
                <c:pt idx="54">
                  <c:v>3696948.797930481</c:v>
                </c:pt>
                <c:pt idx="55">
                  <c:v>3698969.227669538</c:v>
                </c:pt>
                <c:pt idx="56">
                  <c:v>3614159.402417163</c:v>
                </c:pt>
                <c:pt idx="57">
                  <c:v>3615730.941741768</c:v>
                </c:pt>
                <c:pt idx="58">
                  <c:v>3523781.404811131</c:v>
                </c:pt>
                <c:pt idx="59">
                  <c:v>3437753.895479702</c:v>
                </c:pt>
                <c:pt idx="60">
                  <c:v>3385879.491721609</c:v>
                </c:pt>
                <c:pt idx="61">
                  <c:v>3366934.36682311</c:v>
                </c:pt>
                <c:pt idx="62">
                  <c:v>3216426.003471863</c:v>
                </c:pt>
                <c:pt idx="63">
                  <c:v>3106202.253053357</c:v>
                </c:pt>
                <c:pt idx="64">
                  <c:v>3001598.096563088</c:v>
                </c:pt>
                <c:pt idx="65">
                  <c:v>2964824.017937656</c:v>
                </c:pt>
                <c:pt idx="66">
                  <c:v>2939578.997587907</c:v>
                </c:pt>
                <c:pt idx="67">
                  <c:v>2940827.836855692</c:v>
                </c:pt>
                <c:pt idx="68">
                  <c:v>2878289.151978663</c:v>
                </c:pt>
                <c:pt idx="69">
                  <c:v>2864665.862998564</c:v>
                </c:pt>
                <c:pt idx="70">
                  <c:v>2871734.96811258</c:v>
                </c:pt>
                <c:pt idx="71">
                  <c:v>2799208.355831093</c:v>
                </c:pt>
                <c:pt idx="72">
                  <c:v>2732392.750113037</c:v>
                </c:pt>
                <c:pt idx="73">
                  <c:v>2715666.67519172</c:v>
                </c:pt>
                <c:pt idx="74">
                  <c:v>2713202.914414716</c:v>
                </c:pt>
                <c:pt idx="75">
                  <c:v>2644826.017601504</c:v>
                </c:pt>
                <c:pt idx="76">
                  <c:v>2629325.526957829</c:v>
                </c:pt>
                <c:pt idx="77">
                  <c:v>2634492.765624077</c:v>
                </c:pt>
                <c:pt idx="78">
                  <c:v>2569681.593902431</c:v>
                </c:pt>
                <c:pt idx="79">
                  <c:v>2512362.808698506</c:v>
                </c:pt>
                <c:pt idx="80">
                  <c:v>2462226.359428918</c:v>
                </c:pt>
                <c:pt idx="81">
                  <c:v>2437049.252863975</c:v>
                </c:pt>
                <c:pt idx="82">
                  <c:v>2433858.706926096</c:v>
                </c:pt>
                <c:pt idx="83">
                  <c:v>2357699.785470026</c:v>
                </c:pt>
                <c:pt idx="84">
                  <c:v>2290171.235644916</c:v>
                </c:pt>
                <c:pt idx="85">
                  <c:v>2260697.4924641</c:v>
                </c:pt>
                <c:pt idx="86">
                  <c:v>2246082.396434306</c:v>
                </c:pt>
                <c:pt idx="87">
                  <c:v>2247857.034427081</c:v>
                </c:pt>
                <c:pt idx="88">
                  <c:v>2223395.708392463</c:v>
                </c:pt>
                <c:pt idx="89">
                  <c:v>2224777.762160856</c:v>
                </c:pt>
                <c:pt idx="90">
                  <c:v>2178531.496612123</c:v>
                </c:pt>
                <c:pt idx="91">
                  <c:v>2162163.571079623</c:v>
                </c:pt>
                <c:pt idx="92">
                  <c:v>2162783.016331892</c:v>
                </c:pt>
                <c:pt idx="93">
                  <c:v>2107368.297462924</c:v>
                </c:pt>
                <c:pt idx="94">
                  <c:v>2079521.484742879</c:v>
                </c:pt>
                <c:pt idx="95">
                  <c:v>2035309.274607146</c:v>
                </c:pt>
                <c:pt idx="96">
                  <c:v>2019950.210229604</c:v>
                </c:pt>
                <c:pt idx="97">
                  <c:v>2020677.919645947</c:v>
                </c:pt>
                <c:pt idx="98">
                  <c:v>2006320.853964614</c:v>
                </c:pt>
                <c:pt idx="99">
                  <c:v>2005786.225734459</c:v>
                </c:pt>
                <c:pt idx="100">
                  <c:v>1959600.710089195</c:v>
                </c:pt>
                <c:pt idx="101">
                  <c:v>1929838.457424169</c:v>
                </c:pt>
                <c:pt idx="102">
                  <c:v>1894555.529289888</c:v>
                </c:pt>
                <c:pt idx="103">
                  <c:v>1853278.809399477</c:v>
                </c:pt>
                <c:pt idx="104">
                  <c:v>1812357.135214071</c:v>
                </c:pt>
                <c:pt idx="105">
                  <c:v>1789240.949669338</c:v>
                </c:pt>
                <c:pt idx="106">
                  <c:v>1769588.183935165</c:v>
                </c:pt>
                <c:pt idx="107">
                  <c:v>1753686.831224447</c:v>
                </c:pt>
                <c:pt idx="108">
                  <c:v>1754184.534075738</c:v>
                </c:pt>
                <c:pt idx="109">
                  <c:v>1739224.767580527</c:v>
                </c:pt>
                <c:pt idx="110">
                  <c:v>1740526.265107557</c:v>
                </c:pt>
                <c:pt idx="111">
                  <c:v>1708840.180009691</c:v>
                </c:pt>
                <c:pt idx="112">
                  <c:v>1700523.429762128</c:v>
                </c:pt>
                <c:pt idx="113">
                  <c:v>1701311.185571213</c:v>
                </c:pt>
                <c:pt idx="114">
                  <c:v>1666617.9349556</c:v>
                </c:pt>
                <c:pt idx="115">
                  <c:v>1636555.068263559</c:v>
                </c:pt>
                <c:pt idx="116">
                  <c:v>1616590.146891434</c:v>
                </c:pt>
                <c:pt idx="117">
                  <c:v>1606922.228317878</c:v>
                </c:pt>
                <c:pt idx="118">
                  <c:v>1607325.455540738</c:v>
                </c:pt>
                <c:pt idx="119">
                  <c:v>1597312.849274122</c:v>
                </c:pt>
                <c:pt idx="120">
                  <c:v>1597273.709831975</c:v>
                </c:pt>
                <c:pt idx="121">
                  <c:v>1566971.895362803</c:v>
                </c:pt>
                <c:pt idx="122">
                  <c:v>1546214.686646387</c:v>
                </c:pt>
                <c:pt idx="123">
                  <c:v>1519265.394192942</c:v>
                </c:pt>
                <c:pt idx="124">
                  <c:v>1490820.354138519</c:v>
                </c:pt>
                <c:pt idx="125">
                  <c:v>1474339.236129245</c:v>
                </c:pt>
                <c:pt idx="126">
                  <c:v>1458745.605633741</c:v>
                </c:pt>
                <c:pt idx="127">
                  <c:v>1450032.819849624</c:v>
                </c:pt>
                <c:pt idx="128">
                  <c:v>1450555.015421434</c:v>
                </c:pt>
                <c:pt idx="129">
                  <c:v>1437908.229416707</c:v>
                </c:pt>
                <c:pt idx="130">
                  <c:v>1427306.973334452</c:v>
                </c:pt>
                <c:pt idx="131">
                  <c:v>1406796.330326204</c:v>
                </c:pt>
                <c:pt idx="132">
                  <c:v>1393149.347401094</c:v>
                </c:pt>
                <c:pt idx="133">
                  <c:v>1382817.293754335</c:v>
                </c:pt>
                <c:pt idx="134">
                  <c:v>1361341.186933888</c:v>
                </c:pt>
                <c:pt idx="135">
                  <c:v>1341446.765168065</c:v>
                </c:pt>
                <c:pt idx="136">
                  <c:v>1329527.037661568</c:v>
                </c:pt>
                <c:pt idx="137">
                  <c:v>1323393.331769591</c:v>
                </c:pt>
                <c:pt idx="138">
                  <c:v>1323842.396952842</c:v>
                </c:pt>
                <c:pt idx="139">
                  <c:v>1317464.907962643</c:v>
                </c:pt>
                <c:pt idx="140">
                  <c:v>1317828.599099634</c:v>
                </c:pt>
                <c:pt idx="141">
                  <c:v>1298863.314508802</c:v>
                </c:pt>
                <c:pt idx="142">
                  <c:v>1285098.215767069</c:v>
                </c:pt>
                <c:pt idx="143">
                  <c:v>1268523.518349619</c:v>
                </c:pt>
                <c:pt idx="144">
                  <c:v>1248345.308160452</c:v>
                </c:pt>
                <c:pt idx="145">
                  <c:v>1235279.691183396</c:v>
                </c:pt>
                <c:pt idx="146">
                  <c:v>1223235.313685031</c:v>
                </c:pt>
                <c:pt idx="147">
                  <c:v>1213924.09902801</c:v>
                </c:pt>
                <c:pt idx="148">
                  <c:v>1210652.040850104</c:v>
                </c:pt>
                <c:pt idx="149">
                  <c:v>1210781.693643769</c:v>
                </c:pt>
                <c:pt idx="150">
                  <c:v>1200072.634796582</c:v>
                </c:pt>
                <c:pt idx="151">
                  <c:v>1185339.204622876</c:v>
                </c:pt>
                <c:pt idx="152">
                  <c:v>1176089.040265572</c:v>
                </c:pt>
                <c:pt idx="153">
                  <c:v>1167860.365845115</c:v>
                </c:pt>
                <c:pt idx="154">
                  <c:v>1152469.015328165</c:v>
                </c:pt>
                <c:pt idx="155">
                  <c:v>1138027.215702555</c:v>
                </c:pt>
                <c:pt idx="156">
                  <c:v>1128561.856768658</c:v>
                </c:pt>
                <c:pt idx="157">
                  <c:v>1123971.93710779</c:v>
                </c:pt>
                <c:pt idx="158">
                  <c:v>1123995.630200704</c:v>
                </c:pt>
                <c:pt idx="159">
                  <c:v>1120037.052098659</c:v>
                </c:pt>
                <c:pt idx="160">
                  <c:v>1120121.042076658</c:v>
                </c:pt>
                <c:pt idx="161">
                  <c:v>1106701.698603277</c:v>
                </c:pt>
                <c:pt idx="162">
                  <c:v>1097862.615140879</c:v>
                </c:pt>
                <c:pt idx="163">
                  <c:v>1086043.161931467</c:v>
                </c:pt>
                <c:pt idx="164">
                  <c:v>1072447.122739289</c:v>
                </c:pt>
                <c:pt idx="165">
                  <c:v>1062554.367601346</c:v>
                </c:pt>
                <c:pt idx="166">
                  <c:v>1053305.320457733</c:v>
                </c:pt>
                <c:pt idx="167">
                  <c:v>1048212.481175999</c:v>
                </c:pt>
                <c:pt idx="168">
                  <c:v>1045949.717755584</c:v>
                </c:pt>
                <c:pt idx="169">
                  <c:v>1046155.992615821</c:v>
                </c:pt>
                <c:pt idx="170">
                  <c:v>1037445.059132776</c:v>
                </c:pt>
                <c:pt idx="171">
                  <c:v>1025931.007191338</c:v>
                </c:pt>
                <c:pt idx="172">
                  <c:v>1018172.172442272</c:v>
                </c:pt>
                <c:pt idx="173">
                  <c:v>1012675.576727559</c:v>
                </c:pt>
                <c:pt idx="174">
                  <c:v>1001365.661372411</c:v>
                </c:pt>
                <c:pt idx="175">
                  <c:v>990464.7446192852</c:v>
                </c:pt>
                <c:pt idx="176">
                  <c:v>984442.8022524932</c:v>
                </c:pt>
                <c:pt idx="177">
                  <c:v>981715.3475361265</c:v>
                </c:pt>
                <c:pt idx="178">
                  <c:v>982084.0764432368</c:v>
                </c:pt>
                <c:pt idx="179">
                  <c:v>978585.4566494392</c:v>
                </c:pt>
                <c:pt idx="180">
                  <c:v>978118.9781292815</c:v>
                </c:pt>
                <c:pt idx="181">
                  <c:v>969724.8955921275</c:v>
                </c:pt>
                <c:pt idx="182">
                  <c:v>963859.9880799797</c:v>
                </c:pt>
                <c:pt idx="183">
                  <c:v>957106.2027236322</c:v>
                </c:pt>
                <c:pt idx="184">
                  <c:v>945457.9814686161</c:v>
                </c:pt>
                <c:pt idx="185">
                  <c:v>938030.4823515201</c:v>
                </c:pt>
                <c:pt idx="186">
                  <c:v>931125.9722288696</c:v>
                </c:pt>
                <c:pt idx="187">
                  <c:v>925625.1111015229</c:v>
                </c:pt>
                <c:pt idx="188">
                  <c:v>925719.9014074128</c:v>
                </c:pt>
                <c:pt idx="189">
                  <c:v>923658.5734232046</c:v>
                </c:pt>
                <c:pt idx="190">
                  <c:v>923592.6810921911</c:v>
                </c:pt>
                <c:pt idx="191">
                  <c:v>914952.0687461165</c:v>
                </c:pt>
                <c:pt idx="192">
                  <c:v>909885.5902389261</c:v>
                </c:pt>
                <c:pt idx="193">
                  <c:v>905832.6198593698</c:v>
                </c:pt>
                <c:pt idx="194">
                  <c:v>905489.8654692838</c:v>
                </c:pt>
                <c:pt idx="195">
                  <c:v>895457.8911040372</c:v>
                </c:pt>
                <c:pt idx="196">
                  <c:v>889412.5378040734</c:v>
                </c:pt>
                <c:pt idx="197">
                  <c:v>886326.0920145821</c:v>
                </c:pt>
                <c:pt idx="198">
                  <c:v>886075.5449834389</c:v>
                </c:pt>
                <c:pt idx="199">
                  <c:v>884491.0505105474</c:v>
                </c:pt>
                <c:pt idx="200">
                  <c:v>885101.8218712461</c:v>
                </c:pt>
                <c:pt idx="201">
                  <c:v>877484.0732751312</c:v>
                </c:pt>
                <c:pt idx="202">
                  <c:v>872029.0408053898</c:v>
                </c:pt>
                <c:pt idx="203">
                  <c:v>865028.6718211507</c:v>
                </c:pt>
                <c:pt idx="204">
                  <c:v>858465.1920180034</c:v>
                </c:pt>
                <c:pt idx="205">
                  <c:v>852592.7370421957</c:v>
                </c:pt>
                <c:pt idx="206">
                  <c:v>847413.3426139853</c:v>
                </c:pt>
                <c:pt idx="207">
                  <c:v>845433.1840121674</c:v>
                </c:pt>
                <c:pt idx="208">
                  <c:v>845733.9497035366</c:v>
                </c:pt>
                <c:pt idx="209">
                  <c:v>841122.4726692151</c:v>
                </c:pt>
                <c:pt idx="210">
                  <c:v>841163.2141497723</c:v>
                </c:pt>
                <c:pt idx="211">
                  <c:v>834488.964691331</c:v>
                </c:pt>
                <c:pt idx="212">
                  <c:v>830523.3716943779</c:v>
                </c:pt>
                <c:pt idx="213">
                  <c:v>830310.8737346145</c:v>
                </c:pt>
                <c:pt idx="214">
                  <c:v>828173.3134196795</c:v>
                </c:pt>
                <c:pt idx="215">
                  <c:v>827599.436095285</c:v>
                </c:pt>
                <c:pt idx="216">
                  <c:v>820539.7880595118</c:v>
                </c:pt>
                <c:pt idx="217">
                  <c:v>819622.8210211421</c:v>
                </c:pt>
                <c:pt idx="218">
                  <c:v>820336.8878219692</c:v>
                </c:pt>
                <c:pt idx="219">
                  <c:v>818856.6599512399</c:v>
                </c:pt>
                <c:pt idx="220">
                  <c:v>818568.0244881314</c:v>
                </c:pt>
                <c:pt idx="221">
                  <c:v>814271.3745952196</c:v>
                </c:pt>
                <c:pt idx="222">
                  <c:v>812518.2163021046</c:v>
                </c:pt>
                <c:pt idx="223">
                  <c:v>813941.447529949</c:v>
                </c:pt>
                <c:pt idx="224">
                  <c:v>807079.4177458208</c:v>
                </c:pt>
                <c:pt idx="225">
                  <c:v>803022.1485549163</c:v>
                </c:pt>
                <c:pt idx="226">
                  <c:v>799445.5478500744</c:v>
                </c:pt>
                <c:pt idx="227">
                  <c:v>796043.683445866</c:v>
                </c:pt>
                <c:pt idx="228">
                  <c:v>796556.0719810658</c:v>
                </c:pt>
                <c:pt idx="229">
                  <c:v>795991.5168541635</c:v>
                </c:pt>
                <c:pt idx="230">
                  <c:v>796131.6501787576</c:v>
                </c:pt>
                <c:pt idx="231">
                  <c:v>793082.6011065553</c:v>
                </c:pt>
                <c:pt idx="232">
                  <c:v>791664.7606372803</c:v>
                </c:pt>
                <c:pt idx="233">
                  <c:v>790993.7813231272</c:v>
                </c:pt>
                <c:pt idx="234">
                  <c:v>790129.2190408795</c:v>
                </c:pt>
                <c:pt idx="235">
                  <c:v>789209.1194951453</c:v>
                </c:pt>
                <c:pt idx="236">
                  <c:v>785757.1550711328</c:v>
                </c:pt>
                <c:pt idx="237">
                  <c:v>783005.3011328386</c:v>
                </c:pt>
                <c:pt idx="238">
                  <c:v>786966.7828556468</c:v>
                </c:pt>
                <c:pt idx="239">
                  <c:v>786232.4175253458</c:v>
                </c:pt>
                <c:pt idx="240">
                  <c:v>786873.287392876</c:v>
                </c:pt>
                <c:pt idx="241">
                  <c:v>785267.238748717</c:v>
                </c:pt>
                <c:pt idx="242">
                  <c:v>786914.5215694715</c:v>
                </c:pt>
                <c:pt idx="243">
                  <c:v>781856.599806393</c:v>
                </c:pt>
                <c:pt idx="244">
                  <c:v>782043.0736654014</c:v>
                </c:pt>
                <c:pt idx="245">
                  <c:v>780912.213619002</c:v>
                </c:pt>
                <c:pt idx="246">
                  <c:v>780810.2612047726</c:v>
                </c:pt>
                <c:pt idx="247">
                  <c:v>782966.0096903137</c:v>
                </c:pt>
                <c:pt idx="248">
                  <c:v>782049.7934399501</c:v>
                </c:pt>
                <c:pt idx="249">
                  <c:v>780954.9154506607</c:v>
                </c:pt>
                <c:pt idx="250">
                  <c:v>782161.7801553111</c:v>
                </c:pt>
                <c:pt idx="251">
                  <c:v>781024.4719470146</c:v>
                </c:pt>
                <c:pt idx="252">
                  <c:v>782771.9462418343</c:v>
                </c:pt>
                <c:pt idx="253">
                  <c:v>780746.0722120355</c:v>
                </c:pt>
                <c:pt idx="254">
                  <c:v>782084.0387401462</c:v>
                </c:pt>
                <c:pt idx="255">
                  <c:v>785149.8638366844</c:v>
                </c:pt>
                <c:pt idx="256">
                  <c:v>783133.6609356175</c:v>
                </c:pt>
                <c:pt idx="257">
                  <c:v>780142.8569122176</c:v>
                </c:pt>
                <c:pt idx="258">
                  <c:v>780144.572711457</c:v>
                </c:pt>
                <c:pt idx="259">
                  <c:v>779320.0164172236</c:v>
                </c:pt>
                <c:pt idx="260">
                  <c:v>779957.3169301257</c:v>
                </c:pt>
                <c:pt idx="261">
                  <c:v>780108.9438314216</c:v>
                </c:pt>
                <c:pt idx="262">
                  <c:v>780967.9087023982</c:v>
                </c:pt>
                <c:pt idx="263">
                  <c:v>780107.8419311846</c:v>
                </c:pt>
                <c:pt idx="264">
                  <c:v>779244.2653568563</c:v>
                </c:pt>
                <c:pt idx="265">
                  <c:v>780025.6745648145</c:v>
                </c:pt>
                <c:pt idx="266">
                  <c:v>780430.4095371066</c:v>
                </c:pt>
                <c:pt idx="267">
                  <c:v>780030.7451577744</c:v>
                </c:pt>
                <c:pt idx="268">
                  <c:v>778779.842073448</c:v>
                </c:pt>
                <c:pt idx="269">
                  <c:v>780253.7548588198</c:v>
                </c:pt>
                <c:pt idx="270">
                  <c:v>780517.7588957364</c:v>
                </c:pt>
                <c:pt idx="271">
                  <c:v>780519.4837075623</c:v>
                </c:pt>
                <c:pt idx="272">
                  <c:v>780226.8117497945</c:v>
                </c:pt>
                <c:pt idx="273">
                  <c:v>780781.8359953556</c:v>
                </c:pt>
                <c:pt idx="274">
                  <c:v>781480.9018989805</c:v>
                </c:pt>
                <c:pt idx="275">
                  <c:v>780814.7896346232</c:v>
                </c:pt>
                <c:pt idx="276">
                  <c:v>780056.8563073297</c:v>
                </c:pt>
                <c:pt idx="277">
                  <c:v>781798.1146749743</c:v>
                </c:pt>
                <c:pt idx="278">
                  <c:v>781403.0888924225</c:v>
                </c:pt>
                <c:pt idx="279">
                  <c:v>782151.5098199137</c:v>
                </c:pt>
                <c:pt idx="280">
                  <c:v>782692.0961416353</c:v>
                </c:pt>
                <c:pt idx="281">
                  <c:v>783060.7086758971</c:v>
                </c:pt>
                <c:pt idx="282">
                  <c:v>781903.5358850005</c:v>
                </c:pt>
                <c:pt idx="283">
                  <c:v>781834.3090515239</c:v>
                </c:pt>
                <c:pt idx="284">
                  <c:v>780971.9700312749</c:v>
                </c:pt>
                <c:pt idx="285">
                  <c:v>780500.1162796918</c:v>
                </c:pt>
                <c:pt idx="286">
                  <c:v>780649.1528519101</c:v>
                </c:pt>
                <c:pt idx="287">
                  <c:v>781548.4360859118</c:v>
                </c:pt>
                <c:pt idx="288">
                  <c:v>779838.9713424476</c:v>
                </c:pt>
                <c:pt idx="289">
                  <c:v>778677.7321814949</c:v>
                </c:pt>
                <c:pt idx="290">
                  <c:v>780776.6700253423</c:v>
                </c:pt>
                <c:pt idx="291">
                  <c:v>780470.5419045878</c:v>
                </c:pt>
                <c:pt idx="292">
                  <c:v>781114.6128783637</c:v>
                </c:pt>
                <c:pt idx="293">
                  <c:v>780648.1371023142</c:v>
                </c:pt>
                <c:pt idx="294">
                  <c:v>780672.6179581292</c:v>
                </c:pt>
                <c:pt idx="295">
                  <c:v>780668.4865681998</c:v>
                </c:pt>
                <c:pt idx="296">
                  <c:v>780554.1557005489</c:v>
                </c:pt>
                <c:pt idx="297">
                  <c:v>780057.6573291799</c:v>
                </c:pt>
                <c:pt idx="298">
                  <c:v>780376.3004083564</c:v>
                </c:pt>
                <c:pt idx="299">
                  <c:v>780402.9200707319</c:v>
                </c:pt>
                <c:pt idx="300">
                  <c:v>781029.9641822504</c:v>
                </c:pt>
                <c:pt idx="301">
                  <c:v>781269.5373706594</c:v>
                </c:pt>
                <c:pt idx="302">
                  <c:v>780980.7825629206</c:v>
                </c:pt>
                <c:pt idx="303">
                  <c:v>781070.3862706491</c:v>
                </c:pt>
                <c:pt idx="304">
                  <c:v>781547.7403008072</c:v>
                </c:pt>
                <c:pt idx="305">
                  <c:v>781378.6095129623</c:v>
                </c:pt>
                <c:pt idx="306">
                  <c:v>780735.8897881776</c:v>
                </c:pt>
                <c:pt idx="307">
                  <c:v>780474.2769717821</c:v>
                </c:pt>
                <c:pt idx="308">
                  <c:v>780299.7483595635</c:v>
                </c:pt>
                <c:pt idx="309">
                  <c:v>781498.1034199481</c:v>
                </c:pt>
                <c:pt idx="310">
                  <c:v>781067.4878982742</c:v>
                </c:pt>
                <c:pt idx="311">
                  <c:v>781137.0570570714</c:v>
                </c:pt>
                <c:pt idx="312">
                  <c:v>780697.3384403231</c:v>
                </c:pt>
                <c:pt idx="313">
                  <c:v>780327.9239096338</c:v>
                </c:pt>
                <c:pt idx="314">
                  <c:v>780561.1914538761</c:v>
                </c:pt>
                <c:pt idx="315">
                  <c:v>779655.2157274281</c:v>
                </c:pt>
                <c:pt idx="316">
                  <c:v>780563.1098117763</c:v>
                </c:pt>
                <c:pt idx="317">
                  <c:v>780697.2350385498</c:v>
                </c:pt>
                <c:pt idx="318">
                  <c:v>780612.559305622</c:v>
                </c:pt>
                <c:pt idx="319">
                  <c:v>780710.7523725508</c:v>
                </c:pt>
                <c:pt idx="320">
                  <c:v>780507.6588424543</c:v>
                </c:pt>
                <c:pt idx="321">
                  <c:v>781000.2194623163</c:v>
                </c:pt>
                <c:pt idx="322">
                  <c:v>780319.0588447053</c:v>
                </c:pt>
                <c:pt idx="323">
                  <c:v>780679.0255524941</c:v>
                </c:pt>
                <c:pt idx="324">
                  <c:v>780224.2511615352</c:v>
                </c:pt>
                <c:pt idx="325">
                  <c:v>780011.12475844</c:v>
                </c:pt>
                <c:pt idx="326">
                  <c:v>780687.7813898682</c:v>
                </c:pt>
                <c:pt idx="327">
                  <c:v>780567.1634769149</c:v>
                </c:pt>
                <c:pt idx="328">
                  <c:v>780334.7975908152</c:v>
                </c:pt>
                <c:pt idx="329">
                  <c:v>780846.0744915921</c:v>
                </c:pt>
                <c:pt idx="330">
                  <c:v>780235.8150570382</c:v>
                </c:pt>
                <c:pt idx="331">
                  <c:v>780603.964395839</c:v>
                </c:pt>
                <c:pt idx="332">
                  <c:v>780483.9400223993</c:v>
                </c:pt>
                <c:pt idx="333">
                  <c:v>780444.3960362967</c:v>
                </c:pt>
                <c:pt idx="334">
                  <c:v>780464.8856763561</c:v>
                </c:pt>
                <c:pt idx="335">
                  <c:v>780260.2954143381</c:v>
                </c:pt>
                <c:pt idx="336">
                  <c:v>780465.2491395392</c:v>
                </c:pt>
                <c:pt idx="337">
                  <c:v>780349.426776632</c:v>
                </c:pt>
                <c:pt idx="338">
                  <c:v>780244.3797082494</c:v>
                </c:pt>
                <c:pt idx="339">
                  <c:v>780241.4354578147</c:v>
                </c:pt>
                <c:pt idx="340">
                  <c:v>780739.9658211306</c:v>
                </c:pt>
                <c:pt idx="341">
                  <c:v>780274.4706444019</c:v>
                </c:pt>
                <c:pt idx="342">
                  <c:v>780219.1222233966</c:v>
                </c:pt>
                <c:pt idx="343">
                  <c:v>780173.9173560143</c:v>
                </c:pt>
                <c:pt idx="344">
                  <c:v>780296.8552684874</c:v>
                </c:pt>
                <c:pt idx="345">
                  <c:v>780134.3510416154</c:v>
                </c:pt>
                <c:pt idx="346">
                  <c:v>780369.941297653</c:v>
                </c:pt>
                <c:pt idx="347">
                  <c:v>780547.1652497917</c:v>
                </c:pt>
                <c:pt idx="348">
                  <c:v>780517.453553536</c:v>
                </c:pt>
                <c:pt idx="349">
                  <c:v>780068.2986610953</c:v>
                </c:pt>
                <c:pt idx="350">
                  <c:v>779920.7544642311</c:v>
                </c:pt>
                <c:pt idx="351">
                  <c:v>779700.7823194223</c:v>
                </c:pt>
                <c:pt idx="352">
                  <c:v>780033.8006305143</c:v>
                </c:pt>
                <c:pt idx="353">
                  <c:v>780326.8956252894</c:v>
                </c:pt>
                <c:pt idx="354">
                  <c:v>779963.1650143629</c:v>
                </c:pt>
                <c:pt idx="355">
                  <c:v>780364.2517594441</c:v>
                </c:pt>
                <c:pt idx="356">
                  <c:v>780061.265632189</c:v>
                </c:pt>
                <c:pt idx="357">
                  <c:v>779728.0149506829</c:v>
                </c:pt>
                <c:pt idx="358">
                  <c:v>779853.9055970929</c:v>
                </c:pt>
                <c:pt idx="359">
                  <c:v>780031.8582906431</c:v>
                </c:pt>
                <c:pt idx="360">
                  <c:v>779721.1547792817</c:v>
                </c:pt>
                <c:pt idx="361">
                  <c:v>780079.1683078929</c:v>
                </c:pt>
                <c:pt idx="362">
                  <c:v>780016.4952354458</c:v>
                </c:pt>
                <c:pt idx="363">
                  <c:v>779919.8384319677</c:v>
                </c:pt>
                <c:pt idx="364">
                  <c:v>779804.5794528376</c:v>
                </c:pt>
                <c:pt idx="365">
                  <c:v>780201.620497838</c:v>
                </c:pt>
                <c:pt idx="366">
                  <c:v>779865.5088225149</c:v>
                </c:pt>
                <c:pt idx="367">
                  <c:v>779848.9186862354</c:v>
                </c:pt>
                <c:pt idx="368">
                  <c:v>779761.1266162773</c:v>
                </c:pt>
                <c:pt idx="369">
                  <c:v>779834.7040506745</c:v>
                </c:pt>
                <c:pt idx="370">
                  <c:v>780134.6078433752</c:v>
                </c:pt>
                <c:pt idx="371">
                  <c:v>780239.7271044117</c:v>
                </c:pt>
                <c:pt idx="372">
                  <c:v>780225.6544739773</c:v>
                </c:pt>
                <c:pt idx="373">
                  <c:v>780225.427160215</c:v>
                </c:pt>
                <c:pt idx="374">
                  <c:v>780194.3648994254</c:v>
                </c:pt>
                <c:pt idx="375">
                  <c:v>780272.3505720589</c:v>
                </c:pt>
                <c:pt idx="376">
                  <c:v>780471.6377325549</c:v>
                </c:pt>
                <c:pt idx="377">
                  <c:v>780471.271104283</c:v>
                </c:pt>
                <c:pt idx="378">
                  <c:v>780567.8984222616</c:v>
                </c:pt>
                <c:pt idx="379">
                  <c:v>780646.6133987235</c:v>
                </c:pt>
                <c:pt idx="380">
                  <c:v>780460.270554192</c:v>
                </c:pt>
                <c:pt idx="381">
                  <c:v>780566.9781941096</c:v>
                </c:pt>
                <c:pt idx="382">
                  <c:v>780509.2230456196</c:v>
                </c:pt>
                <c:pt idx="383">
                  <c:v>780656.6498820368</c:v>
                </c:pt>
                <c:pt idx="384">
                  <c:v>780631.9701132734</c:v>
                </c:pt>
                <c:pt idx="385">
                  <c:v>780602.7477213454</c:v>
                </c:pt>
                <c:pt idx="386">
                  <c:v>780637.136077441</c:v>
                </c:pt>
                <c:pt idx="387">
                  <c:v>780691.4519645144</c:v>
                </c:pt>
                <c:pt idx="388">
                  <c:v>780714.8637523126</c:v>
                </c:pt>
                <c:pt idx="389">
                  <c:v>780667.0285256384</c:v>
                </c:pt>
                <c:pt idx="390">
                  <c:v>780838.2865205524</c:v>
                </c:pt>
                <c:pt idx="391">
                  <c:v>780746.7792237729</c:v>
                </c:pt>
                <c:pt idx="392">
                  <c:v>780428.3612279572</c:v>
                </c:pt>
                <c:pt idx="393">
                  <c:v>780432.4373576024</c:v>
                </c:pt>
                <c:pt idx="394">
                  <c:v>780446.7514110754</c:v>
                </c:pt>
                <c:pt idx="395">
                  <c:v>780471.6069424119</c:v>
                </c:pt>
                <c:pt idx="396">
                  <c:v>780119.9844215177</c:v>
                </c:pt>
                <c:pt idx="397">
                  <c:v>780392.1389547684</c:v>
                </c:pt>
                <c:pt idx="398">
                  <c:v>780336.2890650991</c:v>
                </c:pt>
                <c:pt idx="399">
                  <c:v>780443.7679585891</c:v>
                </c:pt>
                <c:pt idx="400">
                  <c:v>780287.1355490179</c:v>
                </c:pt>
                <c:pt idx="401">
                  <c:v>780374.4065832275</c:v>
                </c:pt>
                <c:pt idx="402">
                  <c:v>780134.0874776315</c:v>
                </c:pt>
                <c:pt idx="403">
                  <c:v>780255.1612707425</c:v>
                </c:pt>
                <c:pt idx="404">
                  <c:v>780279.3846917474</c:v>
                </c:pt>
                <c:pt idx="405">
                  <c:v>780410.7112339482</c:v>
                </c:pt>
                <c:pt idx="406">
                  <c:v>780236.3791496779</c:v>
                </c:pt>
                <c:pt idx="407">
                  <c:v>780389.2088814228</c:v>
                </c:pt>
                <c:pt idx="408">
                  <c:v>780332.8155011886</c:v>
                </c:pt>
                <c:pt idx="409">
                  <c:v>780318.9826356998</c:v>
                </c:pt>
                <c:pt idx="410">
                  <c:v>780294.7664917294</c:v>
                </c:pt>
                <c:pt idx="411">
                  <c:v>780330.5479943717</c:v>
                </c:pt>
                <c:pt idx="412">
                  <c:v>780350.7971361019</c:v>
                </c:pt>
                <c:pt idx="413">
                  <c:v>780417.838199653</c:v>
                </c:pt>
                <c:pt idx="414">
                  <c:v>780349.2588921804</c:v>
                </c:pt>
                <c:pt idx="415">
                  <c:v>780378.6679980071</c:v>
                </c:pt>
                <c:pt idx="416">
                  <c:v>780398.6006909627</c:v>
                </c:pt>
                <c:pt idx="417">
                  <c:v>780341.7931981893</c:v>
                </c:pt>
                <c:pt idx="418">
                  <c:v>780348.0258841715</c:v>
                </c:pt>
                <c:pt idx="419">
                  <c:v>780355.8218421754</c:v>
                </c:pt>
                <c:pt idx="420">
                  <c:v>780366.0749840811</c:v>
                </c:pt>
                <c:pt idx="421">
                  <c:v>780310.381439911</c:v>
                </c:pt>
                <c:pt idx="422">
                  <c:v>780276.2979215999</c:v>
                </c:pt>
                <c:pt idx="423">
                  <c:v>780363.0414296739</c:v>
                </c:pt>
                <c:pt idx="424">
                  <c:v>780312.1180978589</c:v>
                </c:pt>
                <c:pt idx="425">
                  <c:v>780376.166959841</c:v>
                </c:pt>
                <c:pt idx="426">
                  <c:v>780310.5185952709</c:v>
                </c:pt>
                <c:pt idx="427">
                  <c:v>780286.3643017386</c:v>
                </c:pt>
                <c:pt idx="428">
                  <c:v>780364.735255054</c:v>
                </c:pt>
                <c:pt idx="429">
                  <c:v>780388.3788843135</c:v>
                </c:pt>
                <c:pt idx="430">
                  <c:v>780280.8511399047</c:v>
                </c:pt>
                <c:pt idx="431">
                  <c:v>780351.358577279</c:v>
                </c:pt>
                <c:pt idx="432">
                  <c:v>780381.5852511636</c:v>
                </c:pt>
                <c:pt idx="433">
                  <c:v>780299.6369126741</c:v>
                </c:pt>
                <c:pt idx="434">
                  <c:v>780442.515720411</c:v>
                </c:pt>
                <c:pt idx="435">
                  <c:v>780372.332479862</c:v>
                </c:pt>
                <c:pt idx="436">
                  <c:v>780306.5995976989</c:v>
                </c:pt>
                <c:pt idx="437">
                  <c:v>780279.3454216096</c:v>
                </c:pt>
                <c:pt idx="438">
                  <c:v>780238.2165693103</c:v>
                </c:pt>
                <c:pt idx="439">
                  <c:v>780310.0206422047</c:v>
                </c:pt>
                <c:pt idx="440">
                  <c:v>780332.2570032991</c:v>
                </c:pt>
                <c:pt idx="441">
                  <c:v>780280.4029679378</c:v>
                </c:pt>
                <c:pt idx="442">
                  <c:v>780294.9222597287</c:v>
                </c:pt>
                <c:pt idx="443">
                  <c:v>780343.747409513</c:v>
                </c:pt>
                <c:pt idx="444">
                  <c:v>780268.3438889412</c:v>
                </c:pt>
                <c:pt idx="445">
                  <c:v>780282.4686293103</c:v>
                </c:pt>
                <c:pt idx="446">
                  <c:v>780171.547729249</c:v>
                </c:pt>
                <c:pt idx="447">
                  <c:v>780338.9639444089</c:v>
                </c:pt>
                <c:pt idx="448">
                  <c:v>780280.6522218651</c:v>
                </c:pt>
                <c:pt idx="449">
                  <c:v>780277.9041647885</c:v>
                </c:pt>
                <c:pt idx="450">
                  <c:v>780261.2999877386</c:v>
                </c:pt>
                <c:pt idx="451">
                  <c:v>780262.6570101194</c:v>
                </c:pt>
                <c:pt idx="452">
                  <c:v>780276.5053718121</c:v>
                </c:pt>
                <c:pt idx="453">
                  <c:v>780234.2798104157</c:v>
                </c:pt>
                <c:pt idx="454">
                  <c:v>780259.9444785953</c:v>
                </c:pt>
                <c:pt idx="455">
                  <c:v>780327.0293087397</c:v>
                </c:pt>
                <c:pt idx="456">
                  <c:v>780259.1442743397</c:v>
                </c:pt>
                <c:pt idx="457">
                  <c:v>780257.3487817596</c:v>
                </c:pt>
                <c:pt idx="458">
                  <c:v>780244.1983758381</c:v>
                </c:pt>
                <c:pt idx="459">
                  <c:v>780247.4779360479</c:v>
                </c:pt>
                <c:pt idx="460">
                  <c:v>780232.2880942634</c:v>
                </c:pt>
                <c:pt idx="461">
                  <c:v>780235.8857853635</c:v>
                </c:pt>
                <c:pt idx="462">
                  <c:v>780231.0777387219</c:v>
                </c:pt>
                <c:pt idx="463">
                  <c:v>780231.1175151733</c:v>
                </c:pt>
                <c:pt idx="464">
                  <c:v>780227.1018407143</c:v>
                </c:pt>
                <c:pt idx="465">
                  <c:v>780309.5062462701</c:v>
                </c:pt>
                <c:pt idx="466">
                  <c:v>780284.8600431249</c:v>
                </c:pt>
                <c:pt idx="467">
                  <c:v>780355.0360607144</c:v>
                </c:pt>
                <c:pt idx="468">
                  <c:v>780353.8612921681</c:v>
                </c:pt>
                <c:pt idx="469">
                  <c:v>780378.3168891058</c:v>
                </c:pt>
                <c:pt idx="470">
                  <c:v>780327.9654246033</c:v>
                </c:pt>
                <c:pt idx="471">
                  <c:v>780389.0651156825</c:v>
                </c:pt>
                <c:pt idx="472">
                  <c:v>780378.8888213984</c:v>
                </c:pt>
                <c:pt idx="473">
                  <c:v>780353.4849077051</c:v>
                </c:pt>
                <c:pt idx="474">
                  <c:v>780355.090399993</c:v>
                </c:pt>
                <c:pt idx="475">
                  <c:v>780337.5905845203</c:v>
                </c:pt>
                <c:pt idx="476">
                  <c:v>780352.2289387793</c:v>
                </c:pt>
                <c:pt idx="477">
                  <c:v>780321.3620597494</c:v>
                </c:pt>
                <c:pt idx="478">
                  <c:v>780325.8908573674</c:v>
                </c:pt>
                <c:pt idx="479">
                  <c:v>780319.5572805388</c:v>
                </c:pt>
                <c:pt idx="480">
                  <c:v>780338.0889818236</c:v>
                </c:pt>
                <c:pt idx="481">
                  <c:v>780361.8951620767</c:v>
                </c:pt>
                <c:pt idx="482">
                  <c:v>780360.6311521544</c:v>
                </c:pt>
                <c:pt idx="483">
                  <c:v>780404.6690365904</c:v>
                </c:pt>
                <c:pt idx="484">
                  <c:v>780359.7337136515</c:v>
                </c:pt>
                <c:pt idx="485">
                  <c:v>780387.6408087059</c:v>
                </c:pt>
                <c:pt idx="486">
                  <c:v>780335.0142257762</c:v>
                </c:pt>
                <c:pt idx="487">
                  <c:v>780264.1041859154</c:v>
                </c:pt>
                <c:pt idx="488">
                  <c:v>780357.7654651224</c:v>
                </c:pt>
                <c:pt idx="489">
                  <c:v>780327.6950062757</c:v>
                </c:pt>
                <c:pt idx="490">
                  <c:v>780362.0305483</c:v>
                </c:pt>
                <c:pt idx="491">
                  <c:v>780302.5895300178</c:v>
                </c:pt>
                <c:pt idx="492">
                  <c:v>780344.2299797869</c:v>
                </c:pt>
                <c:pt idx="493">
                  <c:v>780296.6931303113</c:v>
                </c:pt>
                <c:pt idx="494">
                  <c:v>780349.0876535048</c:v>
                </c:pt>
                <c:pt idx="495">
                  <c:v>780351.6690854742</c:v>
                </c:pt>
                <c:pt idx="496">
                  <c:v>780324.2433890849</c:v>
                </c:pt>
                <c:pt idx="497">
                  <c:v>780388.3356868556</c:v>
                </c:pt>
                <c:pt idx="498">
                  <c:v>780339.3047121633</c:v>
                </c:pt>
                <c:pt idx="499">
                  <c:v>780329.1337394257</c:v>
                </c:pt>
                <c:pt idx="500">
                  <c:v>780364.0524217994</c:v>
                </c:pt>
                <c:pt idx="501">
                  <c:v>780313.0689672705</c:v>
                </c:pt>
                <c:pt idx="502">
                  <c:v>780378.8386125411</c:v>
                </c:pt>
                <c:pt idx="503">
                  <c:v>780343.943188915</c:v>
                </c:pt>
                <c:pt idx="504">
                  <c:v>780329.4397945149</c:v>
                </c:pt>
                <c:pt idx="505">
                  <c:v>780344.5373889474</c:v>
                </c:pt>
                <c:pt idx="506">
                  <c:v>780343.7913490742</c:v>
                </c:pt>
                <c:pt idx="507">
                  <c:v>780336.4554303135</c:v>
                </c:pt>
                <c:pt idx="508">
                  <c:v>780328.86294024</c:v>
                </c:pt>
                <c:pt idx="509">
                  <c:v>780339.7705073998</c:v>
                </c:pt>
                <c:pt idx="510">
                  <c:v>780298.354942636</c:v>
                </c:pt>
                <c:pt idx="511">
                  <c:v>780297.204425424</c:v>
                </c:pt>
                <c:pt idx="512">
                  <c:v>780303.1977792485</c:v>
                </c:pt>
                <c:pt idx="513">
                  <c:v>780299.5289135204</c:v>
                </c:pt>
                <c:pt idx="514">
                  <c:v>780309.2345432134</c:v>
                </c:pt>
                <c:pt idx="515">
                  <c:v>780284.6646954584</c:v>
                </c:pt>
                <c:pt idx="516">
                  <c:v>780285.4933270833</c:v>
                </c:pt>
                <c:pt idx="517">
                  <c:v>780268.7666673192</c:v>
                </c:pt>
                <c:pt idx="518">
                  <c:v>780278.5099217616</c:v>
                </c:pt>
                <c:pt idx="519">
                  <c:v>780279.3755291733</c:v>
                </c:pt>
                <c:pt idx="520">
                  <c:v>780266.1789288904</c:v>
                </c:pt>
                <c:pt idx="521">
                  <c:v>780283.5507649679</c:v>
                </c:pt>
                <c:pt idx="522">
                  <c:v>780253.2299018825</c:v>
                </c:pt>
                <c:pt idx="523">
                  <c:v>780253.5856578957</c:v>
                </c:pt>
                <c:pt idx="524">
                  <c:v>780264.8664331562</c:v>
                </c:pt>
                <c:pt idx="525">
                  <c:v>780269.6433102278</c:v>
                </c:pt>
                <c:pt idx="526">
                  <c:v>780268.1767368075</c:v>
                </c:pt>
                <c:pt idx="527">
                  <c:v>780242.7917135068</c:v>
                </c:pt>
                <c:pt idx="528">
                  <c:v>780260.5188223828</c:v>
                </c:pt>
                <c:pt idx="529">
                  <c:v>780288.3721887138</c:v>
                </c:pt>
                <c:pt idx="530">
                  <c:v>780280.5274678128</c:v>
                </c:pt>
                <c:pt idx="531">
                  <c:v>780291.8359070343</c:v>
                </c:pt>
                <c:pt idx="532">
                  <c:v>780274.6599824841</c:v>
                </c:pt>
                <c:pt idx="533">
                  <c:v>780292.5199361502</c:v>
                </c:pt>
                <c:pt idx="534">
                  <c:v>780287.4088204548</c:v>
                </c:pt>
                <c:pt idx="535">
                  <c:v>780282.9814753211</c:v>
                </c:pt>
                <c:pt idx="536">
                  <c:v>780292.9760379487</c:v>
                </c:pt>
                <c:pt idx="537">
                  <c:v>780289.490194493</c:v>
                </c:pt>
                <c:pt idx="538">
                  <c:v>780310.8006723229</c:v>
                </c:pt>
                <c:pt idx="539">
                  <c:v>780298.2323863311</c:v>
                </c:pt>
                <c:pt idx="540">
                  <c:v>780294.3956303076</c:v>
                </c:pt>
                <c:pt idx="541">
                  <c:v>780288.9436437531</c:v>
                </c:pt>
                <c:pt idx="542">
                  <c:v>780291.8672524393</c:v>
                </c:pt>
                <c:pt idx="543">
                  <c:v>780301.3871701013</c:v>
                </c:pt>
                <c:pt idx="544">
                  <c:v>780305.637316897</c:v>
                </c:pt>
                <c:pt idx="545">
                  <c:v>780310.601506041</c:v>
                </c:pt>
                <c:pt idx="546">
                  <c:v>780313.4227418092</c:v>
                </c:pt>
                <c:pt idx="547">
                  <c:v>780317.2152628083</c:v>
                </c:pt>
                <c:pt idx="548">
                  <c:v>780307.6234842563</c:v>
                </c:pt>
                <c:pt idx="549">
                  <c:v>780299.8460923593</c:v>
                </c:pt>
                <c:pt idx="550">
                  <c:v>780315.1062739779</c:v>
                </c:pt>
                <c:pt idx="551">
                  <c:v>780300.2407773164</c:v>
                </c:pt>
                <c:pt idx="552">
                  <c:v>780303.1178996315</c:v>
                </c:pt>
                <c:pt idx="553">
                  <c:v>780299.8866031014</c:v>
                </c:pt>
                <c:pt idx="554">
                  <c:v>780300.1392979552</c:v>
                </c:pt>
                <c:pt idx="555">
                  <c:v>780291.9798851458</c:v>
                </c:pt>
                <c:pt idx="556">
                  <c:v>780284.440614014</c:v>
                </c:pt>
                <c:pt idx="557">
                  <c:v>780299.9245370893</c:v>
                </c:pt>
                <c:pt idx="558">
                  <c:v>780301.4418071122</c:v>
                </c:pt>
                <c:pt idx="559">
                  <c:v>780292.298037119</c:v>
                </c:pt>
                <c:pt idx="560">
                  <c:v>780287.3607089425</c:v>
                </c:pt>
                <c:pt idx="561">
                  <c:v>780303.3282824785</c:v>
                </c:pt>
                <c:pt idx="562">
                  <c:v>780289.6742839634</c:v>
                </c:pt>
                <c:pt idx="563">
                  <c:v>780293.2795126677</c:v>
                </c:pt>
                <c:pt idx="564">
                  <c:v>780291.9892384232</c:v>
                </c:pt>
                <c:pt idx="565">
                  <c:v>780278.894114184</c:v>
                </c:pt>
                <c:pt idx="566">
                  <c:v>780285.3643866335</c:v>
                </c:pt>
                <c:pt idx="567">
                  <c:v>780286.7027389522</c:v>
                </c:pt>
                <c:pt idx="568">
                  <c:v>780290.8051986744</c:v>
                </c:pt>
                <c:pt idx="569">
                  <c:v>780284.5935075505</c:v>
                </c:pt>
                <c:pt idx="570">
                  <c:v>780283.5328975918</c:v>
                </c:pt>
                <c:pt idx="571">
                  <c:v>780298.9164153935</c:v>
                </c:pt>
                <c:pt idx="572">
                  <c:v>780287.268279767</c:v>
                </c:pt>
                <c:pt idx="573">
                  <c:v>780293.5675434114</c:v>
                </c:pt>
                <c:pt idx="574">
                  <c:v>780286.1765226278</c:v>
                </c:pt>
                <c:pt idx="575">
                  <c:v>780272.3359025136</c:v>
                </c:pt>
                <c:pt idx="576">
                  <c:v>780292.444134363</c:v>
                </c:pt>
                <c:pt idx="577">
                  <c:v>780288.2371314871</c:v>
                </c:pt>
                <c:pt idx="578">
                  <c:v>780289.5699674416</c:v>
                </c:pt>
                <c:pt idx="579">
                  <c:v>780281.3666201965</c:v>
                </c:pt>
                <c:pt idx="580">
                  <c:v>780292.3703402856</c:v>
                </c:pt>
                <c:pt idx="581">
                  <c:v>780290.3893390899</c:v>
                </c:pt>
                <c:pt idx="582">
                  <c:v>780288.5911511439</c:v>
                </c:pt>
                <c:pt idx="583">
                  <c:v>780291.7876814631</c:v>
                </c:pt>
                <c:pt idx="584">
                  <c:v>780291.3150614926</c:v>
                </c:pt>
                <c:pt idx="585">
                  <c:v>780296.495061824</c:v>
                </c:pt>
                <c:pt idx="586">
                  <c:v>780295.2304492163</c:v>
                </c:pt>
                <c:pt idx="587">
                  <c:v>780294.0375440235</c:v>
                </c:pt>
                <c:pt idx="588">
                  <c:v>780298.15045477</c:v>
                </c:pt>
                <c:pt idx="589">
                  <c:v>780294.9722558081</c:v>
                </c:pt>
                <c:pt idx="590">
                  <c:v>780294.7246430331</c:v>
                </c:pt>
                <c:pt idx="591">
                  <c:v>780292.0845571437</c:v>
                </c:pt>
                <c:pt idx="592">
                  <c:v>780290.6799070913</c:v>
                </c:pt>
                <c:pt idx="593">
                  <c:v>780288.2873008441</c:v>
                </c:pt>
                <c:pt idx="594">
                  <c:v>780299.5592969586</c:v>
                </c:pt>
                <c:pt idx="595">
                  <c:v>780298.8306944059</c:v>
                </c:pt>
                <c:pt idx="596">
                  <c:v>780300.3703957584</c:v>
                </c:pt>
                <c:pt idx="597">
                  <c:v>780300.1462374806</c:v>
                </c:pt>
                <c:pt idx="598">
                  <c:v>780303.5055159652</c:v>
                </c:pt>
                <c:pt idx="599">
                  <c:v>780302.3354872792</c:v>
                </c:pt>
                <c:pt idx="600">
                  <c:v>780301.9906637733</c:v>
                </c:pt>
                <c:pt idx="601">
                  <c:v>780300.4144191589</c:v>
                </c:pt>
                <c:pt idx="602">
                  <c:v>780296.72816582</c:v>
                </c:pt>
                <c:pt idx="603">
                  <c:v>780292.2281054145</c:v>
                </c:pt>
                <c:pt idx="604">
                  <c:v>780298.6625202543</c:v>
                </c:pt>
                <c:pt idx="605">
                  <c:v>780297.7508699261</c:v>
                </c:pt>
                <c:pt idx="606">
                  <c:v>780299.0591795127</c:v>
                </c:pt>
                <c:pt idx="607">
                  <c:v>780297.9993692026</c:v>
                </c:pt>
                <c:pt idx="608">
                  <c:v>780297.3289685827</c:v>
                </c:pt>
                <c:pt idx="609">
                  <c:v>780298.6914210237</c:v>
                </c:pt>
                <c:pt idx="610">
                  <c:v>780300.235842764</c:v>
                </c:pt>
                <c:pt idx="611">
                  <c:v>780295.600749039</c:v>
                </c:pt>
                <c:pt idx="612">
                  <c:v>780301.6498936093</c:v>
                </c:pt>
                <c:pt idx="613">
                  <c:v>780297.9038710189</c:v>
                </c:pt>
                <c:pt idx="614">
                  <c:v>780299.4340688614</c:v>
                </c:pt>
                <c:pt idx="615">
                  <c:v>780301.347187676</c:v>
                </c:pt>
                <c:pt idx="616">
                  <c:v>780301.3834789849</c:v>
                </c:pt>
                <c:pt idx="617">
                  <c:v>780298.5748107852</c:v>
                </c:pt>
                <c:pt idx="618">
                  <c:v>780299.3925757518</c:v>
                </c:pt>
                <c:pt idx="619">
                  <c:v>780297.6260793257</c:v>
                </c:pt>
                <c:pt idx="620">
                  <c:v>780298.370797259</c:v>
                </c:pt>
                <c:pt idx="621">
                  <c:v>780298.1747266161</c:v>
                </c:pt>
                <c:pt idx="622">
                  <c:v>780298.6546121485</c:v>
                </c:pt>
                <c:pt idx="623">
                  <c:v>780301.5933483541</c:v>
                </c:pt>
                <c:pt idx="624">
                  <c:v>780297.6909057075</c:v>
                </c:pt>
                <c:pt idx="625">
                  <c:v>780296.7756783784</c:v>
                </c:pt>
                <c:pt idx="626">
                  <c:v>780298.7121208293</c:v>
                </c:pt>
                <c:pt idx="627">
                  <c:v>780301.0660857594</c:v>
                </c:pt>
                <c:pt idx="628">
                  <c:v>780300.5272057976</c:v>
                </c:pt>
                <c:pt idx="629">
                  <c:v>780302.8720477513</c:v>
                </c:pt>
                <c:pt idx="630">
                  <c:v>780300.6222157893</c:v>
                </c:pt>
                <c:pt idx="631">
                  <c:v>780301.7379402218</c:v>
                </c:pt>
                <c:pt idx="632">
                  <c:v>780301.7509400401</c:v>
                </c:pt>
                <c:pt idx="633">
                  <c:v>780301.1948105722</c:v>
                </c:pt>
                <c:pt idx="634">
                  <c:v>780300.07653646</c:v>
                </c:pt>
                <c:pt idx="635">
                  <c:v>780298.3442646428</c:v>
                </c:pt>
                <c:pt idx="636">
                  <c:v>780300.0725667771</c:v>
                </c:pt>
                <c:pt idx="637">
                  <c:v>780300.2700454777</c:v>
                </c:pt>
                <c:pt idx="638">
                  <c:v>780299.200137163</c:v>
                </c:pt>
                <c:pt idx="639">
                  <c:v>780299.2916432779</c:v>
                </c:pt>
                <c:pt idx="640">
                  <c:v>780301.588505801</c:v>
                </c:pt>
                <c:pt idx="641">
                  <c:v>780299.0988583124</c:v>
                </c:pt>
                <c:pt idx="642">
                  <c:v>780298.4310362072</c:v>
                </c:pt>
                <c:pt idx="643">
                  <c:v>780298.3363612741</c:v>
                </c:pt>
                <c:pt idx="644">
                  <c:v>780298.5977157145</c:v>
                </c:pt>
                <c:pt idx="645">
                  <c:v>780298.8967712763</c:v>
                </c:pt>
                <c:pt idx="646">
                  <c:v>780297.9844558757</c:v>
                </c:pt>
                <c:pt idx="647">
                  <c:v>780298.4247424258</c:v>
                </c:pt>
                <c:pt idx="648">
                  <c:v>780298.9376683801</c:v>
                </c:pt>
                <c:pt idx="649">
                  <c:v>780297.2568522672</c:v>
                </c:pt>
                <c:pt idx="650">
                  <c:v>780298.5461090761</c:v>
                </c:pt>
                <c:pt idx="651">
                  <c:v>780297.2884420472</c:v>
                </c:pt>
                <c:pt idx="652">
                  <c:v>780296.5702374586</c:v>
                </c:pt>
                <c:pt idx="653">
                  <c:v>780298.1091618957</c:v>
                </c:pt>
                <c:pt idx="654">
                  <c:v>780296.5366095027</c:v>
                </c:pt>
                <c:pt idx="655">
                  <c:v>780295.6096931088</c:v>
                </c:pt>
                <c:pt idx="656">
                  <c:v>780294.9030388906</c:v>
                </c:pt>
                <c:pt idx="657">
                  <c:v>780297.3819738597</c:v>
                </c:pt>
                <c:pt idx="658">
                  <c:v>780298.4068205964</c:v>
                </c:pt>
                <c:pt idx="659">
                  <c:v>780296.8572498342</c:v>
                </c:pt>
                <c:pt idx="660">
                  <c:v>780297.0642079609</c:v>
                </c:pt>
                <c:pt idx="661">
                  <c:v>780296.7452379074</c:v>
                </c:pt>
                <c:pt idx="662">
                  <c:v>780297.2100079629</c:v>
                </c:pt>
                <c:pt idx="663">
                  <c:v>780296.9479279583</c:v>
                </c:pt>
                <c:pt idx="664">
                  <c:v>780297.2896083114</c:v>
                </c:pt>
                <c:pt idx="665">
                  <c:v>780297.1958142817</c:v>
                </c:pt>
                <c:pt idx="666">
                  <c:v>780297.4736265986</c:v>
                </c:pt>
                <c:pt idx="667">
                  <c:v>780297.5104882143</c:v>
                </c:pt>
                <c:pt idx="668">
                  <c:v>780295.7734878031</c:v>
                </c:pt>
                <c:pt idx="669">
                  <c:v>780297.2198959176</c:v>
                </c:pt>
                <c:pt idx="670">
                  <c:v>780297.9321988556</c:v>
                </c:pt>
                <c:pt idx="671">
                  <c:v>780297.5289300575</c:v>
                </c:pt>
                <c:pt idx="672">
                  <c:v>780297.6428478298</c:v>
                </c:pt>
                <c:pt idx="673">
                  <c:v>780296.6876842047</c:v>
                </c:pt>
                <c:pt idx="674">
                  <c:v>780296.901820217</c:v>
                </c:pt>
                <c:pt idx="675">
                  <c:v>780297.5308259754</c:v>
                </c:pt>
                <c:pt idx="676">
                  <c:v>780296.3071980516</c:v>
                </c:pt>
                <c:pt idx="677">
                  <c:v>780296.5448432126</c:v>
                </c:pt>
                <c:pt idx="678">
                  <c:v>780296.4397641281</c:v>
                </c:pt>
                <c:pt idx="679">
                  <c:v>780295.0382481904</c:v>
                </c:pt>
                <c:pt idx="680">
                  <c:v>780296.5104343662</c:v>
                </c:pt>
                <c:pt idx="681">
                  <c:v>780296.5982997443</c:v>
                </c:pt>
                <c:pt idx="682">
                  <c:v>780296.4346841533</c:v>
                </c:pt>
                <c:pt idx="683">
                  <c:v>780295.9192130174</c:v>
                </c:pt>
                <c:pt idx="684">
                  <c:v>780295.9382280613</c:v>
                </c:pt>
                <c:pt idx="685">
                  <c:v>780296.0537919248</c:v>
                </c:pt>
                <c:pt idx="686">
                  <c:v>780295.8431974403</c:v>
                </c:pt>
                <c:pt idx="687">
                  <c:v>780295.87296001</c:v>
                </c:pt>
                <c:pt idx="688">
                  <c:v>780295.6927946738</c:v>
                </c:pt>
                <c:pt idx="689">
                  <c:v>780295.4901077647</c:v>
                </c:pt>
                <c:pt idx="690">
                  <c:v>780295.8315169597</c:v>
                </c:pt>
                <c:pt idx="691">
                  <c:v>780295.7374781</c:v>
                </c:pt>
                <c:pt idx="692">
                  <c:v>780295.5940552485</c:v>
                </c:pt>
                <c:pt idx="693">
                  <c:v>780296.5695181069</c:v>
                </c:pt>
                <c:pt idx="694">
                  <c:v>780296.51739371</c:v>
                </c:pt>
                <c:pt idx="695">
                  <c:v>780297.1081363141</c:v>
                </c:pt>
                <c:pt idx="696">
                  <c:v>780297.3761176383</c:v>
                </c:pt>
                <c:pt idx="697">
                  <c:v>780296.5389506496</c:v>
                </c:pt>
                <c:pt idx="698">
                  <c:v>780296.6622728263</c:v>
                </c:pt>
                <c:pt idx="699">
                  <c:v>780296.234517449</c:v>
                </c:pt>
                <c:pt idx="700">
                  <c:v>780296.5923652829</c:v>
                </c:pt>
                <c:pt idx="701">
                  <c:v>780296.1124959711</c:v>
                </c:pt>
                <c:pt idx="702">
                  <c:v>780296.6361100073</c:v>
                </c:pt>
                <c:pt idx="703">
                  <c:v>780297.1759922078</c:v>
                </c:pt>
                <c:pt idx="704">
                  <c:v>780296.7402904126</c:v>
                </c:pt>
                <c:pt idx="705">
                  <c:v>780296.0387070095</c:v>
                </c:pt>
                <c:pt idx="706">
                  <c:v>780296.6226151763</c:v>
                </c:pt>
                <c:pt idx="707">
                  <c:v>780297.3285573507</c:v>
                </c:pt>
                <c:pt idx="708">
                  <c:v>780296.832209463</c:v>
                </c:pt>
                <c:pt idx="709">
                  <c:v>780296.782839148</c:v>
                </c:pt>
                <c:pt idx="710">
                  <c:v>780296.9406707698</c:v>
                </c:pt>
                <c:pt idx="711">
                  <c:v>780296.8529344636</c:v>
                </c:pt>
                <c:pt idx="712">
                  <c:v>780296.98139826</c:v>
                </c:pt>
                <c:pt idx="713">
                  <c:v>780297.1644263304</c:v>
                </c:pt>
                <c:pt idx="714">
                  <c:v>780296.7565462195</c:v>
                </c:pt>
                <c:pt idx="715">
                  <c:v>780296.4849734425</c:v>
                </c:pt>
                <c:pt idx="716">
                  <c:v>780296.5147644083</c:v>
                </c:pt>
                <c:pt idx="717">
                  <c:v>780296.2428895682</c:v>
                </c:pt>
                <c:pt idx="718">
                  <c:v>780296.4631283954</c:v>
                </c:pt>
                <c:pt idx="719">
                  <c:v>780296.334903594</c:v>
                </c:pt>
                <c:pt idx="720">
                  <c:v>780296.6263610326</c:v>
                </c:pt>
                <c:pt idx="721">
                  <c:v>780296.4579290333</c:v>
                </c:pt>
                <c:pt idx="722">
                  <c:v>780296.3073579076</c:v>
                </c:pt>
                <c:pt idx="723">
                  <c:v>780296.4879692489</c:v>
                </c:pt>
                <c:pt idx="724">
                  <c:v>780296.8748988337</c:v>
                </c:pt>
                <c:pt idx="725">
                  <c:v>780296.4536082479</c:v>
                </c:pt>
                <c:pt idx="726">
                  <c:v>780296.3592569024</c:v>
                </c:pt>
                <c:pt idx="727">
                  <c:v>780296.3000915748</c:v>
                </c:pt>
                <c:pt idx="728">
                  <c:v>780296.2001220078</c:v>
                </c:pt>
                <c:pt idx="729">
                  <c:v>780296.2302774731</c:v>
                </c:pt>
                <c:pt idx="730">
                  <c:v>780295.9992165972</c:v>
                </c:pt>
                <c:pt idx="731">
                  <c:v>780296.2750245028</c:v>
                </c:pt>
                <c:pt idx="732">
                  <c:v>780296.1973896284</c:v>
                </c:pt>
                <c:pt idx="733">
                  <c:v>780296.2577298376</c:v>
                </c:pt>
                <c:pt idx="734">
                  <c:v>780296.492152876</c:v>
                </c:pt>
                <c:pt idx="735">
                  <c:v>780296.0636207126</c:v>
                </c:pt>
                <c:pt idx="736">
                  <c:v>780296.0318269989</c:v>
                </c:pt>
                <c:pt idx="737">
                  <c:v>780296.1540497378</c:v>
                </c:pt>
                <c:pt idx="738">
                  <c:v>780295.8347599246</c:v>
                </c:pt>
                <c:pt idx="739">
                  <c:v>780295.8239537346</c:v>
                </c:pt>
                <c:pt idx="740">
                  <c:v>780296.1356416671</c:v>
                </c:pt>
                <c:pt idx="741">
                  <c:v>780295.7585524305</c:v>
                </c:pt>
                <c:pt idx="742">
                  <c:v>780295.7286273194</c:v>
                </c:pt>
                <c:pt idx="743">
                  <c:v>780295.6470593454</c:v>
                </c:pt>
                <c:pt idx="744">
                  <c:v>780295.9424980063</c:v>
                </c:pt>
                <c:pt idx="745">
                  <c:v>780296.0215360312</c:v>
                </c:pt>
                <c:pt idx="746">
                  <c:v>780295.9117529531</c:v>
                </c:pt>
                <c:pt idx="747">
                  <c:v>780295.8786787778</c:v>
                </c:pt>
                <c:pt idx="748">
                  <c:v>780295.8791413166</c:v>
                </c:pt>
                <c:pt idx="749">
                  <c:v>780295.5076466852</c:v>
                </c:pt>
                <c:pt idx="750">
                  <c:v>780295.8888615222</c:v>
                </c:pt>
                <c:pt idx="751">
                  <c:v>780295.6112169649</c:v>
                </c:pt>
                <c:pt idx="752">
                  <c:v>780295.7966386635</c:v>
                </c:pt>
                <c:pt idx="753">
                  <c:v>780296.0691999099</c:v>
                </c:pt>
                <c:pt idx="754">
                  <c:v>780295.8492292275</c:v>
                </c:pt>
                <c:pt idx="755">
                  <c:v>780296.0806435599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Main!$A$2:$A$757</c:f>
              <c:numCache>
                <c:formatCode>General</c:formatCode>
                <c:ptCount val="7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</c:numCache>
            </c:numRef>
          </c:cat>
          <c:val>
            <c:numRef>
              <c:f>Main!$G$2:$G$757</c:f>
              <c:numCache>
                <c:formatCode>General</c:formatCode>
                <c:ptCount val="756"/>
                <c:pt idx="0">
                  <c:v>1845763.400374635</c:v>
                </c:pt>
                <c:pt idx="1">
                  <c:v>8217695.75098141</c:v>
                </c:pt>
                <c:pt idx="2">
                  <c:v>7714045.895494739</c:v>
                </c:pt>
                <c:pt idx="3">
                  <c:v>7342525.640515212</c:v>
                </c:pt>
                <c:pt idx="4">
                  <c:v>7234446.520606589</c:v>
                </c:pt>
                <c:pt idx="5">
                  <c:v>7048881.74576002</c:v>
                </c:pt>
                <c:pt idx="6">
                  <c:v>6949452.995878563</c:v>
                </c:pt>
                <c:pt idx="7">
                  <c:v>6766264.764918761</c:v>
                </c:pt>
                <c:pt idx="8">
                  <c:v>6668072.59869362</c:v>
                </c:pt>
                <c:pt idx="9">
                  <c:v>6482589.704523847</c:v>
                </c:pt>
                <c:pt idx="10">
                  <c:v>6383755.916234854</c:v>
                </c:pt>
                <c:pt idx="11">
                  <c:v>6194922.73093867</c:v>
                </c:pt>
                <c:pt idx="12">
                  <c:v>6094806.553072941</c:v>
                </c:pt>
                <c:pt idx="13">
                  <c:v>5902399.552884309</c:v>
                </c:pt>
                <c:pt idx="14">
                  <c:v>5800738.269759206</c:v>
                </c:pt>
                <c:pt idx="15">
                  <c:v>5604752.817715702</c:v>
                </c:pt>
                <c:pt idx="16">
                  <c:v>5501408.326883215</c:v>
                </c:pt>
                <c:pt idx="17">
                  <c:v>5301873.732609964</c:v>
                </c:pt>
                <c:pt idx="18">
                  <c:v>5196737.725819467</c:v>
                </c:pt>
                <c:pt idx="19">
                  <c:v>4993648.2055963</c:v>
                </c:pt>
                <c:pt idx="20">
                  <c:v>4677733.333977645</c:v>
                </c:pt>
                <c:pt idx="21">
                  <c:v>4289169.048972745</c:v>
                </c:pt>
                <c:pt idx="22">
                  <c:v>4092947.907298077</c:v>
                </c:pt>
                <c:pt idx="23">
                  <c:v>3930015.602509186</c:v>
                </c:pt>
                <c:pt idx="24">
                  <c:v>3906924.395330541</c:v>
                </c:pt>
                <c:pt idx="25">
                  <c:v>3904818.803041962</c:v>
                </c:pt>
                <c:pt idx="26">
                  <c:v>3830632.493796363</c:v>
                </c:pt>
                <c:pt idx="27">
                  <c:v>3827935.510933818</c:v>
                </c:pt>
                <c:pt idx="28">
                  <c:v>3758503.106450313</c:v>
                </c:pt>
                <c:pt idx="29">
                  <c:v>3755389.37927644</c:v>
                </c:pt>
                <c:pt idx="30">
                  <c:v>3687103.0661966</c:v>
                </c:pt>
                <c:pt idx="31">
                  <c:v>3683648.713086426</c:v>
                </c:pt>
                <c:pt idx="32">
                  <c:v>3615286.2364085</c:v>
                </c:pt>
                <c:pt idx="33">
                  <c:v>3611574.511851204</c:v>
                </c:pt>
                <c:pt idx="34">
                  <c:v>3542994.964523833</c:v>
                </c:pt>
                <c:pt idx="35">
                  <c:v>3539098.087786616</c:v>
                </c:pt>
                <c:pt idx="36">
                  <c:v>3470423.994696503</c:v>
                </c:pt>
                <c:pt idx="37">
                  <c:v>3466365.191270107</c:v>
                </c:pt>
                <c:pt idx="38">
                  <c:v>3397757.048311994</c:v>
                </c:pt>
                <c:pt idx="39">
                  <c:v>3403055.623321875</c:v>
                </c:pt>
                <c:pt idx="40">
                  <c:v>3266583.03040173</c:v>
                </c:pt>
                <c:pt idx="41">
                  <c:v>3123740.654432958</c:v>
                </c:pt>
                <c:pt idx="42">
                  <c:v>3032431.520290918</c:v>
                </c:pt>
                <c:pt idx="43">
                  <c:v>2958732.583760392</c:v>
                </c:pt>
                <c:pt idx="44">
                  <c:v>2881265.894637058</c:v>
                </c:pt>
                <c:pt idx="45">
                  <c:v>2865956.844066583</c:v>
                </c:pt>
                <c:pt idx="46">
                  <c:v>2865227.839847269</c:v>
                </c:pt>
                <c:pt idx="47">
                  <c:v>2836736.07924947</c:v>
                </c:pt>
                <c:pt idx="48">
                  <c:v>2836955.41751553</c:v>
                </c:pt>
                <c:pt idx="49">
                  <c:v>2803693.51785132</c:v>
                </c:pt>
                <c:pt idx="50">
                  <c:v>2804163.365133693</c:v>
                </c:pt>
                <c:pt idx="51">
                  <c:v>2767756.119927131</c:v>
                </c:pt>
                <c:pt idx="52">
                  <c:v>2768305.617093358</c:v>
                </c:pt>
                <c:pt idx="53">
                  <c:v>2729813.230023422</c:v>
                </c:pt>
                <c:pt idx="54">
                  <c:v>2713328.053392715</c:v>
                </c:pt>
                <c:pt idx="55">
                  <c:v>2713817.729781005</c:v>
                </c:pt>
                <c:pt idx="56">
                  <c:v>2679214.943146062</c:v>
                </c:pt>
                <c:pt idx="57">
                  <c:v>2679479.997117363</c:v>
                </c:pt>
                <c:pt idx="58">
                  <c:v>2640874.504730627</c:v>
                </c:pt>
                <c:pt idx="59">
                  <c:v>2603642.599775117</c:v>
                </c:pt>
                <c:pt idx="60">
                  <c:v>2582203.92530136</c:v>
                </c:pt>
                <c:pt idx="61">
                  <c:v>2573351.140233775</c:v>
                </c:pt>
                <c:pt idx="62">
                  <c:v>2509168.41703442</c:v>
                </c:pt>
                <c:pt idx="63">
                  <c:v>2462635.697099755</c:v>
                </c:pt>
                <c:pt idx="64">
                  <c:v>2419887.59041274</c:v>
                </c:pt>
                <c:pt idx="65">
                  <c:v>2405402.231681895</c:v>
                </c:pt>
                <c:pt idx="66">
                  <c:v>2394211.819435826</c:v>
                </c:pt>
                <c:pt idx="67">
                  <c:v>2394748.595571578</c:v>
                </c:pt>
                <c:pt idx="68">
                  <c:v>2366910.382203566</c:v>
                </c:pt>
                <c:pt idx="69">
                  <c:v>2360641.443745075</c:v>
                </c:pt>
                <c:pt idx="70">
                  <c:v>2363695.701073392</c:v>
                </c:pt>
                <c:pt idx="71">
                  <c:v>2331964.96605037</c:v>
                </c:pt>
                <c:pt idx="72">
                  <c:v>2302954.958322985</c:v>
                </c:pt>
                <c:pt idx="73">
                  <c:v>2295976.346289973</c:v>
                </c:pt>
                <c:pt idx="74">
                  <c:v>2294745.498587212</c:v>
                </c:pt>
                <c:pt idx="75">
                  <c:v>2265331.413621297</c:v>
                </c:pt>
                <c:pt idx="76">
                  <c:v>2259144.160961065</c:v>
                </c:pt>
                <c:pt idx="77">
                  <c:v>2261697.161326809</c:v>
                </c:pt>
                <c:pt idx="78">
                  <c:v>2233175.440602705</c:v>
                </c:pt>
                <c:pt idx="79">
                  <c:v>2208945.950374554</c:v>
                </c:pt>
                <c:pt idx="80">
                  <c:v>2188011.477492227</c:v>
                </c:pt>
                <c:pt idx="81">
                  <c:v>2177239.727917489</c:v>
                </c:pt>
                <c:pt idx="82">
                  <c:v>2176284.069405762</c:v>
                </c:pt>
                <c:pt idx="83">
                  <c:v>2143991.848479616</c:v>
                </c:pt>
                <c:pt idx="84">
                  <c:v>2114238.25268527</c:v>
                </c:pt>
                <c:pt idx="85">
                  <c:v>2101870.219367872</c:v>
                </c:pt>
                <c:pt idx="86">
                  <c:v>2094679.038811892</c:v>
                </c:pt>
                <c:pt idx="87">
                  <c:v>2095387.806107266</c:v>
                </c:pt>
                <c:pt idx="88">
                  <c:v>2085128.830621043</c:v>
                </c:pt>
                <c:pt idx="89">
                  <c:v>2085673.07588687</c:v>
                </c:pt>
                <c:pt idx="90">
                  <c:v>2066421.471946993</c:v>
                </c:pt>
                <c:pt idx="91">
                  <c:v>2059581.014386765</c:v>
                </c:pt>
                <c:pt idx="92">
                  <c:v>2059960.411346519</c:v>
                </c:pt>
                <c:pt idx="93">
                  <c:v>2036370.611112956</c:v>
                </c:pt>
                <c:pt idx="94">
                  <c:v>2024318.308868981</c:v>
                </c:pt>
                <c:pt idx="95">
                  <c:v>2005589.438778946</c:v>
                </c:pt>
                <c:pt idx="96">
                  <c:v>1998784.747221493</c:v>
                </c:pt>
                <c:pt idx="97">
                  <c:v>1998919.404054526</c:v>
                </c:pt>
                <c:pt idx="98">
                  <c:v>1992948.240499242</c:v>
                </c:pt>
                <c:pt idx="99">
                  <c:v>1992876.4912203</c:v>
                </c:pt>
                <c:pt idx="100">
                  <c:v>1973139.873349816</c:v>
                </c:pt>
                <c:pt idx="101">
                  <c:v>1960126.239707713</c:v>
                </c:pt>
                <c:pt idx="102">
                  <c:v>1945053.309021676</c:v>
                </c:pt>
                <c:pt idx="103">
                  <c:v>1927122.416356552</c:v>
                </c:pt>
                <c:pt idx="104">
                  <c:v>1910150.592466268</c:v>
                </c:pt>
                <c:pt idx="105">
                  <c:v>1900070.202311744</c:v>
                </c:pt>
                <c:pt idx="106">
                  <c:v>1891504.585216628</c:v>
                </c:pt>
                <c:pt idx="107">
                  <c:v>1885404.161213986</c:v>
                </c:pt>
                <c:pt idx="108">
                  <c:v>1885610.076291754</c:v>
                </c:pt>
                <c:pt idx="109">
                  <c:v>1879162.761998578</c:v>
                </c:pt>
                <c:pt idx="110">
                  <c:v>1879723.110785934</c:v>
                </c:pt>
                <c:pt idx="111">
                  <c:v>1865996.473034423</c:v>
                </c:pt>
                <c:pt idx="112">
                  <c:v>1862360.945768002</c:v>
                </c:pt>
                <c:pt idx="113">
                  <c:v>1862623.744351903</c:v>
                </c:pt>
                <c:pt idx="114">
                  <c:v>1847886.228109996</c:v>
                </c:pt>
                <c:pt idx="115">
                  <c:v>1834994.84641656</c:v>
                </c:pt>
                <c:pt idx="116">
                  <c:v>1826656.555875013</c:v>
                </c:pt>
                <c:pt idx="117">
                  <c:v>1822732.78711172</c:v>
                </c:pt>
                <c:pt idx="118">
                  <c:v>1823052.854187531</c:v>
                </c:pt>
                <c:pt idx="119">
                  <c:v>1818638.009778777</c:v>
                </c:pt>
                <c:pt idx="120">
                  <c:v>1818515.264264219</c:v>
                </c:pt>
                <c:pt idx="121">
                  <c:v>1805595.059951498</c:v>
                </c:pt>
                <c:pt idx="122">
                  <c:v>1796724.52073072</c:v>
                </c:pt>
                <c:pt idx="123">
                  <c:v>1785550.481117225</c:v>
                </c:pt>
                <c:pt idx="124">
                  <c:v>1773084.200375159</c:v>
                </c:pt>
                <c:pt idx="125">
                  <c:v>1766194.509038832</c:v>
                </c:pt>
                <c:pt idx="126">
                  <c:v>1759626.21408292</c:v>
                </c:pt>
                <c:pt idx="127">
                  <c:v>1755453.521019696</c:v>
                </c:pt>
                <c:pt idx="128">
                  <c:v>1755662.979303056</c:v>
                </c:pt>
                <c:pt idx="129">
                  <c:v>1750330.17463709</c:v>
                </c:pt>
                <c:pt idx="130">
                  <c:v>1745899.230097992</c:v>
                </c:pt>
                <c:pt idx="131">
                  <c:v>1737279.782179385</c:v>
                </c:pt>
                <c:pt idx="132">
                  <c:v>1731498.166702108</c:v>
                </c:pt>
                <c:pt idx="133">
                  <c:v>1727147.023688535</c:v>
                </c:pt>
                <c:pt idx="134">
                  <c:v>1717950.917379834</c:v>
                </c:pt>
                <c:pt idx="135">
                  <c:v>1709526.045544584</c:v>
                </c:pt>
                <c:pt idx="136">
                  <c:v>1704317.827374296</c:v>
                </c:pt>
                <c:pt idx="137">
                  <c:v>1701569.236150521</c:v>
                </c:pt>
                <c:pt idx="138">
                  <c:v>1701690.440079063</c:v>
                </c:pt>
                <c:pt idx="139">
                  <c:v>1699062.857578637</c:v>
                </c:pt>
                <c:pt idx="140">
                  <c:v>1699142.933330545</c:v>
                </c:pt>
                <c:pt idx="141">
                  <c:v>1691093.310401074</c:v>
                </c:pt>
                <c:pt idx="142">
                  <c:v>1685213.760453101</c:v>
                </c:pt>
                <c:pt idx="143">
                  <c:v>1677913.511505995</c:v>
                </c:pt>
                <c:pt idx="144">
                  <c:v>1669501.682355179</c:v>
                </c:pt>
                <c:pt idx="145">
                  <c:v>1663833.103013438</c:v>
                </c:pt>
                <c:pt idx="146">
                  <c:v>1658615.854939672</c:v>
                </c:pt>
                <c:pt idx="147">
                  <c:v>1654954.818507452</c:v>
                </c:pt>
                <c:pt idx="148">
                  <c:v>1653535.153301904</c:v>
                </c:pt>
                <c:pt idx="149">
                  <c:v>1653598.479418826</c:v>
                </c:pt>
                <c:pt idx="150">
                  <c:v>1648974.81980084</c:v>
                </c:pt>
                <c:pt idx="151">
                  <c:v>1642603.302930962</c:v>
                </c:pt>
                <c:pt idx="152">
                  <c:v>1638630.623872037</c:v>
                </c:pt>
                <c:pt idx="153">
                  <c:v>1635064.470217675</c:v>
                </c:pt>
                <c:pt idx="154">
                  <c:v>1628518.970301284</c:v>
                </c:pt>
                <c:pt idx="155">
                  <c:v>1622310.042756848</c:v>
                </c:pt>
                <c:pt idx="156">
                  <c:v>1618347.521215511</c:v>
                </c:pt>
                <c:pt idx="157">
                  <c:v>1616485.104592241</c:v>
                </c:pt>
                <c:pt idx="158">
                  <c:v>1616555.881738071</c:v>
                </c:pt>
                <c:pt idx="159">
                  <c:v>1614778.931519192</c:v>
                </c:pt>
                <c:pt idx="160">
                  <c:v>1614869.379660371</c:v>
                </c:pt>
                <c:pt idx="161">
                  <c:v>1609097.875566454</c:v>
                </c:pt>
                <c:pt idx="162">
                  <c:v>1605314.77118778</c:v>
                </c:pt>
                <c:pt idx="163">
                  <c:v>1600467.181375646</c:v>
                </c:pt>
                <c:pt idx="164">
                  <c:v>1594494.365505414</c:v>
                </c:pt>
                <c:pt idx="165">
                  <c:v>1590319.712031365</c:v>
                </c:pt>
                <c:pt idx="166">
                  <c:v>1586397.151878824</c:v>
                </c:pt>
                <c:pt idx="167">
                  <c:v>1583976.538441715</c:v>
                </c:pt>
                <c:pt idx="168">
                  <c:v>1583015.891246655</c:v>
                </c:pt>
                <c:pt idx="169">
                  <c:v>1583108.530716019</c:v>
                </c:pt>
                <c:pt idx="170">
                  <c:v>1579415.735892887</c:v>
                </c:pt>
                <c:pt idx="171">
                  <c:v>1574546.606437923</c:v>
                </c:pt>
                <c:pt idx="172">
                  <c:v>1571250.397154178</c:v>
                </c:pt>
                <c:pt idx="173">
                  <c:v>1568932.590776421</c:v>
                </c:pt>
                <c:pt idx="174">
                  <c:v>1564067.900846145</c:v>
                </c:pt>
                <c:pt idx="175">
                  <c:v>1559433.905947081</c:v>
                </c:pt>
                <c:pt idx="176">
                  <c:v>1556791.048790885</c:v>
                </c:pt>
                <c:pt idx="177">
                  <c:v>1555550.616210284</c:v>
                </c:pt>
                <c:pt idx="178">
                  <c:v>1555673.16571387</c:v>
                </c:pt>
                <c:pt idx="179">
                  <c:v>1554240.754151486</c:v>
                </c:pt>
                <c:pt idx="180">
                  <c:v>1554085.788447819</c:v>
                </c:pt>
                <c:pt idx="181">
                  <c:v>1550419.307041797</c:v>
                </c:pt>
                <c:pt idx="182">
                  <c:v>1547902.04673946</c:v>
                </c:pt>
                <c:pt idx="183">
                  <c:v>1544844.916898833</c:v>
                </c:pt>
                <c:pt idx="184">
                  <c:v>1539963.141064346</c:v>
                </c:pt>
                <c:pt idx="185">
                  <c:v>1536731.41077898</c:v>
                </c:pt>
                <c:pt idx="186">
                  <c:v>1533730.999805589</c:v>
                </c:pt>
                <c:pt idx="187">
                  <c:v>1531559.896277389</c:v>
                </c:pt>
                <c:pt idx="188">
                  <c:v>1531590.107951028</c:v>
                </c:pt>
                <c:pt idx="189">
                  <c:v>1530714.623059802</c:v>
                </c:pt>
                <c:pt idx="190">
                  <c:v>1530689.024001382</c:v>
                </c:pt>
                <c:pt idx="191">
                  <c:v>1526927.903290422</c:v>
                </c:pt>
                <c:pt idx="192">
                  <c:v>1524732.944296995</c:v>
                </c:pt>
                <c:pt idx="193">
                  <c:v>1522954.182365018</c:v>
                </c:pt>
                <c:pt idx="194">
                  <c:v>1522828.673328968</c:v>
                </c:pt>
                <c:pt idx="195">
                  <c:v>1518509.418703398</c:v>
                </c:pt>
                <c:pt idx="196">
                  <c:v>1515959.522074687</c:v>
                </c:pt>
                <c:pt idx="197">
                  <c:v>1514692.60066162</c:v>
                </c:pt>
                <c:pt idx="198">
                  <c:v>1514617.562618241</c:v>
                </c:pt>
                <c:pt idx="199">
                  <c:v>1513878.481769</c:v>
                </c:pt>
                <c:pt idx="200">
                  <c:v>1514107.98934386</c:v>
                </c:pt>
                <c:pt idx="201">
                  <c:v>1510849.070642779</c:v>
                </c:pt>
                <c:pt idx="202">
                  <c:v>1508499.974327834</c:v>
                </c:pt>
                <c:pt idx="203">
                  <c:v>1505638.126120915</c:v>
                </c:pt>
                <c:pt idx="204">
                  <c:v>1502699.278921733</c:v>
                </c:pt>
                <c:pt idx="205">
                  <c:v>1500195.667557299</c:v>
                </c:pt>
                <c:pt idx="206">
                  <c:v>1497979.714097391</c:v>
                </c:pt>
                <c:pt idx="207">
                  <c:v>1496953.359459392</c:v>
                </c:pt>
                <c:pt idx="208">
                  <c:v>1497091.533904525</c:v>
                </c:pt>
                <c:pt idx="209">
                  <c:v>1495114.199158096</c:v>
                </c:pt>
                <c:pt idx="210">
                  <c:v>1495126.787202076</c:v>
                </c:pt>
                <c:pt idx="211">
                  <c:v>1492281.238694061</c:v>
                </c:pt>
                <c:pt idx="212">
                  <c:v>1490586.912720275</c:v>
                </c:pt>
                <c:pt idx="213">
                  <c:v>1490515.733394488</c:v>
                </c:pt>
                <c:pt idx="214">
                  <c:v>1489599.456772579</c:v>
                </c:pt>
                <c:pt idx="215">
                  <c:v>1489378.247099408</c:v>
                </c:pt>
                <c:pt idx="216">
                  <c:v>1486286.365536327</c:v>
                </c:pt>
                <c:pt idx="217">
                  <c:v>1485819.407627009</c:v>
                </c:pt>
                <c:pt idx="218">
                  <c:v>1486095.306333416</c:v>
                </c:pt>
                <c:pt idx="219">
                  <c:v>1485414.577649126</c:v>
                </c:pt>
                <c:pt idx="220">
                  <c:v>1485297.247057748</c:v>
                </c:pt>
                <c:pt idx="221">
                  <c:v>1483420.436176392</c:v>
                </c:pt>
                <c:pt idx="222">
                  <c:v>1482645.314900936</c:v>
                </c:pt>
                <c:pt idx="223">
                  <c:v>1483167.060562431</c:v>
                </c:pt>
                <c:pt idx="224">
                  <c:v>1480197.821632647</c:v>
                </c:pt>
                <c:pt idx="225">
                  <c:v>1478388.484255896</c:v>
                </c:pt>
                <c:pt idx="226">
                  <c:v>1476788.648706645</c:v>
                </c:pt>
                <c:pt idx="227">
                  <c:v>1475458.764858224</c:v>
                </c:pt>
                <c:pt idx="228">
                  <c:v>1475661.434785714</c:v>
                </c:pt>
                <c:pt idx="229">
                  <c:v>1475418.300511156</c:v>
                </c:pt>
                <c:pt idx="230">
                  <c:v>1475498.031154781</c:v>
                </c:pt>
                <c:pt idx="231">
                  <c:v>1474102.154892523</c:v>
                </c:pt>
                <c:pt idx="232">
                  <c:v>1473450.29113626</c:v>
                </c:pt>
                <c:pt idx="233">
                  <c:v>1473183.445425717</c:v>
                </c:pt>
                <c:pt idx="234">
                  <c:v>1472752.922548527</c:v>
                </c:pt>
                <c:pt idx="235">
                  <c:v>1472380.086176998</c:v>
                </c:pt>
                <c:pt idx="236">
                  <c:v>1470797.976362358</c:v>
                </c:pt>
                <c:pt idx="237">
                  <c:v>1469654.558087268</c:v>
                </c:pt>
                <c:pt idx="238">
                  <c:v>1471292.08530381</c:v>
                </c:pt>
                <c:pt idx="239">
                  <c:v>1470992.93682726</c:v>
                </c:pt>
                <c:pt idx="240">
                  <c:v>1471259.11770262</c:v>
                </c:pt>
                <c:pt idx="241">
                  <c:v>1470543.577983474</c:v>
                </c:pt>
                <c:pt idx="242">
                  <c:v>1471178.445684948</c:v>
                </c:pt>
                <c:pt idx="243">
                  <c:v>1469031.15924376</c:v>
                </c:pt>
                <c:pt idx="244">
                  <c:v>1469084.582637952</c:v>
                </c:pt>
                <c:pt idx="245">
                  <c:v>1468542.060865711</c:v>
                </c:pt>
                <c:pt idx="246">
                  <c:v>1468649.327828275</c:v>
                </c:pt>
                <c:pt idx="247">
                  <c:v>1469435.767492363</c:v>
                </c:pt>
                <c:pt idx="248">
                  <c:v>1469112.761244338</c:v>
                </c:pt>
                <c:pt idx="249">
                  <c:v>1468553.382331575</c:v>
                </c:pt>
                <c:pt idx="250">
                  <c:v>1469165.008156243</c:v>
                </c:pt>
                <c:pt idx="251">
                  <c:v>1468646.490058264</c:v>
                </c:pt>
                <c:pt idx="252">
                  <c:v>1469408.396151053</c:v>
                </c:pt>
                <c:pt idx="253">
                  <c:v>1468563.016025094</c:v>
                </c:pt>
                <c:pt idx="254">
                  <c:v>1469110.855695984</c:v>
                </c:pt>
                <c:pt idx="255">
                  <c:v>1470438.05725702</c:v>
                </c:pt>
                <c:pt idx="256">
                  <c:v>1469626.86899906</c:v>
                </c:pt>
                <c:pt idx="257">
                  <c:v>1468308.681638236</c:v>
                </c:pt>
                <c:pt idx="258">
                  <c:v>1468307.360791915</c:v>
                </c:pt>
                <c:pt idx="259">
                  <c:v>1467956.098677494</c:v>
                </c:pt>
                <c:pt idx="260">
                  <c:v>1468218.171914009</c:v>
                </c:pt>
                <c:pt idx="261">
                  <c:v>1468279.857046094</c:v>
                </c:pt>
                <c:pt idx="262">
                  <c:v>1468610.120322699</c:v>
                </c:pt>
                <c:pt idx="263">
                  <c:v>1468257.07129225</c:v>
                </c:pt>
                <c:pt idx="264">
                  <c:v>1467887.059546635</c:v>
                </c:pt>
                <c:pt idx="265">
                  <c:v>1468216.533094461</c:v>
                </c:pt>
                <c:pt idx="266">
                  <c:v>1468411.846510481</c:v>
                </c:pt>
                <c:pt idx="267">
                  <c:v>1468213.188405459</c:v>
                </c:pt>
                <c:pt idx="268">
                  <c:v>1467683.753057574</c:v>
                </c:pt>
                <c:pt idx="269">
                  <c:v>1468305.445644417</c:v>
                </c:pt>
                <c:pt idx="270">
                  <c:v>1468441.000921346</c:v>
                </c:pt>
                <c:pt idx="271">
                  <c:v>1468382.341497099</c:v>
                </c:pt>
                <c:pt idx="272">
                  <c:v>1468285.749340886</c:v>
                </c:pt>
                <c:pt idx="273">
                  <c:v>1468488.017281001</c:v>
                </c:pt>
                <c:pt idx="274">
                  <c:v>1468757.355810411</c:v>
                </c:pt>
                <c:pt idx="275">
                  <c:v>1468512.25345103</c:v>
                </c:pt>
                <c:pt idx="276">
                  <c:v>1468176.825324225</c:v>
                </c:pt>
                <c:pt idx="277">
                  <c:v>1468885.390165894</c:v>
                </c:pt>
                <c:pt idx="278">
                  <c:v>1468715.60384912</c:v>
                </c:pt>
                <c:pt idx="279">
                  <c:v>1469021.375356421</c:v>
                </c:pt>
                <c:pt idx="280">
                  <c:v>1469246.142746732</c:v>
                </c:pt>
                <c:pt idx="281">
                  <c:v>1469361.97682566</c:v>
                </c:pt>
                <c:pt idx="282">
                  <c:v>1468928.368055725</c:v>
                </c:pt>
                <c:pt idx="283">
                  <c:v>1468920.774012553</c:v>
                </c:pt>
                <c:pt idx="284">
                  <c:v>1468530.427321504</c:v>
                </c:pt>
                <c:pt idx="285">
                  <c:v>1468330.944635668</c:v>
                </c:pt>
                <c:pt idx="286">
                  <c:v>1468398.64621044</c:v>
                </c:pt>
                <c:pt idx="287">
                  <c:v>1468806.630414136</c:v>
                </c:pt>
                <c:pt idx="288">
                  <c:v>1468050.527567354</c:v>
                </c:pt>
                <c:pt idx="289">
                  <c:v>1467542.568403157</c:v>
                </c:pt>
                <c:pt idx="290">
                  <c:v>1468440.870643729</c:v>
                </c:pt>
                <c:pt idx="291">
                  <c:v>1468271.110758416</c:v>
                </c:pt>
                <c:pt idx="292">
                  <c:v>1468592.017812062</c:v>
                </c:pt>
                <c:pt idx="293">
                  <c:v>1468405.790541819</c:v>
                </c:pt>
                <c:pt idx="294">
                  <c:v>1468383.187637539</c:v>
                </c:pt>
                <c:pt idx="295">
                  <c:v>1468400.982875595</c:v>
                </c:pt>
                <c:pt idx="296">
                  <c:v>1468363.516121824</c:v>
                </c:pt>
                <c:pt idx="297">
                  <c:v>1468162.244190736</c:v>
                </c:pt>
                <c:pt idx="298">
                  <c:v>1468266.142351289</c:v>
                </c:pt>
                <c:pt idx="299">
                  <c:v>1468275.15198138</c:v>
                </c:pt>
                <c:pt idx="300">
                  <c:v>1468516.781476918</c:v>
                </c:pt>
                <c:pt idx="301">
                  <c:v>1468609.015081828</c:v>
                </c:pt>
                <c:pt idx="302">
                  <c:v>1468499.076310227</c:v>
                </c:pt>
                <c:pt idx="303">
                  <c:v>1468526.626878484</c:v>
                </c:pt>
                <c:pt idx="304">
                  <c:v>1468736.925729148</c:v>
                </c:pt>
                <c:pt idx="305">
                  <c:v>1468660.213626086</c:v>
                </c:pt>
                <c:pt idx="306">
                  <c:v>1468410.60415124</c:v>
                </c:pt>
                <c:pt idx="307">
                  <c:v>1468282.960511741</c:v>
                </c:pt>
                <c:pt idx="308">
                  <c:v>1468199.976747635</c:v>
                </c:pt>
                <c:pt idx="309">
                  <c:v>1468718.06488171</c:v>
                </c:pt>
                <c:pt idx="310">
                  <c:v>1468532.501592233</c:v>
                </c:pt>
                <c:pt idx="311">
                  <c:v>1468573.095389953</c:v>
                </c:pt>
                <c:pt idx="312">
                  <c:v>1468375.442862097</c:v>
                </c:pt>
                <c:pt idx="313">
                  <c:v>1468236.792615499</c:v>
                </c:pt>
                <c:pt idx="314">
                  <c:v>1468327.251121925</c:v>
                </c:pt>
                <c:pt idx="315">
                  <c:v>1467948.508050273</c:v>
                </c:pt>
                <c:pt idx="316">
                  <c:v>1468326.578967108</c:v>
                </c:pt>
                <c:pt idx="317">
                  <c:v>1468366.908722023</c:v>
                </c:pt>
                <c:pt idx="318">
                  <c:v>1468328.584203655</c:v>
                </c:pt>
                <c:pt idx="319">
                  <c:v>1468380.874556497</c:v>
                </c:pt>
                <c:pt idx="320">
                  <c:v>1468296.073317586</c:v>
                </c:pt>
                <c:pt idx="321">
                  <c:v>1468510.114437337</c:v>
                </c:pt>
                <c:pt idx="322">
                  <c:v>1468229.688401862</c:v>
                </c:pt>
                <c:pt idx="323">
                  <c:v>1468381.345694114</c:v>
                </c:pt>
                <c:pt idx="324">
                  <c:v>1468194.246104365</c:v>
                </c:pt>
                <c:pt idx="325">
                  <c:v>1468092.120546449</c:v>
                </c:pt>
                <c:pt idx="326">
                  <c:v>1468372.822263754</c:v>
                </c:pt>
                <c:pt idx="327">
                  <c:v>1468333.840254349</c:v>
                </c:pt>
                <c:pt idx="328">
                  <c:v>1468229.496895365</c:v>
                </c:pt>
                <c:pt idx="329">
                  <c:v>1468412.736683399</c:v>
                </c:pt>
                <c:pt idx="330">
                  <c:v>1468174.564924059</c:v>
                </c:pt>
                <c:pt idx="331">
                  <c:v>1468335.378861903</c:v>
                </c:pt>
                <c:pt idx="332">
                  <c:v>1468293.776227738</c:v>
                </c:pt>
                <c:pt idx="333">
                  <c:v>1468280.053525571</c:v>
                </c:pt>
                <c:pt idx="334">
                  <c:v>1468294.434830614</c:v>
                </c:pt>
                <c:pt idx="335">
                  <c:v>1468210.532980377</c:v>
                </c:pt>
                <c:pt idx="336">
                  <c:v>1468292.546091294</c:v>
                </c:pt>
                <c:pt idx="337">
                  <c:v>1468242.531004326</c:v>
                </c:pt>
                <c:pt idx="338">
                  <c:v>1468199.975003236</c:v>
                </c:pt>
                <c:pt idx="339">
                  <c:v>1468198.028104363</c:v>
                </c:pt>
                <c:pt idx="340">
                  <c:v>1468417.721550761</c:v>
                </c:pt>
                <c:pt idx="341">
                  <c:v>1468206.766118178</c:v>
                </c:pt>
                <c:pt idx="342">
                  <c:v>1468187.480939694</c:v>
                </c:pt>
                <c:pt idx="343">
                  <c:v>1468178.831392721</c:v>
                </c:pt>
                <c:pt idx="344">
                  <c:v>1468219.69559304</c:v>
                </c:pt>
                <c:pt idx="345">
                  <c:v>1468139.400076849</c:v>
                </c:pt>
                <c:pt idx="346">
                  <c:v>1468249.145689198</c:v>
                </c:pt>
                <c:pt idx="347">
                  <c:v>1468322.315400974</c:v>
                </c:pt>
                <c:pt idx="348">
                  <c:v>1468313.030469762</c:v>
                </c:pt>
                <c:pt idx="349">
                  <c:v>1468138.728425985</c:v>
                </c:pt>
                <c:pt idx="350">
                  <c:v>1468074.313334193</c:v>
                </c:pt>
                <c:pt idx="351">
                  <c:v>1467982.76429796</c:v>
                </c:pt>
                <c:pt idx="352">
                  <c:v>1468126.96887398</c:v>
                </c:pt>
                <c:pt idx="353">
                  <c:v>1468244.507104776</c:v>
                </c:pt>
                <c:pt idx="354">
                  <c:v>1468092.98483067</c:v>
                </c:pt>
                <c:pt idx="355">
                  <c:v>1468259.067244135</c:v>
                </c:pt>
                <c:pt idx="356">
                  <c:v>1468132.086292714</c:v>
                </c:pt>
                <c:pt idx="357">
                  <c:v>1468001.492547028</c:v>
                </c:pt>
                <c:pt idx="358">
                  <c:v>1468047.141821013</c:v>
                </c:pt>
                <c:pt idx="359">
                  <c:v>1468124.410673041</c:v>
                </c:pt>
                <c:pt idx="360">
                  <c:v>1467985.933709102</c:v>
                </c:pt>
                <c:pt idx="361">
                  <c:v>1468133.100042333</c:v>
                </c:pt>
                <c:pt idx="362">
                  <c:v>1468119.068188816</c:v>
                </c:pt>
                <c:pt idx="363">
                  <c:v>1468077.644434941</c:v>
                </c:pt>
                <c:pt idx="364">
                  <c:v>1468032.384495654</c:v>
                </c:pt>
                <c:pt idx="365">
                  <c:v>1468200.884278185</c:v>
                </c:pt>
                <c:pt idx="366">
                  <c:v>1468047.905740824</c:v>
                </c:pt>
                <c:pt idx="367">
                  <c:v>1468041.290998504</c:v>
                </c:pt>
                <c:pt idx="368">
                  <c:v>1468006.047894743</c:v>
                </c:pt>
                <c:pt idx="369">
                  <c:v>1468034.62175253</c:v>
                </c:pt>
                <c:pt idx="370">
                  <c:v>1468154.045365913</c:v>
                </c:pt>
                <c:pt idx="371">
                  <c:v>1468198.217149586</c:v>
                </c:pt>
                <c:pt idx="372">
                  <c:v>1468191.349484728</c:v>
                </c:pt>
                <c:pt idx="373">
                  <c:v>1468192.537786003</c:v>
                </c:pt>
                <c:pt idx="374">
                  <c:v>1468180.857881012</c:v>
                </c:pt>
                <c:pt idx="375">
                  <c:v>1468212.593714044</c:v>
                </c:pt>
                <c:pt idx="376">
                  <c:v>1468298.914758515</c:v>
                </c:pt>
                <c:pt idx="377">
                  <c:v>1468300.869556344</c:v>
                </c:pt>
                <c:pt idx="378">
                  <c:v>1468337.020549418</c:v>
                </c:pt>
                <c:pt idx="379">
                  <c:v>1468372.877207479</c:v>
                </c:pt>
                <c:pt idx="380">
                  <c:v>1468287.270909296</c:v>
                </c:pt>
                <c:pt idx="381">
                  <c:v>1468336.930193552</c:v>
                </c:pt>
                <c:pt idx="382">
                  <c:v>1468311.137551856</c:v>
                </c:pt>
                <c:pt idx="383">
                  <c:v>1468371.118902155</c:v>
                </c:pt>
                <c:pt idx="384">
                  <c:v>1468364.04424204</c:v>
                </c:pt>
                <c:pt idx="385">
                  <c:v>1468350.130304185</c:v>
                </c:pt>
                <c:pt idx="386">
                  <c:v>1468369.306578061</c:v>
                </c:pt>
                <c:pt idx="387">
                  <c:v>1468388.387082173</c:v>
                </c:pt>
                <c:pt idx="388">
                  <c:v>1468404.067366964</c:v>
                </c:pt>
                <c:pt idx="389">
                  <c:v>1468379.121139414</c:v>
                </c:pt>
                <c:pt idx="390">
                  <c:v>1468452.006363698</c:v>
                </c:pt>
                <c:pt idx="391">
                  <c:v>1468409.111778332</c:v>
                </c:pt>
                <c:pt idx="392">
                  <c:v>1468282.943434061</c:v>
                </c:pt>
                <c:pt idx="393">
                  <c:v>1468283.102411604</c:v>
                </c:pt>
                <c:pt idx="394">
                  <c:v>1468288.965991404</c:v>
                </c:pt>
                <c:pt idx="395">
                  <c:v>1468299.96290862</c:v>
                </c:pt>
                <c:pt idx="396">
                  <c:v>1468153.436648488</c:v>
                </c:pt>
                <c:pt idx="397">
                  <c:v>1468269.479879187</c:v>
                </c:pt>
                <c:pt idx="398">
                  <c:v>1468252.7261733</c:v>
                </c:pt>
                <c:pt idx="399">
                  <c:v>1468297.651308612</c:v>
                </c:pt>
                <c:pt idx="400">
                  <c:v>1468227.022197025</c:v>
                </c:pt>
                <c:pt idx="401">
                  <c:v>1468267.738177701</c:v>
                </c:pt>
                <c:pt idx="402">
                  <c:v>1468168.487310125</c:v>
                </c:pt>
                <c:pt idx="403">
                  <c:v>1468217.61620846</c:v>
                </c:pt>
                <c:pt idx="404">
                  <c:v>1468235.44937028</c:v>
                </c:pt>
                <c:pt idx="405">
                  <c:v>1468284.978985616</c:v>
                </c:pt>
                <c:pt idx="406">
                  <c:v>1468215.990258248</c:v>
                </c:pt>
                <c:pt idx="407">
                  <c:v>1468273.348722347</c:v>
                </c:pt>
                <c:pt idx="408">
                  <c:v>1468251.862841076</c:v>
                </c:pt>
                <c:pt idx="409">
                  <c:v>1468245.46115166</c:v>
                </c:pt>
                <c:pt idx="410">
                  <c:v>1468235.287300751</c:v>
                </c:pt>
                <c:pt idx="411">
                  <c:v>1468249.328795026</c:v>
                </c:pt>
                <c:pt idx="412">
                  <c:v>1468260.221317841</c:v>
                </c:pt>
                <c:pt idx="413">
                  <c:v>1468286.676213161</c:v>
                </c:pt>
                <c:pt idx="414">
                  <c:v>1468257.595982148</c:v>
                </c:pt>
                <c:pt idx="415">
                  <c:v>1468270.296862438</c:v>
                </c:pt>
                <c:pt idx="416">
                  <c:v>1468278.147552626</c:v>
                </c:pt>
                <c:pt idx="417">
                  <c:v>1468255.173754564</c:v>
                </c:pt>
                <c:pt idx="418">
                  <c:v>1468259.46768041</c:v>
                </c:pt>
                <c:pt idx="419">
                  <c:v>1468258.314920267</c:v>
                </c:pt>
                <c:pt idx="420">
                  <c:v>1468262.466675168</c:v>
                </c:pt>
                <c:pt idx="421">
                  <c:v>1468242.796042065</c:v>
                </c:pt>
                <c:pt idx="422">
                  <c:v>1468228.216867179</c:v>
                </c:pt>
                <c:pt idx="423">
                  <c:v>1468264.560779825</c:v>
                </c:pt>
                <c:pt idx="424">
                  <c:v>1468242.241666579</c:v>
                </c:pt>
                <c:pt idx="425">
                  <c:v>1468269.502624961</c:v>
                </c:pt>
                <c:pt idx="426">
                  <c:v>1468240.818515742</c:v>
                </c:pt>
                <c:pt idx="427">
                  <c:v>1468230.76075873</c:v>
                </c:pt>
                <c:pt idx="428">
                  <c:v>1468263.905953757</c:v>
                </c:pt>
                <c:pt idx="429">
                  <c:v>1468273.611727132</c:v>
                </c:pt>
                <c:pt idx="430">
                  <c:v>1468226.798448029</c:v>
                </c:pt>
                <c:pt idx="431">
                  <c:v>1468257.289838203</c:v>
                </c:pt>
                <c:pt idx="432">
                  <c:v>1468270.9614844</c:v>
                </c:pt>
                <c:pt idx="433">
                  <c:v>1468236.875373398</c:v>
                </c:pt>
                <c:pt idx="434">
                  <c:v>1468297.811197954</c:v>
                </c:pt>
                <c:pt idx="435">
                  <c:v>1468267.310052412</c:v>
                </c:pt>
                <c:pt idx="436">
                  <c:v>1468239.877661041</c:v>
                </c:pt>
                <c:pt idx="437">
                  <c:v>1468229.467361324</c:v>
                </c:pt>
                <c:pt idx="438">
                  <c:v>1468215.124640058</c:v>
                </c:pt>
                <c:pt idx="439">
                  <c:v>1468242.378522034</c:v>
                </c:pt>
                <c:pt idx="440">
                  <c:v>1468251.946084122</c:v>
                </c:pt>
                <c:pt idx="441">
                  <c:v>1468230.025952808</c:v>
                </c:pt>
                <c:pt idx="442">
                  <c:v>1468232.616246376</c:v>
                </c:pt>
                <c:pt idx="443">
                  <c:v>1468256.339181568</c:v>
                </c:pt>
                <c:pt idx="444">
                  <c:v>1468222.932631784</c:v>
                </c:pt>
                <c:pt idx="445">
                  <c:v>1468228.808487467</c:v>
                </c:pt>
                <c:pt idx="446">
                  <c:v>1468186.433438616</c:v>
                </c:pt>
                <c:pt idx="447">
                  <c:v>1468255.016982607</c:v>
                </c:pt>
                <c:pt idx="448">
                  <c:v>1468230.413775221</c:v>
                </c:pt>
                <c:pt idx="449">
                  <c:v>1468229.44491977</c:v>
                </c:pt>
                <c:pt idx="450">
                  <c:v>1468222.176560348</c:v>
                </c:pt>
                <c:pt idx="451">
                  <c:v>1468222.464901938</c:v>
                </c:pt>
                <c:pt idx="452">
                  <c:v>1468228.600549642</c:v>
                </c:pt>
                <c:pt idx="453">
                  <c:v>1468210.780593296</c:v>
                </c:pt>
                <c:pt idx="454">
                  <c:v>1468221.763018471</c:v>
                </c:pt>
                <c:pt idx="455">
                  <c:v>1468250.146163418</c:v>
                </c:pt>
                <c:pt idx="456">
                  <c:v>1468221.947428745</c:v>
                </c:pt>
                <c:pt idx="457">
                  <c:v>1468220.739612793</c:v>
                </c:pt>
                <c:pt idx="458">
                  <c:v>1468215.36245157</c:v>
                </c:pt>
                <c:pt idx="459">
                  <c:v>1468217.571416295</c:v>
                </c:pt>
                <c:pt idx="460">
                  <c:v>1468211.786253032</c:v>
                </c:pt>
                <c:pt idx="461">
                  <c:v>1468212.450668612</c:v>
                </c:pt>
                <c:pt idx="462">
                  <c:v>1468211.279119855</c:v>
                </c:pt>
                <c:pt idx="463">
                  <c:v>1468209.725655701</c:v>
                </c:pt>
                <c:pt idx="464">
                  <c:v>1468208.040575212</c:v>
                </c:pt>
                <c:pt idx="465">
                  <c:v>1468242.01223579</c:v>
                </c:pt>
                <c:pt idx="466">
                  <c:v>1468231.03078117</c:v>
                </c:pt>
                <c:pt idx="467">
                  <c:v>1468259.133632869</c:v>
                </c:pt>
                <c:pt idx="468">
                  <c:v>1468258.926079619</c:v>
                </c:pt>
                <c:pt idx="469">
                  <c:v>1468268.723711418</c:v>
                </c:pt>
                <c:pt idx="470">
                  <c:v>1468247.438022299</c:v>
                </c:pt>
                <c:pt idx="471">
                  <c:v>1468272.765617596</c:v>
                </c:pt>
                <c:pt idx="472">
                  <c:v>1468268.19856344</c:v>
                </c:pt>
                <c:pt idx="473">
                  <c:v>1468257.658304023</c:v>
                </c:pt>
                <c:pt idx="474">
                  <c:v>1468258.957618402</c:v>
                </c:pt>
                <c:pt idx="475">
                  <c:v>1468251.79740852</c:v>
                </c:pt>
                <c:pt idx="476">
                  <c:v>1468257.849036502</c:v>
                </c:pt>
                <c:pt idx="477">
                  <c:v>1468244.979622334</c:v>
                </c:pt>
                <c:pt idx="478">
                  <c:v>1468247.059331046</c:v>
                </c:pt>
                <c:pt idx="479">
                  <c:v>1468245.134215599</c:v>
                </c:pt>
                <c:pt idx="480">
                  <c:v>1468251.527500194</c:v>
                </c:pt>
                <c:pt idx="481">
                  <c:v>1468261.468507705</c:v>
                </c:pt>
                <c:pt idx="482">
                  <c:v>1468261.547417599</c:v>
                </c:pt>
                <c:pt idx="483">
                  <c:v>1468279.537479308</c:v>
                </c:pt>
                <c:pt idx="484">
                  <c:v>1468260.208678386</c:v>
                </c:pt>
                <c:pt idx="485">
                  <c:v>1468272.181284148</c:v>
                </c:pt>
                <c:pt idx="486">
                  <c:v>1468250.713542752</c:v>
                </c:pt>
                <c:pt idx="487">
                  <c:v>1468219.920256237</c:v>
                </c:pt>
                <c:pt idx="488">
                  <c:v>1468259.273968595</c:v>
                </c:pt>
                <c:pt idx="489">
                  <c:v>1468248.526506444</c:v>
                </c:pt>
                <c:pt idx="490">
                  <c:v>1468262.385858197</c:v>
                </c:pt>
                <c:pt idx="491">
                  <c:v>1468236.792923711</c:v>
                </c:pt>
                <c:pt idx="492">
                  <c:v>1468253.982231661</c:v>
                </c:pt>
                <c:pt idx="493">
                  <c:v>1468234.136276608</c:v>
                </c:pt>
                <c:pt idx="494">
                  <c:v>1468256.450203369</c:v>
                </c:pt>
                <c:pt idx="495">
                  <c:v>1468257.883596328</c:v>
                </c:pt>
                <c:pt idx="496">
                  <c:v>1468246.799229278</c:v>
                </c:pt>
                <c:pt idx="497">
                  <c:v>1468271.433671395</c:v>
                </c:pt>
                <c:pt idx="498">
                  <c:v>1468252.805235244</c:v>
                </c:pt>
                <c:pt idx="499">
                  <c:v>1468249.568181465</c:v>
                </c:pt>
                <c:pt idx="500">
                  <c:v>1468263.170338053</c:v>
                </c:pt>
                <c:pt idx="501">
                  <c:v>1468243.171158507</c:v>
                </c:pt>
                <c:pt idx="502">
                  <c:v>1468269.838466642</c:v>
                </c:pt>
                <c:pt idx="503">
                  <c:v>1468254.672687864</c:v>
                </c:pt>
                <c:pt idx="504">
                  <c:v>1468248.694136933</c:v>
                </c:pt>
                <c:pt idx="505">
                  <c:v>1468255.052171361</c:v>
                </c:pt>
                <c:pt idx="506">
                  <c:v>1468254.956297863</c:v>
                </c:pt>
                <c:pt idx="507">
                  <c:v>1468251.924352308</c:v>
                </c:pt>
                <c:pt idx="508">
                  <c:v>1468249.246484156</c:v>
                </c:pt>
                <c:pt idx="509">
                  <c:v>1468253.877795263</c:v>
                </c:pt>
                <c:pt idx="510">
                  <c:v>1468236.397382677</c:v>
                </c:pt>
                <c:pt idx="511">
                  <c:v>1468235.905704021</c:v>
                </c:pt>
                <c:pt idx="512">
                  <c:v>1468237.701271751</c:v>
                </c:pt>
                <c:pt idx="513">
                  <c:v>1468235.55237817</c:v>
                </c:pt>
                <c:pt idx="514">
                  <c:v>1468240.206871259</c:v>
                </c:pt>
                <c:pt idx="515">
                  <c:v>1468230.474336382</c:v>
                </c:pt>
                <c:pt idx="516">
                  <c:v>1468230.548826959</c:v>
                </c:pt>
                <c:pt idx="517">
                  <c:v>1468223.720431736</c:v>
                </c:pt>
                <c:pt idx="518">
                  <c:v>1468227.739432408</c:v>
                </c:pt>
                <c:pt idx="519">
                  <c:v>1468227.025203571</c:v>
                </c:pt>
                <c:pt idx="520">
                  <c:v>1468222.583271392</c:v>
                </c:pt>
                <c:pt idx="521">
                  <c:v>1468230.459144479</c:v>
                </c:pt>
                <c:pt idx="522">
                  <c:v>1468217.160958609</c:v>
                </c:pt>
                <c:pt idx="523">
                  <c:v>1468217.41413371</c:v>
                </c:pt>
                <c:pt idx="524">
                  <c:v>1468221.943919781</c:v>
                </c:pt>
                <c:pt idx="525">
                  <c:v>1468224.138983578</c:v>
                </c:pt>
                <c:pt idx="526">
                  <c:v>1468223.557106399</c:v>
                </c:pt>
                <c:pt idx="527">
                  <c:v>1468212.908472122</c:v>
                </c:pt>
                <c:pt idx="528">
                  <c:v>1468220.490236462</c:v>
                </c:pt>
                <c:pt idx="529">
                  <c:v>1468231.817776874</c:v>
                </c:pt>
                <c:pt idx="530">
                  <c:v>1468228.629400065</c:v>
                </c:pt>
                <c:pt idx="531">
                  <c:v>1468233.293154316</c:v>
                </c:pt>
                <c:pt idx="532">
                  <c:v>1468226.394945134</c:v>
                </c:pt>
                <c:pt idx="533">
                  <c:v>1468234.504606701</c:v>
                </c:pt>
                <c:pt idx="534">
                  <c:v>1468231.542142172</c:v>
                </c:pt>
                <c:pt idx="535">
                  <c:v>1468229.70983645</c:v>
                </c:pt>
                <c:pt idx="536">
                  <c:v>1468233.506924906</c:v>
                </c:pt>
                <c:pt idx="537">
                  <c:v>1468231.957942462</c:v>
                </c:pt>
                <c:pt idx="538">
                  <c:v>1468240.821346544</c:v>
                </c:pt>
                <c:pt idx="539">
                  <c:v>1468235.53897889</c:v>
                </c:pt>
                <c:pt idx="540">
                  <c:v>1468233.704389651</c:v>
                </c:pt>
                <c:pt idx="541">
                  <c:v>1468231.13068754</c:v>
                </c:pt>
                <c:pt idx="542">
                  <c:v>1468232.651307556</c:v>
                </c:pt>
                <c:pt idx="543">
                  <c:v>1468236.610454439</c:v>
                </c:pt>
                <c:pt idx="544">
                  <c:v>1468238.340172797</c:v>
                </c:pt>
                <c:pt idx="545">
                  <c:v>1468240.928732684</c:v>
                </c:pt>
                <c:pt idx="546">
                  <c:v>1468242.055451622</c:v>
                </c:pt>
                <c:pt idx="547">
                  <c:v>1468243.915030648</c:v>
                </c:pt>
                <c:pt idx="548">
                  <c:v>1468239.701197159</c:v>
                </c:pt>
                <c:pt idx="549">
                  <c:v>1468236.411655207</c:v>
                </c:pt>
                <c:pt idx="550">
                  <c:v>1468242.782084635</c:v>
                </c:pt>
                <c:pt idx="551">
                  <c:v>1468236.501367818</c:v>
                </c:pt>
                <c:pt idx="552">
                  <c:v>1468237.594000296</c:v>
                </c:pt>
                <c:pt idx="553">
                  <c:v>1468236.339056628</c:v>
                </c:pt>
                <c:pt idx="554">
                  <c:v>1468236.41894247</c:v>
                </c:pt>
                <c:pt idx="555">
                  <c:v>1468233.017403581</c:v>
                </c:pt>
                <c:pt idx="556">
                  <c:v>1468230.049193187</c:v>
                </c:pt>
                <c:pt idx="557">
                  <c:v>1468236.502410217</c:v>
                </c:pt>
                <c:pt idx="558">
                  <c:v>1468237.180732821</c:v>
                </c:pt>
                <c:pt idx="559">
                  <c:v>1468233.170141819</c:v>
                </c:pt>
                <c:pt idx="560">
                  <c:v>1468231.271540187</c:v>
                </c:pt>
                <c:pt idx="561">
                  <c:v>1468237.739949407</c:v>
                </c:pt>
                <c:pt idx="562">
                  <c:v>1468232.137496882</c:v>
                </c:pt>
                <c:pt idx="563">
                  <c:v>1468233.98771169</c:v>
                </c:pt>
                <c:pt idx="564">
                  <c:v>1468233.215192017</c:v>
                </c:pt>
                <c:pt idx="565">
                  <c:v>1468227.209171025</c:v>
                </c:pt>
                <c:pt idx="566">
                  <c:v>1468229.96863027</c:v>
                </c:pt>
                <c:pt idx="567">
                  <c:v>1468230.630844151</c:v>
                </c:pt>
                <c:pt idx="568">
                  <c:v>1468232.297127242</c:v>
                </c:pt>
                <c:pt idx="569">
                  <c:v>1468229.558178259</c:v>
                </c:pt>
                <c:pt idx="570">
                  <c:v>1468229.249314779</c:v>
                </c:pt>
                <c:pt idx="571">
                  <c:v>1468235.659008284</c:v>
                </c:pt>
                <c:pt idx="572">
                  <c:v>1468230.83206851</c:v>
                </c:pt>
                <c:pt idx="573">
                  <c:v>1468233.201918568</c:v>
                </c:pt>
                <c:pt idx="574">
                  <c:v>1468230.404860162</c:v>
                </c:pt>
                <c:pt idx="575">
                  <c:v>1468224.959010685</c:v>
                </c:pt>
                <c:pt idx="576">
                  <c:v>1468233.096277395</c:v>
                </c:pt>
                <c:pt idx="577">
                  <c:v>1468231.09613685</c:v>
                </c:pt>
                <c:pt idx="578">
                  <c:v>1468231.727938902</c:v>
                </c:pt>
                <c:pt idx="579">
                  <c:v>1468228.799503458</c:v>
                </c:pt>
                <c:pt idx="580">
                  <c:v>1468232.931357706</c:v>
                </c:pt>
                <c:pt idx="581">
                  <c:v>1468232.032666177</c:v>
                </c:pt>
                <c:pt idx="582">
                  <c:v>1468231.40457177</c:v>
                </c:pt>
                <c:pt idx="583">
                  <c:v>1468232.711778924</c:v>
                </c:pt>
                <c:pt idx="584">
                  <c:v>1468232.559329876</c:v>
                </c:pt>
                <c:pt idx="585">
                  <c:v>1468234.727826926</c:v>
                </c:pt>
                <c:pt idx="586">
                  <c:v>1468234.325637081</c:v>
                </c:pt>
                <c:pt idx="587">
                  <c:v>1468233.858929417</c:v>
                </c:pt>
                <c:pt idx="588">
                  <c:v>1468235.410695389</c:v>
                </c:pt>
                <c:pt idx="589">
                  <c:v>1468234.284152315</c:v>
                </c:pt>
                <c:pt idx="590">
                  <c:v>1468234.249758695</c:v>
                </c:pt>
                <c:pt idx="591">
                  <c:v>1468233.227814022</c:v>
                </c:pt>
                <c:pt idx="592">
                  <c:v>1468232.629010537</c:v>
                </c:pt>
                <c:pt idx="593">
                  <c:v>1468231.657147772</c:v>
                </c:pt>
                <c:pt idx="594">
                  <c:v>1468236.403272708</c:v>
                </c:pt>
                <c:pt idx="595">
                  <c:v>1468236.084355267</c:v>
                </c:pt>
                <c:pt idx="596">
                  <c:v>1468236.705405667</c:v>
                </c:pt>
                <c:pt idx="597">
                  <c:v>1468236.634081668</c:v>
                </c:pt>
                <c:pt idx="598">
                  <c:v>1468237.951931811</c:v>
                </c:pt>
                <c:pt idx="599">
                  <c:v>1468237.530783997</c:v>
                </c:pt>
                <c:pt idx="600">
                  <c:v>1468237.41478925</c:v>
                </c:pt>
                <c:pt idx="601">
                  <c:v>1468236.739488295</c:v>
                </c:pt>
                <c:pt idx="602">
                  <c:v>1468235.291043846</c:v>
                </c:pt>
                <c:pt idx="603">
                  <c:v>1468233.321655142</c:v>
                </c:pt>
                <c:pt idx="604">
                  <c:v>1468236.042136131</c:v>
                </c:pt>
                <c:pt idx="605">
                  <c:v>1468235.667629524</c:v>
                </c:pt>
                <c:pt idx="606">
                  <c:v>1468236.190315405</c:v>
                </c:pt>
                <c:pt idx="607">
                  <c:v>1468235.643002295</c:v>
                </c:pt>
                <c:pt idx="608">
                  <c:v>1468235.525087687</c:v>
                </c:pt>
                <c:pt idx="609">
                  <c:v>1468236.133729252</c:v>
                </c:pt>
                <c:pt idx="610">
                  <c:v>1468236.753630291</c:v>
                </c:pt>
                <c:pt idx="611">
                  <c:v>1468234.832261051</c:v>
                </c:pt>
                <c:pt idx="612">
                  <c:v>1468237.333165634</c:v>
                </c:pt>
                <c:pt idx="613">
                  <c:v>1468235.77231986</c:v>
                </c:pt>
                <c:pt idx="614">
                  <c:v>1468236.340944663</c:v>
                </c:pt>
                <c:pt idx="615">
                  <c:v>1468237.10469657</c:v>
                </c:pt>
                <c:pt idx="616">
                  <c:v>1468237.171340825</c:v>
                </c:pt>
                <c:pt idx="617">
                  <c:v>1468235.973198544</c:v>
                </c:pt>
                <c:pt idx="618">
                  <c:v>1468236.334430823</c:v>
                </c:pt>
                <c:pt idx="619">
                  <c:v>1468235.604895595</c:v>
                </c:pt>
                <c:pt idx="620">
                  <c:v>1468235.913705922</c:v>
                </c:pt>
                <c:pt idx="621">
                  <c:v>1468235.831986103</c:v>
                </c:pt>
                <c:pt idx="622">
                  <c:v>1468236.039892703</c:v>
                </c:pt>
                <c:pt idx="623">
                  <c:v>1468237.174389807</c:v>
                </c:pt>
                <c:pt idx="624">
                  <c:v>1468235.618894848</c:v>
                </c:pt>
                <c:pt idx="625">
                  <c:v>1468235.120277527</c:v>
                </c:pt>
                <c:pt idx="626">
                  <c:v>1468236.064915288</c:v>
                </c:pt>
                <c:pt idx="627">
                  <c:v>1468237.076373716</c:v>
                </c:pt>
                <c:pt idx="628">
                  <c:v>1468236.844117818</c:v>
                </c:pt>
                <c:pt idx="629">
                  <c:v>1468237.825454818</c:v>
                </c:pt>
                <c:pt idx="630">
                  <c:v>1468236.884718691</c:v>
                </c:pt>
                <c:pt idx="631">
                  <c:v>1468237.373401402</c:v>
                </c:pt>
                <c:pt idx="632">
                  <c:v>1468237.351599264</c:v>
                </c:pt>
                <c:pt idx="633">
                  <c:v>1468237.242451909</c:v>
                </c:pt>
                <c:pt idx="634">
                  <c:v>1468236.726463636</c:v>
                </c:pt>
                <c:pt idx="635">
                  <c:v>1468235.951917602</c:v>
                </c:pt>
                <c:pt idx="636">
                  <c:v>1468236.640148717</c:v>
                </c:pt>
                <c:pt idx="637">
                  <c:v>1468236.704251423</c:v>
                </c:pt>
                <c:pt idx="638">
                  <c:v>1468236.215405369</c:v>
                </c:pt>
                <c:pt idx="639">
                  <c:v>1468236.258443594</c:v>
                </c:pt>
                <c:pt idx="640">
                  <c:v>1468237.210069234</c:v>
                </c:pt>
                <c:pt idx="641">
                  <c:v>1468236.153212328</c:v>
                </c:pt>
                <c:pt idx="642">
                  <c:v>1468235.845970246</c:v>
                </c:pt>
                <c:pt idx="643">
                  <c:v>1468235.805015302</c:v>
                </c:pt>
                <c:pt idx="644">
                  <c:v>1468235.913991169</c:v>
                </c:pt>
                <c:pt idx="645">
                  <c:v>1468236.043974721</c:v>
                </c:pt>
                <c:pt idx="646">
                  <c:v>1468235.633003221</c:v>
                </c:pt>
                <c:pt idx="647">
                  <c:v>1468235.802003993</c:v>
                </c:pt>
                <c:pt idx="648">
                  <c:v>1468236.022318822</c:v>
                </c:pt>
                <c:pt idx="649">
                  <c:v>1468235.289346864</c:v>
                </c:pt>
                <c:pt idx="650">
                  <c:v>1468235.864281329</c:v>
                </c:pt>
                <c:pt idx="651">
                  <c:v>1468235.332884413</c:v>
                </c:pt>
                <c:pt idx="652">
                  <c:v>1468235.013457279</c:v>
                </c:pt>
                <c:pt idx="653">
                  <c:v>1468235.650284769</c:v>
                </c:pt>
                <c:pt idx="654">
                  <c:v>1468234.988687779</c:v>
                </c:pt>
                <c:pt idx="655">
                  <c:v>1468234.602137302</c:v>
                </c:pt>
                <c:pt idx="656">
                  <c:v>1468234.336043061</c:v>
                </c:pt>
                <c:pt idx="657">
                  <c:v>1468235.328134487</c:v>
                </c:pt>
                <c:pt idx="658">
                  <c:v>1468235.750400159</c:v>
                </c:pt>
                <c:pt idx="659">
                  <c:v>1468235.08849483</c:v>
                </c:pt>
                <c:pt idx="660">
                  <c:v>1468235.190642147</c:v>
                </c:pt>
                <c:pt idx="661">
                  <c:v>1468235.026506109</c:v>
                </c:pt>
                <c:pt idx="662">
                  <c:v>1468235.260886898</c:v>
                </c:pt>
                <c:pt idx="663">
                  <c:v>1468235.139831101</c:v>
                </c:pt>
                <c:pt idx="664">
                  <c:v>1468235.289512891</c:v>
                </c:pt>
                <c:pt idx="665">
                  <c:v>1468235.245555525</c:v>
                </c:pt>
                <c:pt idx="666">
                  <c:v>1468235.38760126</c:v>
                </c:pt>
                <c:pt idx="667">
                  <c:v>1468235.390503341</c:v>
                </c:pt>
                <c:pt idx="668">
                  <c:v>1468234.65572385</c:v>
                </c:pt>
                <c:pt idx="669">
                  <c:v>1468235.248770045</c:v>
                </c:pt>
                <c:pt idx="670">
                  <c:v>1468235.576191053</c:v>
                </c:pt>
                <c:pt idx="671">
                  <c:v>1468235.380012841</c:v>
                </c:pt>
                <c:pt idx="672">
                  <c:v>1468235.435722862</c:v>
                </c:pt>
                <c:pt idx="673">
                  <c:v>1468235.024360038</c:v>
                </c:pt>
                <c:pt idx="674">
                  <c:v>1468235.098687954</c:v>
                </c:pt>
                <c:pt idx="675">
                  <c:v>1468235.378121196</c:v>
                </c:pt>
                <c:pt idx="676">
                  <c:v>1468234.873988241</c:v>
                </c:pt>
                <c:pt idx="677">
                  <c:v>1468234.976476892</c:v>
                </c:pt>
                <c:pt idx="678">
                  <c:v>1468234.943945603</c:v>
                </c:pt>
                <c:pt idx="679">
                  <c:v>1468234.349304375</c:v>
                </c:pt>
                <c:pt idx="680">
                  <c:v>1468234.966750246</c:v>
                </c:pt>
                <c:pt idx="681">
                  <c:v>1468235.011457099</c:v>
                </c:pt>
                <c:pt idx="682">
                  <c:v>1468234.943620181</c:v>
                </c:pt>
                <c:pt idx="683">
                  <c:v>1468234.734407882</c:v>
                </c:pt>
                <c:pt idx="684">
                  <c:v>1468234.742634306</c:v>
                </c:pt>
                <c:pt idx="685">
                  <c:v>1468234.814822697</c:v>
                </c:pt>
                <c:pt idx="686">
                  <c:v>1468234.701318362</c:v>
                </c:pt>
                <c:pt idx="687">
                  <c:v>1468234.716710422</c:v>
                </c:pt>
                <c:pt idx="688">
                  <c:v>1468234.633181493</c:v>
                </c:pt>
                <c:pt idx="689">
                  <c:v>1468234.533726642</c:v>
                </c:pt>
                <c:pt idx="690">
                  <c:v>1468234.697015207</c:v>
                </c:pt>
                <c:pt idx="691">
                  <c:v>1468234.667616198</c:v>
                </c:pt>
                <c:pt idx="692">
                  <c:v>1468234.605641247</c:v>
                </c:pt>
                <c:pt idx="693">
                  <c:v>1468235.018001456</c:v>
                </c:pt>
                <c:pt idx="694">
                  <c:v>1468234.984622177</c:v>
                </c:pt>
                <c:pt idx="695">
                  <c:v>1468235.225078681</c:v>
                </c:pt>
                <c:pt idx="696">
                  <c:v>1468235.351446974</c:v>
                </c:pt>
                <c:pt idx="697">
                  <c:v>1468235.006910112</c:v>
                </c:pt>
                <c:pt idx="698">
                  <c:v>1468235.060820679</c:v>
                </c:pt>
                <c:pt idx="699">
                  <c:v>1468234.904022213</c:v>
                </c:pt>
                <c:pt idx="700">
                  <c:v>1468235.022886448</c:v>
                </c:pt>
                <c:pt idx="701">
                  <c:v>1468234.833839542</c:v>
                </c:pt>
                <c:pt idx="702">
                  <c:v>1468235.051717595</c:v>
                </c:pt>
                <c:pt idx="703">
                  <c:v>1468235.26735824</c:v>
                </c:pt>
                <c:pt idx="704">
                  <c:v>1468235.102724151</c:v>
                </c:pt>
                <c:pt idx="705">
                  <c:v>1468234.815858821</c:v>
                </c:pt>
                <c:pt idx="706">
                  <c:v>1468235.051282995</c:v>
                </c:pt>
                <c:pt idx="707">
                  <c:v>1468235.361058105</c:v>
                </c:pt>
                <c:pt idx="708">
                  <c:v>1468235.139342627</c:v>
                </c:pt>
                <c:pt idx="709">
                  <c:v>1468235.115954245</c:v>
                </c:pt>
                <c:pt idx="710">
                  <c:v>1468235.191441752</c:v>
                </c:pt>
                <c:pt idx="711">
                  <c:v>1468235.148327241</c:v>
                </c:pt>
                <c:pt idx="712">
                  <c:v>1468235.205379837</c:v>
                </c:pt>
                <c:pt idx="713">
                  <c:v>1468235.281791094</c:v>
                </c:pt>
                <c:pt idx="714">
                  <c:v>1468235.107673066</c:v>
                </c:pt>
                <c:pt idx="715">
                  <c:v>1468234.996201407</c:v>
                </c:pt>
                <c:pt idx="716">
                  <c:v>1468235.010024573</c:v>
                </c:pt>
                <c:pt idx="717">
                  <c:v>1468234.906691585</c:v>
                </c:pt>
                <c:pt idx="718">
                  <c:v>1468234.990193639</c:v>
                </c:pt>
                <c:pt idx="719">
                  <c:v>1468234.944396913</c:v>
                </c:pt>
                <c:pt idx="720">
                  <c:v>1468235.058589621</c:v>
                </c:pt>
                <c:pt idx="721">
                  <c:v>1468234.985589717</c:v>
                </c:pt>
                <c:pt idx="722">
                  <c:v>1468234.92004524</c:v>
                </c:pt>
                <c:pt idx="723">
                  <c:v>1468234.9933472</c:v>
                </c:pt>
                <c:pt idx="724">
                  <c:v>1468235.153315147</c:v>
                </c:pt>
                <c:pt idx="725">
                  <c:v>1468234.973925733</c:v>
                </c:pt>
                <c:pt idx="726">
                  <c:v>1468234.932685528</c:v>
                </c:pt>
                <c:pt idx="727">
                  <c:v>1468234.901876771</c:v>
                </c:pt>
                <c:pt idx="728">
                  <c:v>1468234.855266175</c:v>
                </c:pt>
                <c:pt idx="729">
                  <c:v>1468234.866229299</c:v>
                </c:pt>
                <c:pt idx="730">
                  <c:v>1468234.764380786</c:v>
                </c:pt>
                <c:pt idx="731">
                  <c:v>1468234.888418539</c:v>
                </c:pt>
                <c:pt idx="732">
                  <c:v>1468234.853601003</c:v>
                </c:pt>
                <c:pt idx="733">
                  <c:v>1468234.877909537</c:v>
                </c:pt>
                <c:pt idx="734">
                  <c:v>1468234.976960321</c:v>
                </c:pt>
                <c:pt idx="735">
                  <c:v>1468234.79927362</c:v>
                </c:pt>
                <c:pt idx="736">
                  <c:v>1468234.78540931</c:v>
                </c:pt>
                <c:pt idx="737">
                  <c:v>1468234.83121912</c:v>
                </c:pt>
                <c:pt idx="738">
                  <c:v>1468234.70063759</c:v>
                </c:pt>
                <c:pt idx="739">
                  <c:v>1468234.697861581</c:v>
                </c:pt>
                <c:pt idx="740">
                  <c:v>1468234.823603532</c:v>
                </c:pt>
                <c:pt idx="741">
                  <c:v>1468234.667575958</c:v>
                </c:pt>
                <c:pt idx="742">
                  <c:v>1468234.652868183</c:v>
                </c:pt>
                <c:pt idx="743">
                  <c:v>1468234.623587594</c:v>
                </c:pt>
                <c:pt idx="744">
                  <c:v>1468234.751737952</c:v>
                </c:pt>
                <c:pt idx="745">
                  <c:v>1468234.777277998</c:v>
                </c:pt>
                <c:pt idx="746">
                  <c:v>1468234.746337843</c:v>
                </c:pt>
                <c:pt idx="747">
                  <c:v>1468234.721555535</c:v>
                </c:pt>
                <c:pt idx="748">
                  <c:v>1468234.718091219</c:v>
                </c:pt>
                <c:pt idx="749">
                  <c:v>1468234.56358707</c:v>
                </c:pt>
                <c:pt idx="750">
                  <c:v>1468234.72213402</c:v>
                </c:pt>
                <c:pt idx="751">
                  <c:v>1468234.605355756</c:v>
                </c:pt>
                <c:pt idx="752">
                  <c:v>1468234.679779475</c:v>
                </c:pt>
                <c:pt idx="753">
                  <c:v>1468234.800406955</c:v>
                </c:pt>
                <c:pt idx="754">
                  <c:v>1468234.703049683</c:v>
                </c:pt>
                <c:pt idx="755">
                  <c:v>1468234.802744511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CP0</c:v>
                </c:pt>
                <c:pt idx="13">
                  <c:v>PS0</c:v>
                </c:pt>
              </c:strCache>
            </c:strRef>
          </c:cat>
          <c:val>
            <c:numRef>
              <c:f>InfoC!$C$51:$Q$51</c:f>
              <c:numCache>
                <c:formatCode>General</c:formatCode>
                <c:ptCount val="15"/>
                <c:pt idx="0">
                  <c:v>0</c:v>
                </c:pt>
                <c:pt idx="1">
                  <c:v>8.25463646580287</c:v>
                </c:pt>
                <c:pt idx="2">
                  <c:v>16.11737898929271</c:v>
                </c:pt>
                <c:pt idx="3">
                  <c:v>16.76771913121986</c:v>
                </c:pt>
                <c:pt idx="4">
                  <c:v>16.99356766486591</c:v>
                </c:pt>
                <c:pt idx="5">
                  <c:v>17.71756776750673</c:v>
                </c:pt>
                <c:pt idx="6">
                  <c:v>18.35504665643267</c:v>
                </c:pt>
                <c:pt idx="7">
                  <c:v>18.83413204460569</c:v>
                </c:pt>
                <c:pt idx="8">
                  <c:v>19.04413565716873</c:v>
                </c:pt>
                <c:pt idx="9">
                  <c:v>18.80124587983219</c:v>
                </c:pt>
                <c:pt idx="10">
                  <c:v>17.76820920289884</c:v>
                </c:pt>
                <c:pt idx="11">
                  <c:v>15.22074182835491</c:v>
                </c:pt>
                <c:pt idx="12">
                  <c:v>9.282204018463206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CP0</c:v>
                </c:pt>
                <c:pt idx="13">
                  <c:v>PS0</c:v>
                </c:pt>
              </c:strCache>
            </c:strRef>
          </c:cat>
          <c:val>
            <c:numRef>
              <c:f>InfoC!$C$52:$Q$52</c:f>
              <c:numCache>
                <c:formatCode>General</c:formatCode>
                <c:ptCount val="15"/>
                <c:pt idx="0">
                  <c:v>0</c:v>
                </c:pt>
                <c:pt idx="1">
                  <c:v>8.327681266303996</c:v>
                </c:pt>
                <c:pt idx="2">
                  <c:v>9.879627527298309</c:v>
                </c:pt>
                <c:pt idx="3">
                  <c:v>3.824346386504519</c:v>
                </c:pt>
                <c:pt idx="4">
                  <c:v>3.557775048445867</c:v>
                </c:pt>
                <c:pt idx="5">
                  <c:v>2.502225729824606</c:v>
                </c:pt>
                <c:pt idx="6">
                  <c:v>2.496714185400483</c:v>
                </c:pt>
                <c:pt idx="7">
                  <c:v>2.481680056991479</c:v>
                </c:pt>
                <c:pt idx="8">
                  <c:v>2.446451926028276</c:v>
                </c:pt>
                <c:pt idx="9">
                  <c:v>2.372805043682209</c:v>
                </c:pt>
                <c:pt idx="10">
                  <c:v>2.2260943034185</c:v>
                </c:pt>
                <c:pt idx="11">
                  <c:v>1.929353477159408</c:v>
                </c:pt>
                <c:pt idx="12">
                  <c:v>1.007307763850339</c:v>
                </c:pt>
                <c:pt idx="13">
                  <c:v>0.343951477649416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CP0</c:v>
                </c:pt>
                <c:pt idx="13">
                  <c:v>PS0</c:v>
                </c:pt>
              </c:strCache>
            </c:strRef>
          </c:cat>
          <c:val>
            <c:numRef>
              <c:f>InfoC!$C$53:$Q$53</c:f>
              <c:numCache>
                <c:formatCode>General</c:formatCode>
                <c:ptCount val="15"/>
                <c:pt idx="0">
                  <c:v>0</c:v>
                </c:pt>
                <c:pt idx="1">
                  <c:v>0.07304480050112601</c:v>
                </c:pt>
                <c:pt idx="2">
                  <c:v>2.016885003808472</c:v>
                </c:pt>
                <c:pt idx="3">
                  <c:v>3.174006244577362</c:v>
                </c:pt>
                <c:pt idx="4">
                  <c:v>3.331926514799822</c:v>
                </c:pt>
                <c:pt idx="5">
                  <c:v>1.778225627183789</c:v>
                </c:pt>
                <c:pt idx="6">
                  <c:v>1.859235296474542</c:v>
                </c:pt>
                <c:pt idx="7">
                  <c:v>2.002594668818459</c:v>
                </c:pt>
                <c:pt idx="8">
                  <c:v>2.236448313465232</c:v>
                </c:pt>
                <c:pt idx="9">
                  <c:v>2.615694821018745</c:v>
                </c:pt>
                <c:pt idx="10">
                  <c:v>3.259130980351856</c:v>
                </c:pt>
                <c:pt idx="11">
                  <c:v>4.476820851703332</c:v>
                </c:pt>
                <c:pt idx="12">
                  <c:v>6.945845573742047</c:v>
                </c:pt>
                <c:pt idx="13">
                  <c:v>9.626155496112622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InfoC!$C$65:$N$65</c:f>
              <c:numCache>
                <c:formatCode>General</c:formatCode>
                <c:ptCount val="12"/>
                <c:pt idx="0">
                  <c:v>0</c:v>
                </c:pt>
                <c:pt idx="1">
                  <c:v>14.51147828329653</c:v>
                </c:pt>
                <c:pt idx="2">
                  <c:v>12.05394759297758</c:v>
                </c:pt>
                <c:pt idx="3">
                  <c:v>11.66467732281902</c:v>
                </c:pt>
                <c:pt idx="4">
                  <c:v>10.86039755594653</c:v>
                </c:pt>
                <c:pt idx="5">
                  <c:v>9.809516730637769</c:v>
                </c:pt>
                <c:pt idx="6">
                  <c:v>8.599551691221674</c:v>
                </c:pt>
                <c:pt idx="7">
                  <c:v>7.2793006557383</c:v>
                </c:pt>
                <c:pt idx="8">
                  <c:v>5.876552068733099</c:v>
                </c:pt>
                <c:pt idx="9">
                  <c:v>3.138967565649559</c:v>
                </c:pt>
                <c:pt idx="10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InfoC!$C$66:$N$66</c:f>
              <c:numCache>
                <c:formatCode>General</c:formatCode>
                <c:ptCount val="12"/>
                <c:pt idx="0">
                  <c:v>0</c:v>
                </c:pt>
                <c:pt idx="1">
                  <c:v>14.64318955116487</c:v>
                </c:pt>
                <c:pt idx="2">
                  <c:v>1.88011810487483</c:v>
                </c:pt>
                <c:pt idx="3">
                  <c:v>1.195718259655828</c:v>
                </c:pt>
                <c:pt idx="4">
                  <c:v>0.8213627777836849</c:v>
                </c:pt>
                <c:pt idx="5">
                  <c:v>0.5869218741934141</c:v>
                </c:pt>
                <c:pt idx="6">
                  <c:v>0.4269407652577927</c:v>
                </c:pt>
                <c:pt idx="7">
                  <c:v>0.3107640786911103</c:v>
                </c:pt>
                <c:pt idx="8">
                  <c:v>0.2221355043555668</c:v>
                </c:pt>
                <c:pt idx="9">
                  <c:v>0.3274826568317702</c:v>
                </c:pt>
                <c:pt idx="10">
                  <c:v>0.08602215818115938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InfoC!$C$67:$N$67</c:f>
              <c:numCache>
                <c:formatCode>General</c:formatCode>
                <c:ptCount val="12"/>
                <c:pt idx="0">
                  <c:v>0</c:v>
                </c:pt>
                <c:pt idx="1">
                  <c:v>0.1317112678683318</c:v>
                </c:pt>
                <c:pt idx="2">
                  <c:v>4.33764879519379</c:v>
                </c:pt>
                <c:pt idx="3">
                  <c:v>1.584988529814386</c:v>
                </c:pt>
                <c:pt idx="4">
                  <c:v>1.625642544656169</c:v>
                </c:pt>
                <c:pt idx="5">
                  <c:v>1.637802699502178</c:v>
                </c:pt>
                <c:pt idx="6">
                  <c:v>1.636905804673888</c:v>
                </c:pt>
                <c:pt idx="7">
                  <c:v>1.631015114174484</c:v>
                </c:pt>
                <c:pt idx="8">
                  <c:v>1.624884091360769</c:v>
                </c:pt>
                <c:pt idx="9">
                  <c:v>3.06506715991531</c:v>
                </c:pt>
                <c:pt idx="10">
                  <c:v>3.224989723830723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CP1</c:v>
                </c:pt>
                <c:pt idx="10">
                  <c:v>PN1</c:v>
                </c:pt>
              </c:strCache>
            </c:strRef>
          </c:cat>
          <c:val>
            <c:numRef>
              <c:f>InfoC!$C$79:$N$79</c:f>
              <c:numCache>
                <c:formatCode>General</c:formatCode>
                <c:ptCount val="12"/>
                <c:pt idx="0">
                  <c:v>0</c:v>
                </c:pt>
                <c:pt idx="1">
                  <c:v>2.925092219129969</c:v>
                </c:pt>
                <c:pt idx="2">
                  <c:v>5.179655805657127</c:v>
                </c:pt>
                <c:pt idx="3">
                  <c:v>6.728653624697073</c:v>
                </c:pt>
                <c:pt idx="4">
                  <c:v>8.078975228965989</c:v>
                </c:pt>
                <c:pt idx="5">
                  <c:v>9.166093697263966</c:v>
                </c:pt>
                <c:pt idx="6">
                  <c:v>9.884394719147258</c:v>
                </c:pt>
                <c:pt idx="7">
                  <c:v>10.05307677002369</c:v>
                </c:pt>
                <c:pt idx="8">
                  <c:v>9.335879949230558</c:v>
                </c:pt>
                <c:pt idx="9">
                  <c:v>8.503523401600305</c:v>
                </c:pt>
                <c:pt idx="10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CP1</c:v>
                </c:pt>
                <c:pt idx="10">
                  <c:v>PN1</c:v>
                </c:pt>
              </c:strCache>
            </c:strRef>
          </c:cat>
          <c:val>
            <c:numRef>
              <c:f>InfoC!$C$80:$N$80</c:f>
              <c:numCache>
                <c:formatCode>General</c:formatCode>
                <c:ptCount val="12"/>
                <c:pt idx="0">
                  <c:v>0</c:v>
                </c:pt>
                <c:pt idx="1">
                  <c:v>3.011114377311128</c:v>
                </c:pt>
                <c:pt idx="2">
                  <c:v>2.718796437051605</c:v>
                </c:pt>
                <c:pt idx="3">
                  <c:v>1.872215414275249</c:v>
                </c:pt>
                <c:pt idx="4">
                  <c:v>1.834340355921918</c:v>
                </c:pt>
                <c:pt idx="5">
                  <c:v>1.781326782920504</c:v>
                </c:pt>
                <c:pt idx="6">
                  <c:v>1.701652795898552</c:v>
                </c:pt>
                <c:pt idx="7">
                  <c:v>1.575922889196678</c:v>
                </c:pt>
                <c:pt idx="8">
                  <c:v>1.367884841349254</c:v>
                </c:pt>
                <c:pt idx="9">
                  <c:v>2.494488443442008</c:v>
                </c:pt>
                <c:pt idx="10">
                  <c:v>0.1317112678683318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CP1</c:v>
                </c:pt>
                <c:pt idx="10">
                  <c:v>PN1</c:v>
                </c:pt>
              </c:strCache>
            </c:strRef>
          </c:cat>
          <c:val>
            <c:numRef>
              <c:f>InfoC!$C$81:$N$81</c:f>
              <c:numCache>
                <c:formatCode>General</c:formatCode>
                <c:ptCount val="12"/>
                <c:pt idx="0">
                  <c:v>0</c:v>
                </c:pt>
                <c:pt idx="1">
                  <c:v>0.08602215818115938</c:v>
                </c:pt>
                <c:pt idx="2">
                  <c:v>0.464232850524447</c:v>
                </c:pt>
                <c:pt idx="3">
                  <c:v>0.3232175952353023</c:v>
                </c:pt>
                <c:pt idx="4">
                  <c:v>0.484018751653002</c:v>
                </c:pt>
                <c:pt idx="5">
                  <c:v>0.6942083146225272</c:v>
                </c:pt>
                <c:pt idx="6">
                  <c:v>0.9833517740152602</c:v>
                </c:pt>
                <c:pt idx="7">
                  <c:v>1.407240838320248</c:v>
                </c:pt>
                <c:pt idx="8">
                  <c:v>2.085081662142383</c:v>
                </c:pt>
                <c:pt idx="9">
                  <c:v>3.32684499107226</c:v>
                </c:pt>
                <c:pt idx="10">
                  <c:v>8.635234669468639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InfoC!$C$93:$N$93</c:f>
              <c:numCache>
                <c:formatCode>General</c:formatCode>
                <c:ptCount val="12"/>
                <c:pt idx="0">
                  <c:v>0</c:v>
                </c:pt>
                <c:pt idx="1">
                  <c:v>22.02267245386687</c:v>
                </c:pt>
                <c:pt idx="2">
                  <c:v>17.60190124007137</c:v>
                </c:pt>
                <c:pt idx="3">
                  <c:v>16.50265405150711</c:v>
                </c:pt>
                <c:pt idx="4">
                  <c:v>15.03713513550512</c:v>
                </c:pt>
                <c:pt idx="5">
                  <c:v>13.3658375472018</c:v>
                </c:pt>
                <c:pt idx="6">
                  <c:v>11.56972685188747</c:v>
                </c:pt>
                <c:pt idx="7">
                  <c:v>9.692019058035887</c:v>
                </c:pt>
                <c:pt idx="8">
                  <c:v>7.755596478394734</c:v>
                </c:pt>
                <c:pt idx="9">
                  <c:v>4.066281541995702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InfoC!$C$94:$N$94</c:f>
              <c:numCache>
                <c:formatCode>General</c:formatCode>
                <c:ptCount val="12"/>
                <c:pt idx="0">
                  <c:v>0</c:v>
                </c:pt>
                <c:pt idx="1">
                  <c:v>22.45629308572684</c:v>
                </c:pt>
                <c:pt idx="2">
                  <c:v>1.88011810487483</c:v>
                </c:pt>
                <c:pt idx="3">
                  <c:v>1.195718259655828</c:v>
                </c:pt>
                <c:pt idx="4">
                  <c:v>0.8213627777836849</c:v>
                </c:pt>
                <c:pt idx="5">
                  <c:v>0.5869218741934141</c:v>
                </c:pt>
                <c:pt idx="6">
                  <c:v>0.4269407652577927</c:v>
                </c:pt>
                <c:pt idx="7">
                  <c:v>0.3107640786911103</c:v>
                </c:pt>
                <c:pt idx="8">
                  <c:v>0.2221355043555668</c:v>
                </c:pt>
                <c:pt idx="9">
                  <c:v>0.3274826568317702</c:v>
                </c:pt>
                <c:pt idx="10">
                  <c:v>0.08602215818115938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InfoC!$C$95:$N$95</c:f>
              <c:numCache>
                <c:formatCode>General</c:formatCode>
                <c:ptCount val="12"/>
                <c:pt idx="0">
                  <c:v>0</c:v>
                </c:pt>
                <c:pt idx="1">
                  <c:v>0.4336206318599717</c:v>
                </c:pt>
                <c:pt idx="2">
                  <c:v>6.300889318670332</c:v>
                </c:pt>
                <c:pt idx="3">
                  <c:v>2.29496544822009</c:v>
                </c:pt>
                <c:pt idx="4">
                  <c:v>2.286881693785678</c:v>
                </c:pt>
                <c:pt idx="5">
                  <c:v>2.258219462496734</c:v>
                </c:pt>
                <c:pt idx="6">
                  <c:v>2.223051460572121</c:v>
                </c:pt>
                <c:pt idx="7">
                  <c:v>2.188471872542693</c:v>
                </c:pt>
                <c:pt idx="8">
                  <c:v>2.15855808399672</c:v>
                </c:pt>
                <c:pt idx="9">
                  <c:v>4.016797593230803</c:v>
                </c:pt>
                <c:pt idx="10">
                  <c:v>4.152303700176861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CP1</c:v>
                </c:pt>
                <c:pt idx="10">
                  <c:v>PS1</c:v>
                </c:pt>
              </c:strCache>
            </c:strRef>
          </c:cat>
          <c:val>
            <c:numRef>
              <c:f>InfoC!$C$107:$N$107</c:f>
              <c:numCache>
                <c:formatCode>General</c:formatCode>
                <c:ptCount val="12"/>
                <c:pt idx="0">
                  <c:v>0</c:v>
                </c:pt>
                <c:pt idx="1">
                  <c:v>3.363720972972134</c:v>
                </c:pt>
                <c:pt idx="2">
                  <c:v>6.070800125359886</c:v>
                </c:pt>
                <c:pt idx="3">
                  <c:v>7.959603358467602</c:v>
                </c:pt>
                <c:pt idx="4">
                  <c:v>9.667186118369109</c:v>
                </c:pt>
                <c:pt idx="5">
                  <c:v>11.13205051941723</c:v>
                </c:pt>
                <c:pt idx="6">
                  <c:v>12.25207000616464</c:v>
                </c:pt>
                <c:pt idx="7">
                  <c:v>12.85056227408815</c:v>
                </c:pt>
                <c:pt idx="8">
                  <c:v>12.59625346388422</c:v>
                </c:pt>
                <c:pt idx="9">
                  <c:v>12.71486773126419</c:v>
                </c:pt>
                <c:pt idx="10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CP1</c:v>
                </c:pt>
                <c:pt idx="10">
                  <c:v>PS1</c:v>
                </c:pt>
              </c:strCache>
            </c:strRef>
          </c:cat>
          <c:val>
            <c:numRef>
              <c:f>InfoC!$C$108:$N$108</c:f>
              <c:numCache>
                <c:formatCode>General</c:formatCode>
                <c:ptCount val="12"/>
                <c:pt idx="0">
                  <c:v>0</c:v>
                </c:pt>
                <c:pt idx="1">
                  <c:v>3.449743131153293</c:v>
                </c:pt>
                <c:pt idx="2">
                  <c:v>3.171312002912199</c:v>
                </c:pt>
                <c:pt idx="3">
                  <c:v>2.212020828343018</c:v>
                </c:pt>
                <c:pt idx="4">
                  <c:v>2.19160151155451</c:v>
                </c:pt>
                <c:pt idx="5">
                  <c:v>2.15907271567065</c:v>
                </c:pt>
                <c:pt idx="6">
                  <c:v>2.103371260762668</c:v>
                </c:pt>
                <c:pt idx="7">
                  <c:v>2.005733106243762</c:v>
                </c:pt>
                <c:pt idx="8">
                  <c:v>1.830772851938456</c:v>
                </c:pt>
                <c:pt idx="9">
                  <c:v>3.44545925845223</c:v>
                </c:pt>
                <c:pt idx="10">
                  <c:v>0.4336206318599717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CP1</c:v>
                </c:pt>
                <c:pt idx="10">
                  <c:v>PS1</c:v>
                </c:pt>
              </c:strCache>
            </c:strRef>
          </c:cat>
          <c:val>
            <c:numRef>
              <c:f>InfoC!$C$109:$N$109</c:f>
              <c:numCache>
                <c:formatCode>General</c:formatCode>
                <c:ptCount val="12"/>
                <c:pt idx="0">
                  <c:v>0</c:v>
                </c:pt>
                <c:pt idx="1">
                  <c:v>0.08602215818115938</c:v>
                </c:pt>
                <c:pt idx="2">
                  <c:v>0.464232850524447</c:v>
                </c:pt>
                <c:pt idx="3">
                  <c:v>0.3232175952353023</c:v>
                </c:pt>
                <c:pt idx="4">
                  <c:v>0.484018751653002</c:v>
                </c:pt>
                <c:pt idx="5">
                  <c:v>0.6942083146225273</c:v>
                </c:pt>
                <c:pt idx="6">
                  <c:v>0.9833517740152604</c:v>
                </c:pt>
                <c:pt idx="7">
                  <c:v>1.407240838320248</c:v>
                </c:pt>
                <c:pt idx="8">
                  <c:v>2.085081662142383</c:v>
                </c:pt>
                <c:pt idx="9">
                  <c:v>3.32684499107226</c:v>
                </c:pt>
                <c:pt idx="10">
                  <c:v>13.14848836312417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InfoC!$C$121:$M$121</c:f>
              <c:numCache>
                <c:formatCode>General</c:formatCode>
                <c:ptCount val="11"/>
                <c:pt idx="0">
                  <c:v>0</c:v>
                </c:pt>
                <c:pt idx="1">
                  <c:v>14.41100858376831</c:v>
                </c:pt>
                <c:pt idx="2">
                  <c:v>10.1741952466371</c:v>
                </c:pt>
                <c:pt idx="3">
                  <c:v>9.57362979157665</c:v>
                </c:pt>
                <c:pt idx="4">
                  <c:v>8.713886732500372</c:v>
                </c:pt>
                <c:pt idx="5">
                  <c:v>7.684501229353586</c:v>
                </c:pt>
                <c:pt idx="6">
                  <c:v>6.535991265229105</c:v>
                </c:pt>
                <c:pt idx="7">
                  <c:v>5.297656763936965</c:v>
                </c:pt>
                <c:pt idx="8">
                  <c:v>2.853281019755053</c:v>
                </c:pt>
                <c:pt idx="9">
                  <c:v>-6.661338147750939e-15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InfoC!$C$122:$M$122</c:f>
              <c:numCache>
                <c:formatCode>General</c:formatCode>
                <c:ptCount val="11"/>
                <c:pt idx="0">
                  <c:v>0</c:v>
                </c:pt>
                <c:pt idx="1">
                  <c:v>14.53395771880367</c:v>
                </c:pt>
                <c:pt idx="2">
                  <c:v>1.195718259655828</c:v>
                </c:pt>
                <c:pt idx="3">
                  <c:v>0.8213627777836849</c:v>
                </c:pt>
                <c:pt idx="4">
                  <c:v>0.5869218741934142</c:v>
                </c:pt>
                <c:pt idx="5">
                  <c:v>0.4269407652577926</c:v>
                </c:pt>
                <c:pt idx="6">
                  <c:v>0.3107640786911103</c:v>
                </c:pt>
                <c:pt idx="7">
                  <c:v>0.2221355043555668</c:v>
                </c:pt>
                <c:pt idx="8">
                  <c:v>0.3274826568317702</c:v>
                </c:pt>
                <c:pt idx="9">
                  <c:v>0.08602215818115938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InfoC!$C$123:$M$123</c:f>
              <c:numCache>
                <c:formatCode>General</c:formatCode>
                <c:ptCount val="11"/>
                <c:pt idx="0">
                  <c:v>0</c:v>
                </c:pt>
                <c:pt idx="1">
                  <c:v>0.1229491350353655</c:v>
                </c:pt>
                <c:pt idx="2">
                  <c:v>5.43253159678703</c:v>
                </c:pt>
                <c:pt idx="3">
                  <c:v>1.421928232844139</c:v>
                </c:pt>
                <c:pt idx="4">
                  <c:v>1.446664933269693</c:v>
                </c:pt>
                <c:pt idx="5">
                  <c:v>1.456326268404578</c:v>
                </c:pt>
                <c:pt idx="6">
                  <c:v>1.45927404281559</c:v>
                </c:pt>
                <c:pt idx="7">
                  <c:v>1.460470005647707</c:v>
                </c:pt>
                <c:pt idx="8">
                  <c:v>2.771858401013683</c:v>
                </c:pt>
                <c:pt idx="9">
                  <c:v>2.939303177936219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PN2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2.496431877935906</c:v>
                </c:pt>
                <c:pt idx="2">
                  <c:v>4.308763907233173</c:v>
                </c:pt>
                <c:pt idx="3">
                  <c:v>5.525678835085611</c:v>
                </c:pt>
                <c:pt idx="4">
                  <c:v>6.52685851118089</c:v>
                </c:pt>
                <c:pt idx="5">
                  <c:v>7.244815817564676</c:v>
                </c:pt>
                <c:pt idx="6">
                  <c:v>7.570527952594984</c:v>
                </c:pt>
                <c:pt idx="7">
                  <c:v>7.319167786279251</c:v>
                </c:pt>
                <c:pt idx="8">
                  <c:v>8.451088573099245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PN2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2.582454036117065</c:v>
                </c:pt>
                <c:pt idx="2">
                  <c:v>2.276564879821714</c:v>
                </c:pt>
                <c:pt idx="3">
                  <c:v>1.54013252308774</c:v>
                </c:pt>
                <c:pt idx="4">
                  <c:v>1.485198427748282</c:v>
                </c:pt>
                <c:pt idx="5">
                  <c:v>1.412165621006313</c:v>
                </c:pt>
                <c:pt idx="6">
                  <c:v>1.309063909045567</c:v>
                </c:pt>
                <c:pt idx="7">
                  <c:v>1.155880672004515</c:v>
                </c:pt>
                <c:pt idx="8">
                  <c:v>3.217002448962378</c:v>
                </c:pt>
                <c:pt idx="9">
                  <c:v>0.1229491350353655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PN2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0.08602215818115938</c:v>
                </c:pt>
                <c:pt idx="2">
                  <c:v>0.4642328505244471</c:v>
                </c:pt>
                <c:pt idx="3">
                  <c:v>0.3232175952353023</c:v>
                </c:pt>
                <c:pt idx="4">
                  <c:v>0.4840187516530021</c:v>
                </c:pt>
                <c:pt idx="5">
                  <c:v>0.6942083146225272</c:v>
                </c:pt>
                <c:pt idx="6">
                  <c:v>0.9833517740152603</c:v>
                </c:pt>
                <c:pt idx="7">
                  <c:v>1.407240838320248</c:v>
                </c:pt>
                <c:pt idx="8">
                  <c:v>2.085081662142383</c:v>
                </c:pt>
                <c:pt idx="9">
                  <c:v>8.574037708134609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InfoC!$C$149:$M$149</c:f>
              <c:numCache>
                <c:formatCode>General</c:formatCode>
                <c:ptCount val="11"/>
                <c:pt idx="0">
                  <c:v>0</c:v>
                </c:pt>
                <c:pt idx="1">
                  <c:v>21.93276889466452</c:v>
                </c:pt>
                <c:pt idx="2">
                  <c:v>15.08968180100426</c:v>
                </c:pt>
                <c:pt idx="3">
                  <c:v>13.81728340233048</c:v>
                </c:pt>
                <c:pt idx="4">
                  <c:v>12.32718380629113</c:v>
                </c:pt>
                <c:pt idx="5">
                  <c:v>10.70226193493826</c:v>
                </c:pt>
                <c:pt idx="6">
                  <c:v>8.987364128526023</c:v>
                </c:pt>
                <c:pt idx="7">
                  <c:v>7.206805577320191</c:v>
                </c:pt>
                <c:pt idx="8">
                  <c:v>3.795451608418103</c:v>
                </c:pt>
                <c:pt idx="9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InfoC!$C$150:$M$150</c:f>
              <c:numCache>
                <c:formatCode>General</c:formatCode>
                <c:ptCount val="11"/>
                <c:pt idx="0">
                  <c:v>0</c:v>
                </c:pt>
                <c:pt idx="1">
                  <c:v>22.3385049886709</c:v>
                </c:pt>
                <c:pt idx="2">
                  <c:v>1.195718259655828</c:v>
                </c:pt>
                <c:pt idx="3">
                  <c:v>0.8213627777836849</c:v>
                </c:pt>
                <c:pt idx="4">
                  <c:v>0.5869218741934142</c:v>
                </c:pt>
                <c:pt idx="5">
                  <c:v>0.4269407652577927</c:v>
                </c:pt>
                <c:pt idx="6">
                  <c:v>0.3107640786911103</c:v>
                </c:pt>
                <c:pt idx="7">
                  <c:v>0.2221355043555668</c:v>
                </c:pt>
                <c:pt idx="8">
                  <c:v>0.3274826568317702</c:v>
                </c:pt>
                <c:pt idx="9">
                  <c:v>0.08602215818115938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InfoC!$C$151:$M$151</c:f>
              <c:numCache>
                <c:formatCode>General</c:formatCode>
                <c:ptCount val="11"/>
                <c:pt idx="0">
                  <c:v>0</c:v>
                </c:pt>
                <c:pt idx="1">
                  <c:v>0.4057360940063803</c:v>
                </c:pt>
                <c:pt idx="2">
                  <c:v>8.038805353316089</c:v>
                </c:pt>
                <c:pt idx="3">
                  <c:v>2.093761176457463</c:v>
                </c:pt>
                <c:pt idx="4">
                  <c:v>2.077021470232759</c:v>
                </c:pt>
                <c:pt idx="5">
                  <c:v>2.051862636610667</c:v>
                </c:pt>
                <c:pt idx="6">
                  <c:v>2.025661885103348</c:v>
                </c:pt>
                <c:pt idx="7">
                  <c:v>2.002694055561399</c:v>
                </c:pt>
                <c:pt idx="8">
                  <c:v>3.738836625733858</c:v>
                </c:pt>
                <c:pt idx="9">
                  <c:v>3.881473766599264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PS2</c:v>
                </c:pt>
              </c:strCache>
            </c:strRef>
          </c:cat>
          <c:val>
            <c:numRef>
              <c:f>InfoC!$C$163:$M$163</c:f>
              <c:numCache>
                <c:formatCode>General</c:formatCode>
                <c:ptCount val="11"/>
                <c:pt idx="0">
                  <c:v>0</c:v>
                </c:pt>
                <c:pt idx="1">
                  <c:v>2.943327905302285</c:v>
                </c:pt>
                <c:pt idx="2">
                  <c:v>5.2167045125784</c:v>
                </c:pt>
                <c:pt idx="3">
                  <c:v>6.779829505991469</c:v>
                </c:pt>
                <c:pt idx="4">
                  <c:v>8.145003994980339</c:v>
                </c:pt>
                <c:pt idx="5">
                  <c:v>9.247826988397021</c:v>
                </c:pt>
                <c:pt idx="6">
                  <c:v>9.982829176792352</c:v>
                </c:pt>
                <c:pt idx="7">
                  <c:v>10.1693802892911</c:v>
                </c:pt>
                <c:pt idx="8">
                  <c:v>12.6842905717183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PS2</c:v>
                </c:pt>
              </c:strCache>
            </c:strRef>
          </c:cat>
          <c:val>
            <c:numRef>
              <c:f>InfoC!$C$164:$M$164</c:f>
              <c:numCache>
                <c:formatCode>General</c:formatCode>
                <c:ptCount val="11"/>
                <c:pt idx="0">
                  <c:v>0</c:v>
                </c:pt>
                <c:pt idx="1">
                  <c:v>3.029350063483445</c:v>
                </c:pt>
                <c:pt idx="2">
                  <c:v>2.737609457800562</c:v>
                </c:pt>
                <c:pt idx="3">
                  <c:v>1.886342588648371</c:v>
                </c:pt>
                <c:pt idx="4">
                  <c:v>1.849193240641872</c:v>
                </c:pt>
                <c:pt idx="5">
                  <c:v>1.797031308039209</c:v>
                </c:pt>
                <c:pt idx="6">
                  <c:v>1.718353962410592</c:v>
                </c:pt>
                <c:pt idx="7">
                  <c:v>1.593791950818994</c:v>
                </c:pt>
                <c:pt idx="8">
                  <c:v>4.599991944569588</c:v>
                </c:pt>
                <c:pt idx="9">
                  <c:v>0.4057360940063803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PS2</c:v>
                </c:pt>
              </c:strCache>
            </c:strRef>
          </c:cat>
          <c:val>
            <c:numRef>
              <c:f>InfoC!$C$165:$M$165</c:f>
              <c:numCache>
                <c:formatCode>General</c:formatCode>
                <c:ptCount val="11"/>
                <c:pt idx="0">
                  <c:v>0</c:v>
                </c:pt>
                <c:pt idx="1">
                  <c:v>0.08602215818115938</c:v>
                </c:pt>
                <c:pt idx="2">
                  <c:v>0.464232850524447</c:v>
                </c:pt>
                <c:pt idx="3">
                  <c:v>0.3232175952353023</c:v>
                </c:pt>
                <c:pt idx="4">
                  <c:v>0.484018751653002</c:v>
                </c:pt>
                <c:pt idx="5">
                  <c:v>0.6942083146225272</c:v>
                </c:pt>
                <c:pt idx="6">
                  <c:v>0.9833517740152602</c:v>
                </c:pt>
                <c:pt idx="7">
                  <c:v>1.407240838320248</c:v>
                </c:pt>
                <c:pt idx="8">
                  <c:v>2.085081662142383</c:v>
                </c:pt>
                <c:pt idx="9">
                  <c:v>13.09002666572468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InfoC!$C$177:$L$177</c:f>
              <c:numCache>
                <c:formatCode>General</c:formatCode>
                <c:ptCount val="10"/>
                <c:pt idx="0">
                  <c:v>0</c:v>
                </c:pt>
                <c:pt idx="1">
                  <c:v>13.98234583774015</c:v>
                </c:pt>
                <c:pt idx="2">
                  <c:v>8.537953631694648</c:v>
                </c:pt>
                <c:pt idx="3">
                  <c:v>7.832050941658872</c:v>
                </c:pt>
                <c:pt idx="4">
                  <c:v>6.948007842833395</c:v>
                </c:pt>
                <c:pt idx="5">
                  <c:v>5.937726499446939</c:v>
                </c:pt>
                <c:pt idx="6">
                  <c:v>4.831723374209435</c:v>
                </c:pt>
                <c:pt idx="7">
                  <c:v>2.623341513206365</c:v>
                </c:pt>
                <c:pt idx="8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InfoC!$C$178:$L$178</c:f>
              <c:numCache>
                <c:formatCode>General</c:formatCode>
                <c:ptCount val="10"/>
                <c:pt idx="0">
                  <c:v>0</c:v>
                </c:pt>
                <c:pt idx="1">
                  <c:v>14.0962638143188</c:v>
                </c:pt>
                <c:pt idx="2">
                  <c:v>0.821362777783685</c:v>
                </c:pt>
                <c:pt idx="3">
                  <c:v>0.5869218741934142</c:v>
                </c:pt>
                <c:pt idx="4">
                  <c:v>0.4269407652577926</c:v>
                </c:pt>
                <c:pt idx="5">
                  <c:v>0.3107640786911103</c:v>
                </c:pt>
                <c:pt idx="6">
                  <c:v>0.2221355043555668</c:v>
                </c:pt>
                <c:pt idx="7">
                  <c:v>0.3274826568317702</c:v>
                </c:pt>
                <c:pt idx="8">
                  <c:v>0.08602215818115938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InfoC!$C$179:$L$179</c:f>
              <c:numCache>
                <c:formatCode>General</c:formatCode>
                <c:ptCount val="10"/>
                <c:pt idx="0">
                  <c:v>0</c:v>
                </c:pt>
                <c:pt idx="1">
                  <c:v>0.1139179765786571</c:v>
                </c:pt>
                <c:pt idx="2">
                  <c:v>6.265754983829185</c:v>
                </c:pt>
                <c:pt idx="3">
                  <c:v>1.29282456422919</c:v>
                </c:pt>
                <c:pt idx="4">
                  <c:v>1.310983864083271</c:v>
                </c:pt>
                <c:pt idx="5">
                  <c:v>1.321045422077565</c:v>
                </c:pt>
                <c:pt idx="6">
                  <c:v>1.328138629593071</c:v>
                </c:pt>
                <c:pt idx="7">
                  <c:v>2.53586451783484</c:v>
                </c:pt>
                <c:pt idx="8">
                  <c:v>2.709363671387525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TT!$A$2:$A$757</c:f>
              <c:numCache>
                <c:formatCode>General</c:formatCode>
                <c:ptCount val="7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</c:numCache>
            </c:numRef>
          </c:cat>
          <c:val>
            <c:numRef>
              <c:f>TE y TT!$B$2:$B$757</c:f>
              <c:numCache>
                <c:formatCode>General</c:formatCode>
                <c:ptCount val="756"/>
                <c:pt idx="0">
                  <c:v>1662632.10576253</c:v>
                </c:pt>
                <c:pt idx="1">
                  <c:v>16626321.05762528</c:v>
                </c:pt>
                <c:pt idx="2">
                  <c:v>15489165.92960446</c:v>
                </c:pt>
                <c:pt idx="3">
                  <c:v>14541589.59333543</c:v>
                </c:pt>
                <c:pt idx="4">
                  <c:v>14277297.97973033</c:v>
                </c:pt>
                <c:pt idx="5">
                  <c:v>13781985.74936352</c:v>
                </c:pt>
                <c:pt idx="6">
                  <c:v>13536422.82336043</c:v>
                </c:pt>
                <c:pt idx="7">
                  <c:v>13058692.14541146</c:v>
                </c:pt>
                <c:pt idx="8">
                  <c:v>12821108.3271507</c:v>
                </c:pt>
                <c:pt idx="9">
                  <c:v>12352827.37593247</c:v>
                </c:pt>
                <c:pt idx="10">
                  <c:v>12120006.96317473</c:v>
                </c:pt>
                <c:pt idx="11">
                  <c:v>11658329.79351485</c:v>
                </c:pt>
                <c:pt idx="12">
                  <c:v>11428923.31916744</c:v>
                </c:pt>
                <c:pt idx="13">
                  <c:v>10972538.03563888</c:v>
                </c:pt>
                <c:pt idx="14">
                  <c:v>10745884.32125741</c:v>
                </c:pt>
                <c:pt idx="15">
                  <c:v>10294120.12089216</c:v>
                </c:pt>
                <c:pt idx="16">
                  <c:v>10069883.51836864</c:v>
                </c:pt>
                <c:pt idx="17">
                  <c:v>9622414.591528444</c:v>
                </c:pt>
                <c:pt idx="18">
                  <c:v>9400447.861392019</c:v>
                </c:pt>
                <c:pt idx="19">
                  <c:v>8957178.594616259</c:v>
                </c:pt>
                <c:pt idx="20">
                  <c:v>8313160.528812642</c:v>
                </c:pt>
                <c:pt idx="21">
                  <c:v>7396540.444162537</c:v>
                </c:pt>
                <c:pt idx="22">
                  <c:v>6948455.895304026</c:v>
                </c:pt>
                <c:pt idx="23">
                  <c:v>6560720.894487048</c:v>
                </c:pt>
                <c:pt idx="24">
                  <c:v>6515400.414910971</c:v>
                </c:pt>
                <c:pt idx="25">
                  <c:v>6512062.846442651</c:v>
                </c:pt>
                <c:pt idx="26">
                  <c:v>6357172.916595979</c:v>
                </c:pt>
                <c:pt idx="27">
                  <c:v>6352419.84881885</c:v>
                </c:pt>
                <c:pt idx="28">
                  <c:v>6201876.376909613</c:v>
                </c:pt>
                <c:pt idx="29">
                  <c:v>6196035.823698429</c:v>
                </c:pt>
                <c:pt idx="30">
                  <c:v>6041304.976339589</c:v>
                </c:pt>
                <c:pt idx="31">
                  <c:v>6034645.516174734</c:v>
                </c:pt>
                <c:pt idx="32">
                  <c:v>5874299.251981419</c:v>
                </c:pt>
                <c:pt idx="33">
                  <c:v>5867100.607886121</c:v>
                </c:pt>
                <c:pt idx="34">
                  <c:v>5702173.28059176</c:v>
                </c:pt>
                <c:pt idx="35">
                  <c:v>5694663.35819081</c:v>
                </c:pt>
                <c:pt idx="36">
                  <c:v>5526508.944926707</c:v>
                </c:pt>
                <c:pt idx="37">
                  <c:v>5518787.641990256</c:v>
                </c:pt>
                <c:pt idx="38">
                  <c:v>5348588.713773279</c:v>
                </c:pt>
                <c:pt idx="39">
                  <c:v>5361207.974443808</c:v>
                </c:pt>
                <c:pt idx="40">
                  <c:v>5027121.882670103</c:v>
                </c:pt>
                <c:pt idx="41">
                  <c:v>4688144.129876089</c:v>
                </c:pt>
                <c:pt idx="42">
                  <c:v>4472584.747240507</c:v>
                </c:pt>
                <c:pt idx="43">
                  <c:v>4297932.109672358</c:v>
                </c:pt>
                <c:pt idx="44">
                  <c:v>4117074.389443411</c:v>
                </c:pt>
                <c:pt idx="45">
                  <c:v>4079207.643154358</c:v>
                </c:pt>
                <c:pt idx="46">
                  <c:v>4077424.578854337</c:v>
                </c:pt>
                <c:pt idx="47">
                  <c:v>4002229.29268336</c:v>
                </c:pt>
                <c:pt idx="48">
                  <c:v>4003960.026231675</c:v>
                </c:pt>
                <c:pt idx="49">
                  <c:v>3917696.751019428</c:v>
                </c:pt>
                <c:pt idx="50">
                  <c:v>3919904.434233232</c:v>
                </c:pt>
                <c:pt idx="51">
                  <c:v>3827868.50726056</c:v>
                </c:pt>
                <c:pt idx="52">
                  <c:v>3830172.494883163</c:v>
                </c:pt>
                <c:pt idx="53">
                  <c:v>3735046.61594224</c:v>
                </c:pt>
                <c:pt idx="54">
                  <c:v>3696948.797930481</c:v>
                </c:pt>
                <c:pt idx="55">
                  <c:v>3698969.227669538</c:v>
                </c:pt>
                <c:pt idx="56">
                  <c:v>3614159.402417163</c:v>
                </c:pt>
                <c:pt idx="57">
                  <c:v>3615730.941741768</c:v>
                </c:pt>
                <c:pt idx="58">
                  <c:v>3523781.404811131</c:v>
                </c:pt>
                <c:pt idx="59">
                  <c:v>3437753.895479702</c:v>
                </c:pt>
                <c:pt idx="60">
                  <c:v>3385879.491721609</c:v>
                </c:pt>
                <c:pt idx="61">
                  <c:v>3366934.36682311</c:v>
                </c:pt>
                <c:pt idx="62">
                  <c:v>3216426.003471863</c:v>
                </c:pt>
                <c:pt idx="63">
                  <c:v>3106202.253053357</c:v>
                </c:pt>
                <c:pt idx="64">
                  <c:v>3001598.096563088</c:v>
                </c:pt>
                <c:pt idx="65">
                  <c:v>2964824.017937656</c:v>
                </c:pt>
                <c:pt idx="66">
                  <c:v>2939578.997587907</c:v>
                </c:pt>
                <c:pt idx="67">
                  <c:v>2940827.836855692</c:v>
                </c:pt>
                <c:pt idx="68">
                  <c:v>2878289.151978663</c:v>
                </c:pt>
                <c:pt idx="69">
                  <c:v>2864665.862998564</c:v>
                </c:pt>
                <c:pt idx="70">
                  <c:v>2871734.96811258</c:v>
                </c:pt>
                <c:pt idx="71">
                  <c:v>2799208.355831093</c:v>
                </c:pt>
                <c:pt idx="72">
                  <c:v>2732392.750113037</c:v>
                </c:pt>
                <c:pt idx="73">
                  <c:v>2715666.67519172</c:v>
                </c:pt>
                <c:pt idx="74">
                  <c:v>2713202.914414716</c:v>
                </c:pt>
                <c:pt idx="75">
                  <c:v>2644826.017601504</c:v>
                </c:pt>
                <c:pt idx="76">
                  <c:v>2629325.526957829</c:v>
                </c:pt>
                <c:pt idx="77">
                  <c:v>2634492.765624077</c:v>
                </c:pt>
                <c:pt idx="78">
                  <c:v>2569681.593902431</c:v>
                </c:pt>
                <c:pt idx="79">
                  <c:v>2512362.808698506</c:v>
                </c:pt>
                <c:pt idx="80">
                  <c:v>2462226.359428918</c:v>
                </c:pt>
                <c:pt idx="81">
                  <c:v>2437049.252863975</c:v>
                </c:pt>
                <c:pt idx="82">
                  <c:v>2433858.706926096</c:v>
                </c:pt>
                <c:pt idx="83">
                  <c:v>2357699.785470026</c:v>
                </c:pt>
                <c:pt idx="84">
                  <c:v>2290171.235644916</c:v>
                </c:pt>
                <c:pt idx="85">
                  <c:v>2260697.4924641</c:v>
                </c:pt>
                <c:pt idx="86">
                  <c:v>2246082.396434306</c:v>
                </c:pt>
                <c:pt idx="87">
                  <c:v>2247857.034427081</c:v>
                </c:pt>
                <c:pt idx="88">
                  <c:v>2223395.708392463</c:v>
                </c:pt>
                <c:pt idx="89">
                  <c:v>2224777.762160856</c:v>
                </c:pt>
                <c:pt idx="90">
                  <c:v>2178531.496612123</c:v>
                </c:pt>
                <c:pt idx="91">
                  <c:v>2162163.571079623</c:v>
                </c:pt>
                <c:pt idx="92">
                  <c:v>2162783.016331892</c:v>
                </c:pt>
                <c:pt idx="93">
                  <c:v>2107368.297462924</c:v>
                </c:pt>
                <c:pt idx="94">
                  <c:v>2079521.484742879</c:v>
                </c:pt>
                <c:pt idx="95">
                  <c:v>2035309.274607146</c:v>
                </c:pt>
                <c:pt idx="96">
                  <c:v>2019950.210229604</c:v>
                </c:pt>
                <c:pt idx="97">
                  <c:v>2020677.919645947</c:v>
                </c:pt>
                <c:pt idx="98">
                  <c:v>2006320.853964614</c:v>
                </c:pt>
                <c:pt idx="99">
                  <c:v>2005786.225734459</c:v>
                </c:pt>
                <c:pt idx="100">
                  <c:v>1959600.710089195</c:v>
                </c:pt>
                <c:pt idx="101">
                  <c:v>1929838.457424169</c:v>
                </c:pt>
                <c:pt idx="102">
                  <c:v>1894555.529289888</c:v>
                </c:pt>
                <c:pt idx="103">
                  <c:v>1853278.809399477</c:v>
                </c:pt>
                <c:pt idx="104">
                  <c:v>1812357.135214071</c:v>
                </c:pt>
                <c:pt idx="105">
                  <c:v>1789240.949669338</c:v>
                </c:pt>
                <c:pt idx="106">
                  <c:v>1769588.183935165</c:v>
                </c:pt>
                <c:pt idx="107">
                  <c:v>1753686.831224447</c:v>
                </c:pt>
                <c:pt idx="108">
                  <c:v>1754184.534075738</c:v>
                </c:pt>
                <c:pt idx="109">
                  <c:v>1739224.767580527</c:v>
                </c:pt>
                <c:pt idx="110">
                  <c:v>1740526.265107557</c:v>
                </c:pt>
                <c:pt idx="111">
                  <c:v>1708840.180009691</c:v>
                </c:pt>
                <c:pt idx="112">
                  <c:v>1700523.429762128</c:v>
                </c:pt>
                <c:pt idx="113">
                  <c:v>1701311.185571213</c:v>
                </c:pt>
                <c:pt idx="114">
                  <c:v>1666617.9349556</c:v>
                </c:pt>
                <c:pt idx="115">
                  <c:v>1636555.068263559</c:v>
                </c:pt>
                <c:pt idx="116">
                  <c:v>1616590.146891434</c:v>
                </c:pt>
                <c:pt idx="117">
                  <c:v>1606922.228317878</c:v>
                </c:pt>
                <c:pt idx="118">
                  <c:v>1607325.455540738</c:v>
                </c:pt>
                <c:pt idx="119">
                  <c:v>1597312.849274122</c:v>
                </c:pt>
                <c:pt idx="120">
                  <c:v>1597273.709831975</c:v>
                </c:pt>
                <c:pt idx="121">
                  <c:v>1566971.895362803</c:v>
                </c:pt>
                <c:pt idx="122">
                  <c:v>1546214.686646387</c:v>
                </c:pt>
                <c:pt idx="123">
                  <c:v>1519265.394192942</c:v>
                </c:pt>
                <c:pt idx="124">
                  <c:v>1490820.354138519</c:v>
                </c:pt>
                <c:pt idx="125">
                  <c:v>1474339.236129245</c:v>
                </c:pt>
                <c:pt idx="126">
                  <c:v>1458745.605633741</c:v>
                </c:pt>
                <c:pt idx="127">
                  <c:v>1450032.819849624</c:v>
                </c:pt>
                <c:pt idx="128">
                  <c:v>1450555.015421434</c:v>
                </c:pt>
                <c:pt idx="129">
                  <c:v>1437908.229416707</c:v>
                </c:pt>
                <c:pt idx="130">
                  <c:v>1427306.973334452</c:v>
                </c:pt>
                <c:pt idx="131">
                  <c:v>1406796.330326204</c:v>
                </c:pt>
                <c:pt idx="132">
                  <c:v>1393149.347401094</c:v>
                </c:pt>
                <c:pt idx="133">
                  <c:v>1382817.293754335</c:v>
                </c:pt>
                <c:pt idx="134">
                  <c:v>1361341.186933888</c:v>
                </c:pt>
                <c:pt idx="135">
                  <c:v>1341446.765168065</c:v>
                </c:pt>
                <c:pt idx="136">
                  <c:v>1329527.037661568</c:v>
                </c:pt>
                <c:pt idx="137">
                  <c:v>1323393.331769591</c:v>
                </c:pt>
                <c:pt idx="138">
                  <c:v>1323842.396952842</c:v>
                </c:pt>
                <c:pt idx="139">
                  <c:v>1317464.907962643</c:v>
                </c:pt>
                <c:pt idx="140">
                  <c:v>1317828.599099634</c:v>
                </c:pt>
                <c:pt idx="141">
                  <c:v>1298863.314508802</c:v>
                </c:pt>
                <c:pt idx="142">
                  <c:v>1285098.215767069</c:v>
                </c:pt>
                <c:pt idx="143">
                  <c:v>1268523.518349619</c:v>
                </c:pt>
                <c:pt idx="144">
                  <c:v>1248345.308160452</c:v>
                </c:pt>
                <c:pt idx="145">
                  <c:v>1235279.691183396</c:v>
                </c:pt>
                <c:pt idx="146">
                  <c:v>1223235.313685031</c:v>
                </c:pt>
                <c:pt idx="147">
                  <c:v>1213924.09902801</c:v>
                </c:pt>
                <c:pt idx="148">
                  <c:v>1210652.040850104</c:v>
                </c:pt>
                <c:pt idx="149">
                  <c:v>1210781.693643769</c:v>
                </c:pt>
                <c:pt idx="150">
                  <c:v>1200072.634796582</c:v>
                </c:pt>
                <c:pt idx="151">
                  <c:v>1185339.204622876</c:v>
                </c:pt>
                <c:pt idx="152">
                  <c:v>1176089.040265572</c:v>
                </c:pt>
                <c:pt idx="153">
                  <c:v>1167860.365845115</c:v>
                </c:pt>
                <c:pt idx="154">
                  <c:v>1152469.015328165</c:v>
                </c:pt>
                <c:pt idx="155">
                  <c:v>1138027.215702555</c:v>
                </c:pt>
                <c:pt idx="156">
                  <c:v>1128561.856768658</c:v>
                </c:pt>
                <c:pt idx="157">
                  <c:v>1123971.93710779</c:v>
                </c:pt>
                <c:pt idx="158">
                  <c:v>1123995.630200704</c:v>
                </c:pt>
                <c:pt idx="159">
                  <c:v>1120037.052098659</c:v>
                </c:pt>
                <c:pt idx="160">
                  <c:v>1120121.042076658</c:v>
                </c:pt>
                <c:pt idx="161">
                  <c:v>1106701.698603277</c:v>
                </c:pt>
                <c:pt idx="162">
                  <c:v>1097862.615140879</c:v>
                </c:pt>
                <c:pt idx="163">
                  <c:v>1086043.161931467</c:v>
                </c:pt>
                <c:pt idx="164">
                  <c:v>1072447.122739289</c:v>
                </c:pt>
                <c:pt idx="165">
                  <c:v>1062554.367601346</c:v>
                </c:pt>
                <c:pt idx="166">
                  <c:v>1053305.320457733</c:v>
                </c:pt>
                <c:pt idx="167">
                  <c:v>1048212.481175999</c:v>
                </c:pt>
                <c:pt idx="168">
                  <c:v>1045949.717755584</c:v>
                </c:pt>
                <c:pt idx="169">
                  <c:v>1046155.992615821</c:v>
                </c:pt>
                <c:pt idx="170">
                  <c:v>1037445.059132776</c:v>
                </c:pt>
                <c:pt idx="171">
                  <c:v>1025931.007191338</c:v>
                </c:pt>
                <c:pt idx="172">
                  <c:v>1018172.172442272</c:v>
                </c:pt>
                <c:pt idx="173">
                  <c:v>1012675.576727559</c:v>
                </c:pt>
                <c:pt idx="174">
                  <c:v>1001365.661372411</c:v>
                </c:pt>
                <c:pt idx="175">
                  <c:v>990464.7446192852</c:v>
                </c:pt>
                <c:pt idx="176">
                  <c:v>984442.8022524932</c:v>
                </c:pt>
                <c:pt idx="177">
                  <c:v>981715.3475361265</c:v>
                </c:pt>
                <c:pt idx="178">
                  <c:v>982084.0764432368</c:v>
                </c:pt>
                <c:pt idx="179">
                  <c:v>978585.4566494392</c:v>
                </c:pt>
                <c:pt idx="180">
                  <c:v>978118.9781292815</c:v>
                </c:pt>
                <c:pt idx="181">
                  <c:v>969724.8955921275</c:v>
                </c:pt>
                <c:pt idx="182">
                  <c:v>963859.9880799797</c:v>
                </c:pt>
                <c:pt idx="183">
                  <c:v>957106.2027236322</c:v>
                </c:pt>
                <c:pt idx="184">
                  <c:v>945457.9814686161</c:v>
                </c:pt>
                <c:pt idx="185">
                  <c:v>938030.4823515201</c:v>
                </c:pt>
                <c:pt idx="186">
                  <c:v>931125.9722288696</c:v>
                </c:pt>
                <c:pt idx="187">
                  <c:v>925625.1111015229</c:v>
                </c:pt>
                <c:pt idx="188">
                  <c:v>925719.9014074128</c:v>
                </c:pt>
                <c:pt idx="189">
                  <c:v>923658.5734232046</c:v>
                </c:pt>
                <c:pt idx="190">
                  <c:v>923592.6810921911</c:v>
                </c:pt>
                <c:pt idx="191">
                  <c:v>914952.0687461165</c:v>
                </c:pt>
                <c:pt idx="192">
                  <c:v>909885.5902389261</c:v>
                </c:pt>
                <c:pt idx="193">
                  <c:v>905832.6198593698</c:v>
                </c:pt>
                <c:pt idx="194">
                  <c:v>905489.8654692838</c:v>
                </c:pt>
                <c:pt idx="195">
                  <c:v>895457.8911040372</c:v>
                </c:pt>
                <c:pt idx="196">
                  <c:v>889412.5378040734</c:v>
                </c:pt>
                <c:pt idx="197">
                  <c:v>886326.0920145821</c:v>
                </c:pt>
                <c:pt idx="198">
                  <c:v>886075.5449834389</c:v>
                </c:pt>
                <c:pt idx="199">
                  <c:v>884491.0505105474</c:v>
                </c:pt>
                <c:pt idx="200">
                  <c:v>885101.8218712461</c:v>
                </c:pt>
                <c:pt idx="201">
                  <c:v>877484.0732751312</c:v>
                </c:pt>
                <c:pt idx="202">
                  <c:v>872029.0408053898</c:v>
                </c:pt>
                <c:pt idx="203">
                  <c:v>865028.6718211507</c:v>
                </c:pt>
                <c:pt idx="204">
                  <c:v>858465.1920180034</c:v>
                </c:pt>
                <c:pt idx="205">
                  <c:v>852592.7370421957</c:v>
                </c:pt>
                <c:pt idx="206">
                  <c:v>847413.3426139853</c:v>
                </c:pt>
                <c:pt idx="207">
                  <c:v>845433.1840121674</c:v>
                </c:pt>
                <c:pt idx="208">
                  <c:v>845733.9497035366</c:v>
                </c:pt>
                <c:pt idx="209">
                  <c:v>841122.4726692151</c:v>
                </c:pt>
                <c:pt idx="210">
                  <c:v>841163.2141497723</c:v>
                </c:pt>
                <c:pt idx="211">
                  <c:v>834488.964691331</c:v>
                </c:pt>
                <c:pt idx="212">
                  <c:v>830523.3716943779</c:v>
                </c:pt>
                <c:pt idx="213">
                  <c:v>830310.8737346145</c:v>
                </c:pt>
                <c:pt idx="214">
                  <c:v>828173.3134196795</c:v>
                </c:pt>
                <c:pt idx="215">
                  <c:v>827599.436095285</c:v>
                </c:pt>
                <c:pt idx="216">
                  <c:v>820539.7880595118</c:v>
                </c:pt>
                <c:pt idx="217">
                  <c:v>819622.8210211421</c:v>
                </c:pt>
                <c:pt idx="218">
                  <c:v>820336.8878219692</c:v>
                </c:pt>
                <c:pt idx="219">
                  <c:v>818856.6599512399</c:v>
                </c:pt>
                <c:pt idx="220">
                  <c:v>818568.0244881314</c:v>
                </c:pt>
                <c:pt idx="221">
                  <c:v>814271.3745952196</c:v>
                </c:pt>
                <c:pt idx="222">
                  <c:v>812518.2163021046</c:v>
                </c:pt>
                <c:pt idx="223">
                  <c:v>813941.447529949</c:v>
                </c:pt>
                <c:pt idx="224">
                  <c:v>807079.4177458208</c:v>
                </c:pt>
                <c:pt idx="225">
                  <c:v>803022.1485549163</c:v>
                </c:pt>
                <c:pt idx="226">
                  <c:v>799445.5478500744</c:v>
                </c:pt>
                <c:pt idx="227">
                  <c:v>796043.683445866</c:v>
                </c:pt>
                <c:pt idx="228">
                  <c:v>796556.0719810658</c:v>
                </c:pt>
                <c:pt idx="229">
                  <c:v>795991.5168541635</c:v>
                </c:pt>
                <c:pt idx="230">
                  <c:v>796131.6501787576</c:v>
                </c:pt>
                <c:pt idx="231">
                  <c:v>793082.6011065553</c:v>
                </c:pt>
                <c:pt idx="232">
                  <c:v>791664.7606372803</c:v>
                </c:pt>
                <c:pt idx="233">
                  <c:v>790993.7813231272</c:v>
                </c:pt>
                <c:pt idx="234">
                  <c:v>790129.2190408795</c:v>
                </c:pt>
                <c:pt idx="235">
                  <c:v>789209.1194951453</c:v>
                </c:pt>
                <c:pt idx="236">
                  <c:v>785757.1550711328</c:v>
                </c:pt>
                <c:pt idx="237">
                  <c:v>783005.3011328386</c:v>
                </c:pt>
                <c:pt idx="238">
                  <c:v>786966.7828556468</c:v>
                </c:pt>
                <c:pt idx="239">
                  <c:v>786232.4175253458</c:v>
                </c:pt>
                <c:pt idx="240">
                  <c:v>786873.287392876</c:v>
                </c:pt>
                <c:pt idx="241">
                  <c:v>785267.238748717</c:v>
                </c:pt>
                <c:pt idx="242">
                  <c:v>786914.5215694715</c:v>
                </c:pt>
                <c:pt idx="243">
                  <c:v>781856.599806393</c:v>
                </c:pt>
                <c:pt idx="244">
                  <c:v>782043.0736654014</c:v>
                </c:pt>
                <c:pt idx="245">
                  <c:v>780912.213619002</c:v>
                </c:pt>
                <c:pt idx="246">
                  <c:v>780810.2612047726</c:v>
                </c:pt>
                <c:pt idx="247">
                  <c:v>782966.0096903137</c:v>
                </c:pt>
                <c:pt idx="248">
                  <c:v>782049.7934399501</c:v>
                </c:pt>
                <c:pt idx="249">
                  <c:v>780954.9154506607</c:v>
                </c:pt>
                <c:pt idx="250">
                  <c:v>782161.7801553111</c:v>
                </c:pt>
                <c:pt idx="251">
                  <c:v>781024.4719470146</c:v>
                </c:pt>
                <c:pt idx="252">
                  <c:v>782771.9462418343</c:v>
                </c:pt>
                <c:pt idx="253">
                  <c:v>780746.0722120355</c:v>
                </c:pt>
                <c:pt idx="254">
                  <c:v>782084.0387401462</c:v>
                </c:pt>
                <c:pt idx="255">
                  <c:v>785149.8638366844</c:v>
                </c:pt>
                <c:pt idx="256">
                  <c:v>783133.6609356175</c:v>
                </c:pt>
                <c:pt idx="257">
                  <c:v>780142.8569122176</c:v>
                </c:pt>
                <c:pt idx="258">
                  <c:v>780144.572711457</c:v>
                </c:pt>
                <c:pt idx="259">
                  <c:v>779320.0164172236</c:v>
                </c:pt>
                <c:pt idx="260">
                  <c:v>779957.3169301257</c:v>
                </c:pt>
                <c:pt idx="261">
                  <c:v>780108.9438314216</c:v>
                </c:pt>
                <c:pt idx="262">
                  <c:v>780967.9087023982</c:v>
                </c:pt>
                <c:pt idx="263">
                  <c:v>780107.8419311846</c:v>
                </c:pt>
                <c:pt idx="264">
                  <c:v>779244.2653568563</c:v>
                </c:pt>
                <c:pt idx="265">
                  <c:v>780025.6745648145</c:v>
                </c:pt>
                <c:pt idx="266">
                  <c:v>780430.4095371066</c:v>
                </c:pt>
                <c:pt idx="267">
                  <c:v>780030.7451577744</c:v>
                </c:pt>
                <c:pt idx="268">
                  <c:v>778779.842073448</c:v>
                </c:pt>
                <c:pt idx="269">
                  <c:v>780253.7548588198</c:v>
                </c:pt>
                <c:pt idx="270">
                  <c:v>780517.7588957364</c:v>
                </c:pt>
                <c:pt idx="271">
                  <c:v>780519.4837075623</c:v>
                </c:pt>
                <c:pt idx="272">
                  <c:v>780226.8117497945</c:v>
                </c:pt>
                <c:pt idx="273">
                  <c:v>780781.8359953556</c:v>
                </c:pt>
                <c:pt idx="274">
                  <c:v>781480.9018989805</c:v>
                </c:pt>
                <c:pt idx="275">
                  <c:v>780814.7896346232</c:v>
                </c:pt>
                <c:pt idx="276">
                  <c:v>780056.8563073297</c:v>
                </c:pt>
                <c:pt idx="277">
                  <c:v>781798.1146749743</c:v>
                </c:pt>
                <c:pt idx="278">
                  <c:v>781403.0888924225</c:v>
                </c:pt>
                <c:pt idx="279">
                  <c:v>782151.5098199137</c:v>
                </c:pt>
                <c:pt idx="280">
                  <c:v>782692.0961416353</c:v>
                </c:pt>
                <c:pt idx="281">
                  <c:v>783060.7086758971</c:v>
                </c:pt>
                <c:pt idx="282">
                  <c:v>781903.5358850005</c:v>
                </c:pt>
                <c:pt idx="283">
                  <c:v>781834.3090515239</c:v>
                </c:pt>
                <c:pt idx="284">
                  <c:v>780971.9700312749</c:v>
                </c:pt>
                <c:pt idx="285">
                  <c:v>780500.1162796918</c:v>
                </c:pt>
                <c:pt idx="286">
                  <c:v>780649.1528519101</c:v>
                </c:pt>
                <c:pt idx="287">
                  <c:v>781548.4360859118</c:v>
                </c:pt>
                <c:pt idx="288">
                  <c:v>779838.9713424476</c:v>
                </c:pt>
                <c:pt idx="289">
                  <c:v>778677.7321814949</c:v>
                </c:pt>
                <c:pt idx="290">
                  <c:v>780776.6700253423</c:v>
                </c:pt>
                <c:pt idx="291">
                  <c:v>780470.5419045878</c:v>
                </c:pt>
                <c:pt idx="292">
                  <c:v>781114.6128783637</c:v>
                </c:pt>
                <c:pt idx="293">
                  <c:v>780648.1371023142</c:v>
                </c:pt>
                <c:pt idx="294">
                  <c:v>780672.6179581292</c:v>
                </c:pt>
                <c:pt idx="295">
                  <c:v>780668.4865681998</c:v>
                </c:pt>
                <c:pt idx="296">
                  <c:v>780554.1557005489</c:v>
                </c:pt>
                <c:pt idx="297">
                  <c:v>780057.6573291799</c:v>
                </c:pt>
                <c:pt idx="298">
                  <c:v>780376.3004083564</c:v>
                </c:pt>
                <c:pt idx="299">
                  <c:v>780402.9200707319</c:v>
                </c:pt>
                <c:pt idx="300">
                  <c:v>781029.9641822504</c:v>
                </c:pt>
                <c:pt idx="301">
                  <c:v>781269.5373706594</c:v>
                </c:pt>
                <c:pt idx="302">
                  <c:v>780980.7825629206</c:v>
                </c:pt>
                <c:pt idx="303">
                  <c:v>781070.3862706491</c:v>
                </c:pt>
                <c:pt idx="304">
                  <c:v>781547.7403008072</c:v>
                </c:pt>
                <c:pt idx="305">
                  <c:v>781378.6095129623</c:v>
                </c:pt>
                <c:pt idx="306">
                  <c:v>780735.8897881776</c:v>
                </c:pt>
                <c:pt idx="307">
                  <c:v>780474.2769717821</c:v>
                </c:pt>
                <c:pt idx="308">
                  <c:v>780299.7483595635</c:v>
                </c:pt>
                <c:pt idx="309">
                  <c:v>781498.1034199481</c:v>
                </c:pt>
                <c:pt idx="310">
                  <c:v>781067.4878982742</c:v>
                </c:pt>
                <c:pt idx="311">
                  <c:v>781137.0570570714</c:v>
                </c:pt>
                <c:pt idx="312">
                  <c:v>780697.3384403231</c:v>
                </c:pt>
                <c:pt idx="313">
                  <c:v>780327.9239096338</c:v>
                </c:pt>
                <c:pt idx="314">
                  <c:v>780561.1914538761</c:v>
                </c:pt>
                <c:pt idx="315">
                  <c:v>779655.2157274281</c:v>
                </c:pt>
                <c:pt idx="316">
                  <c:v>780563.1098117763</c:v>
                </c:pt>
                <c:pt idx="317">
                  <c:v>780697.2350385498</c:v>
                </c:pt>
                <c:pt idx="318">
                  <c:v>780612.559305622</c:v>
                </c:pt>
                <c:pt idx="319">
                  <c:v>780710.7523725508</c:v>
                </c:pt>
                <c:pt idx="320">
                  <c:v>780507.6588424543</c:v>
                </c:pt>
                <c:pt idx="321">
                  <c:v>781000.2194623163</c:v>
                </c:pt>
                <c:pt idx="322">
                  <c:v>780319.0588447053</c:v>
                </c:pt>
                <c:pt idx="323">
                  <c:v>780679.0255524941</c:v>
                </c:pt>
                <c:pt idx="324">
                  <c:v>780224.2511615352</c:v>
                </c:pt>
                <c:pt idx="325">
                  <c:v>780011.12475844</c:v>
                </c:pt>
                <c:pt idx="326">
                  <c:v>780687.7813898682</c:v>
                </c:pt>
                <c:pt idx="327">
                  <c:v>780567.1634769149</c:v>
                </c:pt>
                <c:pt idx="328">
                  <c:v>780334.7975908152</c:v>
                </c:pt>
                <c:pt idx="329">
                  <c:v>780846.0744915921</c:v>
                </c:pt>
                <c:pt idx="330">
                  <c:v>780235.8150570382</c:v>
                </c:pt>
                <c:pt idx="331">
                  <c:v>780603.964395839</c:v>
                </c:pt>
                <c:pt idx="332">
                  <c:v>780483.9400223993</c:v>
                </c:pt>
                <c:pt idx="333">
                  <c:v>780444.3960362967</c:v>
                </c:pt>
                <c:pt idx="334">
                  <c:v>780464.8856763561</c:v>
                </c:pt>
                <c:pt idx="335">
                  <c:v>780260.2954143381</c:v>
                </c:pt>
                <c:pt idx="336">
                  <c:v>780465.2491395392</c:v>
                </c:pt>
                <c:pt idx="337">
                  <c:v>780349.426776632</c:v>
                </c:pt>
                <c:pt idx="338">
                  <c:v>780244.3797082494</c:v>
                </c:pt>
                <c:pt idx="339">
                  <c:v>780241.4354578147</c:v>
                </c:pt>
                <c:pt idx="340">
                  <c:v>780739.9658211306</c:v>
                </c:pt>
                <c:pt idx="341">
                  <c:v>780274.4706444019</c:v>
                </c:pt>
                <c:pt idx="342">
                  <c:v>780219.1222233966</c:v>
                </c:pt>
                <c:pt idx="343">
                  <c:v>780173.9173560143</c:v>
                </c:pt>
                <c:pt idx="344">
                  <c:v>780296.8552684874</c:v>
                </c:pt>
                <c:pt idx="345">
                  <c:v>780134.3510416154</c:v>
                </c:pt>
                <c:pt idx="346">
                  <c:v>780369.941297653</c:v>
                </c:pt>
                <c:pt idx="347">
                  <c:v>780547.1652497917</c:v>
                </c:pt>
                <c:pt idx="348">
                  <c:v>780517.453553536</c:v>
                </c:pt>
                <c:pt idx="349">
                  <c:v>780068.2986610953</c:v>
                </c:pt>
                <c:pt idx="350">
                  <c:v>779920.7544642311</c:v>
                </c:pt>
                <c:pt idx="351">
                  <c:v>779700.7823194223</c:v>
                </c:pt>
                <c:pt idx="352">
                  <c:v>780033.8006305143</c:v>
                </c:pt>
                <c:pt idx="353">
                  <c:v>780326.8956252894</c:v>
                </c:pt>
                <c:pt idx="354">
                  <c:v>779963.1650143629</c:v>
                </c:pt>
                <c:pt idx="355">
                  <c:v>780364.2517594441</c:v>
                </c:pt>
                <c:pt idx="356">
                  <c:v>780061.265632189</c:v>
                </c:pt>
                <c:pt idx="357">
                  <c:v>779728.0149506829</c:v>
                </c:pt>
                <c:pt idx="358">
                  <c:v>779853.9055970929</c:v>
                </c:pt>
                <c:pt idx="359">
                  <c:v>780031.8582906431</c:v>
                </c:pt>
                <c:pt idx="360">
                  <c:v>779721.1547792817</c:v>
                </c:pt>
                <c:pt idx="361">
                  <c:v>780079.1683078929</c:v>
                </c:pt>
                <c:pt idx="362">
                  <c:v>780016.4952354458</c:v>
                </c:pt>
                <c:pt idx="363">
                  <c:v>779919.8384319677</c:v>
                </c:pt>
                <c:pt idx="364">
                  <c:v>779804.5794528376</c:v>
                </c:pt>
                <c:pt idx="365">
                  <c:v>780201.620497838</c:v>
                </c:pt>
                <c:pt idx="366">
                  <c:v>779865.5088225149</c:v>
                </c:pt>
                <c:pt idx="367">
                  <c:v>779848.9186862354</c:v>
                </c:pt>
                <c:pt idx="368">
                  <c:v>779761.1266162773</c:v>
                </c:pt>
                <c:pt idx="369">
                  <c:v>779834.7040506745</c:v>
                </c:pt>
                <c:pt idx="370">
                  <c:v>780134.6078433752</c:v>
                </c:pt>
                <c:pt idx="371">
                  <c:v>780239.7271044117</c:v>
                </c:pt>
                <c:pt idx="372">
                  <c:v>780225.6544739773</c:v>
                </c:pt>
                <c:pt idx="373">
                  <c:v>780225.427160215</c:v>
                </c:pt>
                <c:pt idx="374">
                  <c:v>780194.3648994254</c:v>
                </c:pt>
                <c:pt idx="375">
                  <c:v>780272.3505720589</c:v>
                </c:pt>
                <c:pt idx="376">
                  <c:v>780471.6377325549</c:v>
                </c:pt>
                <c:pt idx="377">
                  <c:v>780471.271104283</c:v>
                </c:pt>
                <c:pt idx="378">
                  <c:v>780567.8984222616</c:v>
                </c:pt>
                <c:pt idx="379">
                  <c:v>780646.6133987235</c:v>
                </c:pt>
                <c:pt idx="380">
                  <c:v>780460.270554192</c:v>
                </c:pt>
                <c:pt idx="381">
                  <c:v>780566.9781941096</c:v>
                </c:pt>
                <c:pt idx="382">
                  <c:v>780509.2230456196</c:v>
                </c:pt>
                <c:pt idx="383">
                  <c:v>780656.6498820368</c:v>
                </c:pt>
                <c:pt idx="384">
                  <c:v>780631.9701132734</c:v>
                </c:pt>
                <c:pt idx="385">
                  <c:v>780602.7477213454</c:v>
                </c:pt>
                <c:pt idx="386">
                  <c:v>780637.136077441</c:v>
                </c:pt>
                <c:pt idx="387">
                  <c:v>780691.4519645144</c:v>
                </c:pt>
                <c:pt idx="388">
                  <c:v>780714.8637523126</c:v>
                </c:pt>
                <c:pt idx="389">
                  <c:v>780667.0285256384</c:v>
                </c:pt>
                <c:pt idx="390">
                  <c:v>780838.2865205524</c:v>
                </c:pt>
                <c:pt idx="391">
                  <c:v>780746.7792237729</c:v>
                </c:pt>
                <c:pt idx="392">
                  <c:v>780428.3612279572</c:v>
                </c:pt>
                <c:pt idx="393">
                  <c:v>780432.4373576024</c:v>
                </c:pt>
                <c:pt idx="394">
                  <c:v>780446.7514110754</c:v>
                </c:pt>
                <c:pt idx="395">
                  <c:v>780471.6069424119</c:v>
                </c:pt>
                <c:pt idx="396">
                  <c:v>780119.9844215177</c:v>
                </c:pt>
                <c:pt idx="397">
                  <c:v>780392.1389547684</c:v>
                </c:pt>
                <c:pt idx="398">
                  <c:v>780336.2890650991</c:v>
                </c:pt>
                <c:pt idx="399">
                  <c:v>780443.7679585891</c:v>
                </c:pt>
                <c:pt idx="400">
                  <c:v>780287.1355490179</c:v>
                </c:pt>
                <c:pt idx="401">
                  <c:v>780374.4065832275</c:v>
                </c:pt>
                <c:pt idx="402">
                  <c:v>780134.0874776315</c:v>
                </c:pt>
                <c:pt idx="403">
                  <c:v>780255.1612707425</c:v>
                </c:pt>
                <c:pt idx="404">
                  <c:v>780279.3846917474</c:v>
                </c:pt>
                <c:pt idx="405">
                  <c:v>780410.7112339482</c:v>
                </c:pt>
                <c:pt idx="406">
                  <c:v>780236.3791496779</c:v>
                </c:pt>
                <c:pt idx="407">
                  <c:v>780389.2088814228</c:v>
                </c:pt>
                <c:pt idx="408">
                  <c:v>780332.8155011886</c:v>
                </c:pt>
                <c:pt idx="409">
                  <c:v>780318.9826356998</c:v>
                </c:pt>
                <c:pt idx="410">
                  <c:v>780294.7664917294</c:v>
                </c:pt>
                <c:pt idx="411">
                  <c:v>780330.5479943717</c:v>
                </c:pt>
                <c:pt idx="412">
                  <c:v>780350.7971361019</c:v>
                </c:pt>
                <c:pt idx="413">
                  <c:v>780417.838199653</c:v>
                </c:pt>
                <c:pt idx="414">
                  <c:v>780349.2588921804</c:v>
                </c:pt>
                <c:pt idx="415">
                  <c:v>780378.6679980071</c:v>
                </c:pt>
                <c:pt idx="416">
                  <c:v>780398.6006909627</c:v>
                </c:pt>
                <c:pt idx="417">
                  <c:v>780341.7931981893</c:v>
                </c:pt>
                <c:pt idx="418">
                  <c:v>780348.0258841715</c:v>
                </c:pt>
                <c:pt idx="419">
                  <c:v>780355.8218421754</c:v>
                </c:pt>
                <c:pt idx="420">
                  <c:v>780366.0749840811</c:v>
                </c:pt>
                <c:pt idx="421">
                  <c:v>780310.381439911</c:v>
                </c:pt>
                <c:pt idx="422">
                  <c:v>780276.2979215999</c:v>
                </c:pt>
                <c:pt idx="423">
                  <c:v>780363.0414296739</c:v>
                </c:pt>
                <c:pt idx="424">
                  <c:v>780312.1180978589</c:v>
                </c:pt>
                <c:pt idx="425">
                  <c:v>780376.166959841</c:v>
                </c:pt>
                <c:pt idx="426">
                  <c:v>780310.5185952709</c:v>
                </c:pt>
                <c:pt idx="427">
                  <c:v>780286.3643017386</c:v>
                </c:pt>
                <c:pt idx="428">
                  <c:v>780364.735255054</c:v>
                </c:pt>
                <c:pt idx="429">
                  <c:v>780388.3788843135</c:v>
                </c:pt>
                <c:pt idx="430">
                  <c:v>780280.8511399047</c:v>
                </c:pt>
                <c:pt idx="431">
                  <c:v>780351.358577279</c:v>
                </c:pt>
                <c:pt idx="432">
                  <c:v>780381.5852511636</c:v>
                </c:pt>
                <c:pt idx="433">
                  <c:v>780299.6369126741</c:v>
                </c:pt>
                <c:pt idx="434">
                  <c:v>780442.515720411</c:v>
                </c:pt>
                <c:pt idx="435">
                  <c:v>780372.332479862</c:v>
                </c:pt>
                <c:pt idx="436">
                  <c:v>780306.5995976989</c:v>
                </c:pt>
                <c:pt idx="437">
                  <c:v>780279.3454216096</c:v>
                </c:pt>
                <c:pt idx="438">
                  <c:v>780238.2165693103</c:v>
                </c:pt>
                <c:pt idx="439">
                  <c:v>780310.0206422047</c:v>
                </c:pt>
                <c:pt idx="440">
                  <c:v>780332.2570032991</c:v>
                </c:pt>
                <c:pt idx="441">
                  <c:v>780280.4029679378</c:v>
                </c:pt>
                <c:pt idx="442">
                  <c:v>780294.9222597287</c:v>
                </c:pt>
                <c:pt idx="443">
                  <c:v>780343.747409513</c:v>
                </c:pt>
                <c:pt idx="444">
                  <c:v>780268.3438889412</c:v>
                </c:pt>
                <c:pt idx="445">
                  <c:v>780282.4686293103</c:v>
                </c:pt>
                <c:pt idx="446">
                  <c:v>780171.547729249</c:v>
                </c:pt>
                <c:pt idx="447">
                  <c:v>780338.9639444089</c:v>
                </c:pt>
                <c:pt idx="448">
                  <c:v>780280.6522218651</c:v>
                </c:pt>
                <c:pt idx="449">
                  <c:v>780277.9041647885</c:v>
                </c:pt>
                <c:pt idx="450">
                  <c:v>780261.2999877386</c:v>
                </c:pt>
                <c:pt idx="451">
                  <c:v>780262.6570101194</c:v>
                </c:pt>
                <c:pt idx="452">
                  <c:v>780276.5053718121</c:v>
                </c:pt>
                <c:pt idx="453">
                  <c:v>780234.2798104157</c:v>
                </c:pt>
                <c:pt idx="454">
                  <c:v>780259.9444785953</c:v>
                </c:pt>
                <c:pt idx="455">
                  <c:v>780327.0293087397</c:v>
                </c:pt>
                <c:pt idx="456">
                  <c:v>780259.1442743397</c:v>
                </c:pt>
                <c:pt idx="457">
                  <c:v>780257.3487817596</c:v>
                </c:pt>
                <c:pt idx="458">
                  <c:v>780244.1983758381</c:v>
                </c:pt>
                <c:pt idx="459">
                  <c:v>780247.4779360479</c:v>
                </c:pt>
                <c:pt idx="460">
                  <c:v>780232.2880942634</c:v>
                </c:pt>
                <c:pt idx="461">
                  <c:v>780235.8857853635</c:v>
                </c:pt>
                <c:pt idx="462">
                  <c:v>780231.0777387219</c:v>
                </c:pt>
                <c:pt idx="463">
                  <c:v>780231.1175151733</c:v>
                </c:pt>
                <c:pt idx="464">
                  <c:v>780227.1018407143</c:v>
                </c:pt>
                <c:pt idx="465">
                  <c:v>780309.5062462701</c:v>
                </c:pt>
                <c:pt idx="466">
                  <c:v>780284.8600431249</c:v>
                </c:pt>
                <c:pt idx="467">
                  <c:v>780355.0360607144</c:v>
                </c:pt>
                <c:pt idx="468">
                  <c:v>780353.8612921681</c:v>
                </c:pt>
                <c:pt idx="469">
                  <c:v>780378.3168891058</c:v>
                </c:pt>
                <c:pt idx="470">
                  <c:v>780327.9654246033</c:v>
                </c:pt>
                <c:pt idx="471">
                  <c:v>780389.0651156825</c:v>
                </c:pt>
                <c:pt idx="472">
                  <c:v>780378.8888213984</c:v>
                </c:pt>
                <c:pt idx="473">
                  <c:v>780353.4849077051</c:v>
                </c:pt>
                <c:pt idx="474">
                  <c:v>780355.090399993</c:v>
                </c:pt>
                <c:pt idx="475">
                  <c:v>780337.5905845203</c:v>
                </c:pt>
                <c:pt idx="476">
                  <c:v>780352.2289387793</c:v>
                </c:pt>
                <c:pt idx="477">
                  <c:v>780321.3620597494</c:v>
                </c:pt>
                <c:pt idx="478">
                  <c:v>780325.8908573674</c:v>
                </c:pt>
                <c:pt idx="479">
                  <c:v>780319.5572805388</c:v>
                </c:pt>
                <c:pt idx="480">
                  <c:v>780338.0889818236</c:v>
                </c:pt>
                <c:pt idx="481">
                  <c:v>780361.8951620767</c:v>
                </c:pt>
                <c:pt idx="482">
                  <c:v>780360.6311521544</c:v>
                </c:pt>
                <c:pt idx="483">
                  <c:v>780404.6690365904</c:v>
                </c:pt>
                <c:pt idx="484">
                  <c:v>780359.7337136515</c:v>
                </c:pt>
                <c:pt idx="485">
                  <c:v>780387.6408087059</c:v>
                </c:pt>
                <c:pt idx="486">
                  <c:v>780335.0142257762</c:v>
                </c:pt>
                <c:pt idx="487">
                  <c:v>780264.1041859154</c:v>
                </c:pt>
                <c:pt idx="488">
                  <c:v>780357.7654651224</c:v>
                </c:pt>
                <c:pt idx="489">
                  <c:v>780327.6950062757</c:v>
                </c:pt>
                <c:pt idx="490">
                  <c:v>780362.0305483</c:v>
                </c:pt>
                <c:pt idx="491">
                  <c:v>780302.5895300178</c:v>
                </c:pt>
                <c:pt idx="492">
                  <c:v>780344.2299797869</c:v>
                </c:pt>
                <c:pt idx="493">
                  <c:v>780296.6931303113</c:v>
                </c:pt>
                <c:pt idx="494">
                  <c:v>780349.0876535048</c:v>
                </c:pt>
                <c:pt idx="495">
                  <c:v>780351.6690854742</c:v>
                </c:pt>
                <c:pt idx="496">
                  <c:v>780324.2433890849</c:v>
                </c:pt>
                <c:pt idx="497">
                  <c:v>780388.3356868556</c:v>
                </c:pt>
                <c:pt idx="498">
                  <c:v>780339.3047121633</c:v>
                </c:pt>
                <c:pt idx="499">
                  <c:v>780329.1337394257</c:v>
                </c:pt>
                <c:pt idx="500">
                  <c:v>780364.0524217994</c:v>
                </c:pt>
                <c:pt idx="501">
                  <c:v>780313.0689672705</c:v>
                </c:pt>
                <c:pt idx="502">
                  <c:v>780378.8386125411</c:v>
                </c:pt>
                <c:pt idx="503">
                  <c:v>780343.943188915</c:v>
                </c:pt>
                <c:pt idx="504">
                  <c:v>780329.4397945149</c:v>
                </c:pt>
                <c:pt idx="505">
                  <c:v>780344.5373889474</c:v>
                </c:pt>
                <c:pt idx="506">
                  <c:v>780343.7913490742</c:v>
                </c:pt>
                <c:pt idx="507">
                  <c:v>780336.4554303135</c:v>
                </c:pt>
                <c:pt idx="508">
                  <c:v>780328.86294024</c:v>
                </c:pt>
                <c:pt idx="509">
                  <c:v>780339.7705073998</c:v>
                </c:pt>
                <c:pt idx="510">
                  <c:v>780298.354942636</c:v>
                </c:pt>
                <c:pt idx="511">
                  <c:v>780297.204425424</c:v>
                </c:pt>
                <c:pt idx="512">
                  <c:v>780303.1977792485</c:v>
                </c:pt>
                <c:pt idx="513">
                  <c:v>780299.5289135204</c:v>
                </c:pt>
                <c:pt idx="514">
                  <c:v>780309.2345432134</c:v>
                </c:pt>
                <c:pt idx="515">
                  <c:v>780284.6646954584</c:v>
                </c:pt>
                <c:pt idx="516">
                  <c:v>780285.4933270833</c:v>
                </c:pt>
                <c:pt idx="517">
                  <c:v>780268.7666673192</c:v>
                </c:pt>
                <c:pt idx="518">
                  <c:v>780278.5099217616</c:v>
                </c:pt>
                <c:pt idx="519">
                  <c:v>780279.3755291733</c:v>
                </c:pt>
                <c:pt idx="520">
                  <c:v>780266.1789288904</c:v>
                </c:pt>
                <c:pt idx="521">
                  <c:v>780283.5507649679</c:v>
                </c:pt>
                <c:pt idx="522">
                  <c:v>780253.2299018825</c:v>
                </c:pt>
                <c:pt idx="523">
                  <c:v>780253.5856578957</c:v>
                </c:pt>
                <c:pt idx="524">
                  <c:v>780264.8664331562</c:v>
                </c:pt>
                <c:pt idx="525">
                  <c:v>780269.6433102278</c:v>
                </c:pt>
                <c:pt idx="526">
                  <c:v>780268.1767368075</c:v>
                </c:pt>
                <c:pt idx="527">
                  <c:v>780242.7917135068</c:v>
                </c:pt>
                <c:pt idx="528">
                  <c:v>780260.5188223828</c:v>
                </c:pt>
                <c:pt idx="529">
                  <c:v>780288.3721887138</c:v>
                </c:pt>
                <c:pt idx="530">
                  <c:v>780280.5274678128</c:v>
                </c:pt>
                <c:pt idx="531">
                  <c:v>780291.8359070343</c:v>
                </c:pt>
                <c:pt idx="532">
                  <c:v>780274.6599824841</c:v>
                </c:pt>
                <c:pt idx="533">
                  <c:v>780292.5199361502</c:v>
                </c:pt>
                <c:pt idx="534">
                  <c:v>780287.4088204548</c:v>
                </c:pt>
                <c:pt idx="535">
                  <c:v>780282.9814753211</c:v>
                </c:pt>
                <c:pt idx="536">
                  <c:v>780292.9760379487</c:v>
                </c:pt>
                <c:pt idx="537">
                  <c:v>780289.490194493</c:v>
                </c:pt>
                <c:pt idx="538">
                  <c:v>780310.8006723229</c:v>
                </c:pt>
                <c:pt idx="539">
                  <c:v>780298.2323863311</c:v>
                </c:pt>
                <c:pt idx="540">
                  <c:v>780294.3956303076</c:v>
                </c:pt>
                <c:pt idx="541">
                  <c:v>780288.9436437531</c:v>
                </c:pt>
                <c:pt idx="542">
                  <c:v>780291.8672524393</c:v>
                </c:pt>
                <c:pt idx="543">
                  <c:v>780301.3871701013</c:v>
                </c:pt>
                <c:pt idx="544">
                  <c:v>780305.637316897</c:v>
                </c:pt>
                <c:pt idx="545">
                  <c:v>780310.601506041</c:v>
                </c:pt>
                <c:pt idx="546">
                  <c:v>780313.4227418092</c:v>
                </c:pt>
                <c:pt idx="547">
                  <c:v>780317.2152628083</c:v>
                </c:pt>
                <c:pt idx="548">
                  <c:v>780307.6234842563</c:v>
                </c:pt>
                <c:pt idx="549">
                  <c:v>780299.8460923593</c:v>
                </c:pt>
                <c:pt idx="550">
                  <c:v>780315.1062739779</c:v>
                </c:pt>
                <c:pt idx="551">
                  <c:v>780300.2407773164</c:v>
                </c:pt>
                <c:pt idx="552">
                  <c:v>780303.1178996315</c:v>
                </c:pt>
                <c:pt idx="553">
                  <c:v>780299.8866031014</c:v>
                </c:pt>
                <c:pt idx="554">
                  <c:v>780300.1392979552</c:v>
                </c:pt>
                <c:pt idx="555">
                  <c:v>780291.9798851458</c:v>
                </c:pt>
                <c:pt idx="556">
                  <c:v>780284.440614014</c:v>
                </c:pt>
                <c:pt idx="557">
                  <c:v>780299.9245370893</c:v>
                </c:pt>
                <c:pt idx="558">
                  <c:v>780301.4418071122</c:v>
                </c:pt>
                <c:pt idx="559">
                  <c:v>780292.298037119</c:v>
                </c:pt>
                <c:pt idx="560">
                  <c:v>780287.3607089425</c:v>
                </c:pt>
                <c:pt idx="561">
                  <c:v>780303.3282824785</c:v>
                </c:pt>
                <c:pt idx="562">
                  <c:v>780289.6742839634</c:v>
                </c:pt>
                <c:pt idx="563">
                  <c:v>780293.2795126677</c:v>
                </c:pt>
                <c:pt idx="564">
                  <c:v>780291.9892384232</c:v>
                </c:pt>
                <c:pt idx="565">
                  <c:v>780278.894114184</c:v>
                </c:pt>
                <c:pt idx="566">
                  <c:v>780285.3643866335</c:v>
                </c:pt>
                <c:pt idx="567">
                  <c:v>780286.7027389522</c:v>
                </c:pt>
                <c:pt idx="568">
                  <c:v>780290.8051986744</c:v>
                </c:pt>
                <c:pt idx="569">
                  <c:v>780284.5935075505</c:v>
                </c:pt>
                <c:pt idx="570">
                  <c:v>780283.5328975918</c:v>
                </c:pt>
                <c:pt idx="571">
                  <c:v>780298.9164153935</c:v>
                </c:pt>
                <c:pt idx="572">
                  <c:v>780287.268279767</c:v>
                </c:pt>
                <c:pt idx="573">
                  <c:v>780293.5675434114</c:v>
                </c:pt>
                <c:pt idx="574">
                  <c:v>780286.1765226278</c:v>
                </c:pt>
                <c:pt idx="575">
                  <c:v>780272.3359025136</c:v>
                </c:pt>
                <c:pt idx="576">
                  <c:v>780292.444134363</c:v>
                </c:pt>
                <c:pt idx="577">
                  <c:v>780288.2371314871</c:v>
                </c:pt>
                <c:pt idx="578">
                  <c:v>780289.5699674416</c:v>
                </c:pt>
                <c:pt idx="579">
                  <c:v>780281.3666201965</c:v>
                </c:pt>
                <c:pt idx="580">
                  <c:v>780292.3703402856</c:v>
                </c:pt>
                <c:pt idx="581">
                  <c:v>780290.3893390899</c:v>
                </c:pt>
                <c:pt idx="582">
                  <c:v>780288.5911511439</c:v>
                </c:pt>
                <c:pt idx="583">
                  <c:v>780291.7876814631</c:v>
                </c:pt>
                <c:pt idx="584">
                  <c:v>780291.3150614926</c:v>
                </c:pt>
                <c:pt idx="585">
                  <c:v>780296.495061824</c:v>
                </c:pt>
                <c:pt idx="586">
                  <c:v>780295.2304492163</c:v>
                </c:pt>
                <c:pt idx="587">
                  <c:v>780294.0375440235</c:v>
                </c:pt>
                <c:pt idx="588">
                  <c:v>780298.15045477</c:v>
                </c:pt>
                <c:pt idx="589">
                  <c:v>780294.9722558081</c:v>
                </c:pt>
                <c:pt idx="590">
                  <c:v>780294.7246430331</c:v>
                </c:pt>
                <c:pt idx="591">
                  <c:v>780292.0845571437</c:v>
                </c:pt>
                <c:pt idx="592">
                  <c:v>780290.6799070913</c:v>
                </c:pt>
                <c:pt idx="593">
                  <c:v>780288.2873008441</c:v>
                </c:pt>
                <c:pt idx="594">
                  <c:v>780299.5592969586</c:v>
                </c:pt>
                <c:pt idx="595">
                  <c:v>780298.8306944059</c:v>
                </c:pt>
                <c:pt idx="596">
                  <c:v>780300.3703957584</c:v>
                </c:pt>
                <c:pt idx="597">
                  <c:v>780300.1462374806</c:v>
                </c:pt>
                <c:pt idx="598">
                  <c:v>780303.5055159652</c:v>
                </c:pt>
                <c:pt idx="599">
                  <c:v>780302.3354872792</c:v>
                </c:pt>
                <c:pt idx="600">
                  <c:v>780301.9906637733</c:v>
                </c:pt>
                <c:pt idx="601">
                  <c:v>780300.4144191589</c:v>
                </c:pt>
                <c:pt idx="602">
                  <c:v>780296.72816582</c:v>
                </c:pt>
                <c:pt idx="603">
                  <c:v>780292.2281054145</c:v>
                </c:pt>
                <c:pt idx="604">
                  <c:v>780298.6625202543</c:v>
                </c:pt>
                <c:pt idx="605">
                  <c:v>780297.7508699261</c:v>
                </c:pt>
                <c:pt idx="606">
                  <c:v>780299.0591795127</c:v>
                </c:pt>
                <c:pt idx="607">
                  <c:v>780297.9993692026</c:v>
                </c:pt>
                <c:pt idx="608">
                  <c:v>780297.3289685827</c:v>
                </c:pt>
                <c:pt idx="609">
                  <c:v>780298.6914210237</c:v>
                </c:pt>
                <c:pt idx="610">
                  <c:v>780300.235842764</c:v>
                </c:pt>
                <c:pt idx="611">
                  <c:v>780295.600749039</c:v>
                </c:pt>
                <c:pt idx="612">
                  <c:v>780301.6498936093</c:v>
                </c:pt>
                <c:pt idx="613">
                  <c:v>780297.9038710189</c:v>
                </c:pt>
                <c:pt idx="614">
                  <c:v>780299.4340688614</c:v>
                </c:pt>
                <c:pt idx="615">
                  <c:v>780301.347187676</c:v>
                </c:pt>
                <c:pt idx="616">
                  <c:v>780301.3834789849</c:v>
                </c:pt>
                <c:pt idx="617">
                  <c:v>780298.5748107852</c:v>
                </c:pt>
                <c:pt idx="618">
                  <c:v>780299.3925757518</c:v>
                </c:pt>
                <c:pt idx="619">
                  <c:v>780297.6260793257</c:v>
                </c:pt>
                <c:pt idx="620">
                  <c:v>780298.370797259</c:v>
                </c:pt>
                <c:pt idx="621">
                  <c:v>780298.1747266161</c:v>
                </c:pt>
                <c:pt idx="622">
                  <c:v>780298.6546121485</c:v>
                </c:pt>
                <c:pt idx="623">
                  <c:v>780301.5933483541</c:v>
                </c:pt>
                <c:pt idx="624">
                  <c:v>780297.6909057075</c:v>
                </c:pt>
                <c:pt idx="625">
                  <c:v>780296.7756783784</c:v>
                </c:pt>
                <c:pt idx="626">
                  <c:v>780298.7121208293</c:v>
                </c:pt>
                <c:pt idx="627">
                  <c:v>780301.0660857594</c:v>
                </c:pt>
                <c:pt idx="628">
                  <c:v>780300.5272057976</c:v>
                </c:pt>
                <c:pt idx="629">
                  <c:v>780302.8720477513</c:v>
                </c:pt>
                <c:pt idx="630">
                  <c:v>780300.6222157893</c:v>
                </c:pt>
                <c:pt idx="631">
                  <c:v>780301.7379402218</c:v>
                </c:pt>
                <c:pt idx="632">
                  <c:v>780301.7509400401</c:v>
                </c:pt>
                <c:pt idx="633">
                  <c:v>780301.1948105722</c:v>
                </c:pt>
                <c:pt idx="634">
                  <c:v>780300.07653646</c:v>
                </c:pt>
                <c:pt idx="635">
                  <c:v>780298.3442646428</c:v>
                </c:pt>
                <c:pt idx="636">
                  <c:v>780300.0725667771</c:v>
                </c:pt>
                <c:pt idx="637">
                  <c:v>780300.2700454777</c:v>
                </c:pt>
                <c:pt idx="638">
                  <c:v>780299.200137163</c:v>
                </c:pt>
                <c:pt idx="639">
                  <c:v>780299.2916432779</c:v>
                </c:pt>
                <c:pt idx="640">
                  <c:v>780301.588505801</c:v>
                </c:pt>
                <c:pt idx="641">
                  <c:v>780299.0988583124</c:v>
                </c:pt>
                <c:pt idx="642">
                  <c:v>780298.4310362072</c:v>
                </c:pt>
                <c:pt idx="643">
                  <c:v>780298.3363612741</c:v>
                </c:pt>
                <c:pt idx="644">
                  <c:v>780298.5977157145</c:v>
                </c:pt>
                <c:pt idx="645">
                  <c:v>780298.8967712763</c:v>
                </c:pt>
                <c:pt idx="646">
                  <c:v>780297.9844558757</c:v>
                </c:pt>
                <c:pt idx="647">
                  <c:v>780298.4247424258</c:v>
                </c:pt>
                <c:pt idx="648">
                  <c:v>780298.9376683801</c:v>
                </c:pt>
                <c:pt idx="649">
                  <c:v>780297.2568522672</c:v>
                </c:pt>
                <c:pt idx="650">
                  <c:v>780298.5461090761</c:v>
                </c:pt>
                <c:pt idx="651">
                  <c:v>780297.2884420472</c:v>
                </c:pt>
                <c:pt idx="652">
                  <c:v>780296.5702374586</c:v>
                </c:pt>
                <c:pt idx="653">
                  <c:v>780298.1091618957</c:v>
                </c:pt>
                <c:pt idx="654">
                  <c:v>780296.5366095027</c:v>
                </c:pt>
                <c:pt idx="655">
                  <c:v>780295.6096931088</c:v>
                </c:pt>
                <c:pt idx="656">
                  <c:v>780294.9030388906</c:v>
                </c:pt>
                <c:pt idx="657">
                  <c:v>780297.3819738597</c:v>
                </c:pt>
                <c:pt idx="658">
                  <c:v>780298.4068205964</c:v>
                </c:pt>
                <c:pt idx="659">
                  <c:v>780296.8572498342</c:v>
                </c:pt>
                <c:pt idx="660">
                  <c:v>780297.0642079609</c:v>
                </c:pt>
                <c:pt idx="661">
                  <c:v>780296.7452379074</c:v>
                </c:pt>
                <c:pt idx="662">
                  <c:v>780297.2100079629</c:v>
                </c:pt>
                <c:pt idx="663">
                  <c:v>780296.9479279583</c:v>
                </c:pt>
                <c:pt idx="664">
                  <c:v>780297.2896083114</c:v>
                </c:pt>
                <c:pt idx="665">
                  <c:v>780297.1958142817</c:v>
                </c:pt>
                <c:pt idx="666">
                  <c:v>780297.4736265986</c:v>
                </c:pt>
                <c:pt idx="667">
                  <c:v>780297.5104882143</c:v>
                </c:pt>
                <c:pt idx="668">
                  <c:v>780295.7734878031</c:v>
                </c:pt>
                <c:pt idx="669">
                  <c:v>780297.2198959176</c:v>
                </c:pt>
                <c:pt idx="670">
                  <c:v>780297.9321988556</c:v>
                </c:pt>
                <c:pt idx="671">
                  <c:v>780297.5289300575</c:v>
                </c:pt>
                <c:pt idx="672">
                  <c:v>780297.6428478298</c:v>
                </c:pt>
                <c:pt idx="673">
                  <c:v>780296.6876842047</c:v>
                </c:pt>
                <c:pt idx="674">
                  <c:v>780296.901820217</c:v>
                </c:pt>
                <c:pt idx="675">
                  <c:v>780297.5308259754</c:v>
                </c:pt>
                <c:pt idx="676">
                  <c:v>780296.3071980516</c:v>
                </c:pt>
                <c:pt idx="677">
                  <c:v>780296.5448432126</c:v>
                </c:pt>
                <c:pt idx="678">
                  <c:v>780296.4397641281</c:v>
                </c:pt>
                <c:pt idx="679">
                  <c:v>780295.0382481904</c:v>
                </c:pt>
                <c:pt idx="680">
                  <c:v>780296.5104343662</c:v>
                </c:pt>
                <c:pt idx="681">
                  <c:v>780296.5982997443</c:v>
                </c:pt>
                <c:pt idx="682">
                  <c:v>780296.4346841533</c:v>
                </c:pt>
                <c:pt idx="683">
                  <c:v>780295.9192130174</c:v>
                </c:pt>
                <c:pt idx="684">
                  <c:v>780295.9382280613</c:v>
                </c:pt>
                <c:pt idx="685">
                  <c:v>780296.0537919248</c:v>
                </c:pt>
                <c:pt idx="686">
                  <c:v>780295.8431974403</c:v>
                </c:pt>
                <c:pt idx="687">
                  <c:v>780295.87296001</c:v>
                </c:pt>
                <c:pt idx="688">
                  <c:v>780295.6927946738</c:v>
                </c:pt>
                <c:pt idx="689">
                  <c:v>780295.4901077647</c:v>
                </c:pt>
                <c:pt idx="690">
                  <c:v>780295.8315169597</c:v>
                </c:pt>
                <c:pt idx="691">
                  <c:v>780295.7374781</c:v>
                </c:pt>
                <c:pt idx="692">
                  <c:v>780295.5940552485</c:v>
                </c:pt>
                <c:pt idx="693">
                  <c:v>780296.5695181069</c:v>
                </c:pt>
                <c:pt idx="694">
                  <c:v>780296.51739371</c:v>
                </c:pt>
                <c:pt idx="695">
                  <c:v>780297.1081363141</c:v>
                </c:pt>
                <c:pt idx="696">
                  <c:v>780297.3761176383</c:v>
                </c:pt>
                <c:pt idx="697">
                  <c:v>780296.5389506496</c:v>
                </c:pt>
                <c:pt idx="698">
                  <c:v>780296.6622728263</c:v>
                </c:pt>
                <c:pt idx="699">
                  <c:v>780296.234517449</c:v>
                </c:pt>
                <c:pt idx="700">
                  <c:v>780296.5923652829</c:v>
                </c:pt>
                <c:pt idx="701">
                  <c:v>780296.1124959711</c:v>
                </c:pt>
                <c:pt idx="702">
                  <c:v>780296.6361100073</c:v>
                </c:pt>
                <c:pt idx="703">
                  <c:v>780297.1759922078</c:v>
                </c:pt>
                <c:pt idx="704">
                  <c:v>780296.7402904126</c:v>
                </c:pt>
                <c:pt idx="705">
                  <c:v>780296.0387070095</c:v>
                </c:pt>
                <c:pt idx="706">
                  <c:v>780296.6226151763</c:v>
                </c:pt>
                <c:pt idx="707">
                  <c:v>780297.3285573507</c:v>
                </c:pt>
                <c:pt idx="708">
                  <c:v>780296.832209463</c:v>
                </c:pt>
                <c:pt idx="709">
                  <c:v>780296.782839148</c:v>
                </c:pt>
                <c:pt idx="710">
                  <c:v>780296.9406707698</c:v>
                </c:pt>
                <c:pt idx="711">
                  <c:v>780296.8529344636</c:v>
                </c:pt>
                <c:pt idx="712">
                  <c:v>780296.98139826</c:v>
                </c:pt>
                <c:pt idx="713">
                  <c:v>780297.1644263304</c:v>
                </c:pt>
                <c:pt idx="714">
                  <c:v>780296.7565462195</c:v>
                </c:pt>
                <c:pt idx="715">
                  <c:v>780296.4849734425</c:v>
                </c:pt>
                <c:pt idx="716">
                  <c:v>780296.5147644083</c:v>
                </c:pt>
                <c:pt idx="717">
                  <c:v>780296.2428895682</c:v>
                </c:pt>
                <c:pt idx="718">
                  <c:v>780296.4631283954</c:v>
                </c:pt>
                <c:pt idx="719">
                  <c:v>780296.334903594</c:v>
                </c:pt>
                <c:pt idx="720">
                  <c:v>780296.6263610326</c:v>
                </c:pt>
                <c:pt idx="721">
                  <c:v>780296.4579290333</c:v>
                </c:pt>
                <c:pt idx="722">
                  <c:v>780296.3073579076</c:v>
                </c:pt>
                <c:pt idx="723">
                  <c:v>780296.4879692489</c:v>
                </c:pt>
                <c:pt idx="724">
                  <c:v>780296.8748988337</c:v>
                </c:pt>
                <c:pt idx="725">
                  <c:v>780296.4536082479</c:v>
                </c:pt>
                <c:pt idx="726">
                  <c:v>780296.3592569024</c:v>
                </c:pt>
                <c:pt idx="727">
                  <c:v>780296.3000915748</c:v>
                </c:pt>
                <c:pt idx="728">
                  <c:v>780296.2001220078</c:v>
                </c:pt>
                <c:pt idx="729">
                  <c:v>780296.2302774731</c:v>
                </c:pt>
                <c:pt idx="730">
                  <c:v>780295.9992165972</c:v>
                </c:pt>
                <c:pt idx="731">
                  <c:v>780296.2750245028</c:v>
                </c:pt>
                <c:pt idx="732">
                  <c:v>780296.1973896284</c:v>
                </c:pt>
                <c:pt idx="733">
                  <c:v>780296.2577298376</c:v>
                </c:pt>
                <c:pt idx="734">
                  <c:v>780296.492152876</c:v>
                </c:pt>
                <c:pt idx="735">
                  <c:v>780296.0636207126</c:v>
                </c:pt>
                <c:pt idx="736">
                  <c:v>780296.0318269989</c:v>
                </c:pt>
                <c:pt idx="737">
                  <c:v>780296.1540497378</c:v>
                </c:pt>
                <c:pt idx="738">
                  <c:v>780295.8347599246</c:v>
                </c:pt>
                <c:pt idx="739">
                  <c:v>780295.8239537346</c:v>
                </c:pt>
                <c:pt idx="740">
                  <c:v>780296.1356416671</c:v>
                </c:pt>
                <c:pt idx="741">
                  <c:v>780295.7585524305</c:v>
                </c:pt>
                <c:pt idx="742">
                  <c:v>780295.7286273194</c:v>
                </c:pt>
                <c:pt idx="743">
                  <c:v>780295.6470593454</c:v>
                </c:pt>
                <c:pt idx="744">
                  <c:v>780295.9424980063</c:v>
                </c:pt>
                <c:pt idx="745">
                  <c:v>780296.0215360312</c:v>
                </c:pt>
                <c:pt idx="746">
                  <c:v>780295.9117529531</c:v>
                </c:pt>
                <c:pt idx="747">
                  <c:v>780295.8786787778</c:v>
                </c:pt>
                <c:pt idx="748">
                  <c:v>780295.8791413166</c:v>
                </c:pt>
                <c:pt idx="749">
                  <c:v>780295.5076466852</c:v>
                </c:pt>
                <c:pt idx="750">
                  <c:v>780295.8888615222</c:v>
                </c:pt>
                <c:pt idx="751">
                  <c:v>780295.6112169649</c:v>
                </c:pt>
                <c:pt idx="752">
                  <c:v>780295.7966386635</c:v>
                </c:pt>
                <c:pt idx="753">
                  <c:v>780296.0691999099</c:v>
                </c:pt>
                <c:pt idx="754">
                  <c:v>780295.8492292275</c:v>
                </c:pt>
                <c:pt idx="755">
                  <c:v>780296.0806435599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TT!$A$2:$A$757</c:f>
              <c:numCache>
                <c:formatCode>General</c:formatCode>
                <c:ptCount val="7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</c:numCache>
            </c:numRef>
          </c:cat>
          <c:val>
            <c:numRef>
              <c:f>TE y TT!$C$2:$C$757</c:f>
              <c:numCache>
                <c:formatCode>General</c:formatCode>
                <c:ptCount val="756"/>
                <c:pt idx="0">
                  <c:v>1845763.400374635</c:v>
                </c:pt>
                <c:pt idx="1">
                  <c:v>8217695.75098141</c:v>
                </c:pt>
                <c:pt idx="2">
                  <c:v>7714045.895494739</c:v>
                </c:pt>
                <c:pt idx="3">
                  <c:v>7342525.640515212</c:v>
                </c:pt>
                <c:pt idx="4">
                  <c:v>7234446.520606589</c:v>
                </c:pt>
                <c:pt idx="5">
                  <c:v>7048881.74576002</c:v>
                </c:pt>
                <c:pt idx="6">
                  <c:v>6949452.995878563</c:v>
                </c:pt>
                <c:pt idx="7">
                  <c:v>6766264.764918761</c:v>
                </c:pt>
                <c:pt idx="8">
                  <c:v>6668072.59869362</c:v>
                </c:pt>
                <c:pt idx="9">
                  <c:v>6482589.704523847</c:v>
                </c:pt>
                <c:pt idx="10">
                  <c:v>6383755.916234854</c:v>
                </c:pt>
                <c:pt idx="11">
                  <c:v>6194922.73093867</c:v>
                </c:pt>
                <c:pt idx="12">
                  <c:v>6094806.553072941</c:v>
                </c:pt>
                <c:pt idx="13">
                  <c:v>5902399.552884309</c:v>
                </c:pt>
                <c:pt idx="14">
                  <c:v>5800738.269759206</c:v>
                </c:pt>
                <c:pt idx="15">
                  <c:v>5604752.817715702</c:v>
                </c:pt>
                <c:pt idx="16">
                  <c:v>5501408.326883215</c:v>
                </c:pt>
                <c:pt idx="17">
                  <c:v>5301873.732609964</c:v>
                </c:pt>
                <c:pt idx="18">
                  <c:v>5196737.725819467</c:v>
                </c:pt>
                <c:pt idx="19">
                  <c:v>4993648.2055963</c:v>
                </c:pt>
                <c:pt idx="20">
                  <c:v>4677733.333977645</c:v>
                </c:pt>
                <c:pt idx="21">
                  <c:v>4289169.048972745</c:v>
                </c:pt>
                <c:pt idx="22">
                  <c:v>4092947.907298077</c:v>
                </c:pt>
                <c:pt idx="23">
                  <c:v>3930015.602509186</c:v>
                </c:pt>
                <c:pt idx="24">
                  <c:v>3906924.395330541</c:v>
                </c:pt>
                <c:pt idx="25">
                  <c:v>3904818.803041962</c:v>
                </c:pt>
                <c:pt idx="26">
                  <c:v>3830632.493796363</c:v>
                </c:pt>
                <c:pt idx="27">
                  <c:v>3827935.510933818</c:v>
                </c:pt>
                <c:pt idx="28">
                  <c:v>3758503.106450313</c:v>
                </c:pt>
                <c:pt idx="29">
                  <c:v>3755389.37927644</c:v>
                </c:pt>
                <c:pt idx="30">
                  <c:v>3687103.0661966</c:v>
                </c:pt>
                <c:pt idx="31">
                  <c:v>3683648.713086426</c:v>
                </c:pt>
                <c:pt idx="32">
                  <c:v>3615286.2364085</c:v>
                </c:pt>
                <c:pt idx="33">
                  <c:v>3611574.511851204</c:v>
                </c:pt>
                <c:pt idx="34">
                  <c:v>3542994.964523833</c:v>
                </c:pt>
                <c:pt idx="35">
                  <c:v>3539098.087786616</c:v>
                </c:pt>
                <c:pt idx="36">
                  <c:v>3470423.994696503</c:v>
                </c:pt>
                <c:pt idx="37">
                  <c:v>3466365.191270107</c:v>
                </c:pt>
                <c:pt idx="38">
                  <c:v>3397757.048311994</c:v>
                </c:pt>
                <c:pt idx="39">
                  <c:v>3403055.623321875</c:v>
                </c:pt>
                <c:pt idx="40">
                  <c:v>3266583.03040173</c:v>
                </c:pt>
                <c:pt idx="41">
                  <c:v>3123740.654432958</c:v>
                </c:pt>
                <c:pt idx="42">
                  <c:v>3032431.520290918</c:v>
                </c:pt>
                <c:pt idx="43">
                  <c:v>2958732.583760392</c:v>
                </c:pt>
                <c:pt idx="44">
                  <c:v>2881265.894637058</c:v>
                </c:pt>
                <c:pt idx="45">
                  <c:v>2865956.844066583</c:v>
                </c:pt>
                <c:pt idx="46">
                  <c:v>2865227.839847269</c:v>
                </c:pt>
                <c:pt idx="47">
                  <c:v>2836736.07924947</c:v>
                </c:pt>
                <c:pt idx="48">
                  <c:v>2836955.41751553</c:v>
                </c:pt>
                <c:pt idx="49">
                  <c:v>2803693.51785132</c:v>
                </c:pt>
                <c:pt idx="50">
                  <c:v>2804163.365133693</c:v>
                </c:pt>
                <c:pt idx="51">
                  <c:v>2767756.119927131</c:v>
                </c:pt>
                <c:pt idx="52">
                  <c:v>2768305.617093358</c:v>
                </c:pt>
                <c:pt idx="53">
                  <c:v>2729813.230023422</c:v>
                </c:pt>
                <c:pt idx="54">
                  <c:v>2713328.053392715</c:v>
                </c:pt>
                <c:pt idx="55">
                  <c:v>2713817.729781005</c:v>
                </c:pt>
                <c:pt idx="56">
                  <c:v>2679214.943146062</c:v>
                </c:pt>
                <c:pt idx="57">
                  <c:v>2679479.997117363</c:v>
                </c:pt>
                <c:pt idx="58">
                  <c:v>2640874.504730627</c:v>
                </c:pt>
                <c:pt idx="59">
                  <c:v>2603642.599775117</c:v>
                </c:pt>
                <c:pt idx="60">
                  <c:v>2582203.92530136</c:v>
                </c:pt>
                <c:pt idx="61">
                  <c:v>2573351.140233775</c:v>
                </c:pt>
                <c:pt idx="62">
                  <c:v>2509168.41703442</c:v>
                </c:pt>
                <c:pt idx="63">
                  <c:v>2462635.697099755</c:v>
                </c:pt>
                <c:pt idx="64">
                  <c:v>2419887.59041274</c:v>
                </c:pt>
                <c:pt idx="65">
                  <c:v>2405402.231681895</c:v>
                </c:pt>
                <c:pt idx="66">
                  <c:v>2394211.819435826</c:v>
                </c:pt>
                <c:pt idx="67">
                  <c:v>2394748.595571578</c:v>
                </c:pt>
                <c:pt idx="68">
                  <c:v>2366910.382203566</c:v>
                </c:pt>
                <c:pt idx="69">
                  <c:v>2360641.443745075</c:v>
                </c:pt>
                <c:pt idx="70">
                  <c:v>2363695.701073392</c:v>
                </c:pt>
                <c:pt idx="71">
                  <c:v>2331964.96605037</c:v>
                </c:pt>
                <c:pt idx="72">
                  <c:v>2302954.958322985</c:v>
                </c:pt>
                <c:pt idx="73">
                  <c:v>2295976.346289973</c:v>
                </c:pt>
                <c:pt idx="74">
                  <c:v>2294745.498587212</c:v>
                </c:pt>
                <c:pt idx="75">
                  <c:v>2265331.413621297</c:v>
                </c:pt>
                <c:pt idx="76">
                  <c:v>2259144.160961065</c:v>
                </c:pt>
                <c:pt idx="77">
                  <c:v>2261697.161326809</c:v>
                </c:pt>
                <c:pt idx="78">
                  <c:v>2233175.440602705</c:v>
                </c:pt>
                <c:pt idx="79">
                  <c:v>2208945.950374554</c:v>
                </c:pt>
                <c:pt idx="80">
                  <c:v>2188011.477492227</c:v>
                </c:pt>
                <c:pt idx="81">
                  <c:v>2177239.727917489</c:v>
                </c:pt>
                <c:pt idx="82">
                  <c:v>2176284.069405762</c:v>
                </c:pt>
                <c:pt idx="83">
                  <c:v>2143991.848479616</c:v>
                </c:pt>
                <c:pt idx="84">
                  <c:v>2114238.25268527</c:v>
                </c:pt>
                <c:pt idx="85">
                  <c:v>2101870.219367872</c:v>
                </c:pt>
                <c:pt idx="86">
                  <c:v>2094679.038811892</c:v>
                </c:pt>
                <c:pt idx="87">
                  <c:v>2095387.806107266</c:v>
                </c:pt>
                <c:pt idx="88">
                  <c:v>2085128.830621043</c:v>
                </c:pt>
                <c:pt idx="89">
                  <c:v>2085673.07588687</c:v>
                </c:pt>
                <c:pt idx="90">
                  <c:v>2066421.471946993</c:v>
                </c:pt>
                <c:pt idx="91">
                  <c:v>2059581.014386765</c:v>
                </c:pt>
                <c:pt idx="92">
                  <c:v>2059960.411346519</c:v>
                </c:pt>
                <c:pt idx="93">
                  <c:v>2036370.611112956</c:v>
                </c:pt>
                <c:pt idx="94">
                  <c:v>2024318.308868981</c:v>
                </c:pt>
                <c:pt idx="95">
                  <c:v>2005589.438778946</c:v>
                </c:pt>
                <c:pt idx="96">
                  <c:v>1998784.747221493</c:v>
                </c:pt>
                <c:pt idx="97">
                  <c:v>1998919.404054526</c:v>
                </c:pt>
                <c:pt idx="98">
                  <c:v>1992948.240499242</c:v>
                </c:pt>
                <c:pt idx="99">
                  <c:v>1992876.4912203</c:v>
                </c:pt>
                <c:pt idx="100">
                  <c:v>1973139.873349816</c:v>
                </c:pt>
                <c:pt idx="101">
                  <c:v>1960126.239707713</c:v>
                </c:pt>
                <c:pt idx="102">
                  <c:v>1945053.309021676</c:v>
                </c:pt>
                <c:pt idx="103">
                  <c:v>1927122.416356552</c:v>
                </c:pt>
                <c:pt idx="104">
                  <c:v>1910150.592466268</c:v>
                </c:pt>
                <c:pt idx="105">
                  <c:v>1900070.202311744</c:v>
                </c:pt>
                <c:pt idx="106">
                  <c:v>1891504.585216628</c:v>
                </c:pt>
                <c:pt idx="107">
                  <c:v>1885404.161213986</c:v>
                </c:pt>
                <c:pt idx="108">
                  <c:v>1885610.076291754</c:v>
                </c:pt>
                <c:pt idx="109">
                  <c:v>1879162.761998578</c:v>
                </c:pt>
                <c:pt idx="110">
                  <c:v>1879723.110785934</c:v>
                </c:pt>
                <c:pt idx="111">
                  <c:v>1865996.473034423</c:v>
                </c:pt>
                <c:pt idx="112">
                  <c:v>1862360.945768002</c:v>
                </c:pt>
                <c:pt idx="113">
                  <c:v>1862623.744351903</c:v>
                </c:pt>
                <c:pt idx="114">
                  <c:v>1847886.228109996</c:v>
                </c:pt>
                <c:pt idx="115">
                  <c:v>1834994.84641656</c:v>
                </c:pt>
                <c:pt idx="116">
                  <c:v>1826656.555875013</c:v>
                </c:pt>
                <c:pt idx="117">
                  <c:v>1822732.78711172</c:v>
                </c:pt>
                <c:pt idx="118">
                  <c:v>1823052.854187531</c:v>
                </c:pt>
                <c:pt idx="119">
                  <c:v>1818638.009778777</c:v>
                </c:pt>
                <c:pt idx="120">
                  <c:v>1818515.264264219</c:v>
                </c:pt>
                <c:pt idx="121">
                  <c:v>1805595.059951498</c:v>
                </c:pt>
                <c:pt idx="122">
                  <c:v>1796724.52073072</c:v>
                </c:pt>
                <c:pt idx="123">
                  <c:v>1785550.481117225</c:v>
                </c:pt>
                <c:pt idx="124">
                  <c:v>1773084.200375159</c:v>
                </c:pt>
                <c:pt idx="125">
                  <c:v>1766194.509038832</c:v>
                </c:pt>
                <c:pt idx="126">
                  <c:v>1759626.21408292</c:v>
                </c:pt>
                <c:pt idx="127">
                  <c:v>1755453.521019696</c:v>
                </c:pt>
                <c:pt idx="128">
                  <c:v>1755662.979303056</c:v>
                </c:pt>
                <c:pt idx="129">
                  <c:v>1750330.17463709</c:v>
                </c:pt>
                <c:pt idx="130">
                  <c:v>1745899.230097992</c:v>
                </c:pt>
                <c:pt idx="131">
                  <c:v>1737279.782179385</c:v>
                </c:pt>
                <c:pt idx="132">
                  <c:v>1731498.166702108</c:v>
                </c:pt>
                <c:pt idx="133">
                  <c:v>1727147.023688535</c:v>
                </c:pt>
                <c:pt idx="134">
                  <c:v>1717950.917379834</c:v>
                </c:pt>
                <c:pt idx="135">
                  <c:v>1709526.045544584</c:v>
                </c:pt>
                <c:pt idx="136">
                  <c:v>1704317.827374296</c:v>
                </c:pt>
                <c:pt idx="137">
                  <c:v>1701569.236150521</c:v>
                </c:pt>
                <c:pt idx="138">
                  <c:v>1701690.440079063</c:v>
                </c:pt>
                <c:pt idx="139">
                  <c:v>1699062.857578637</c:v>
                </c:pt>
                <c:pt idx="140">
                  <c:v>1699142.933330545</c:v>
                </c:pt>
                <c:pt idx="141">
                  <c:v>1691093.310401074</c:v>
                </c:pt>
                <c:pt idx="142">
                  <c:v>1685213.760453101</c:v>
                </c:pt>
                <c:pt idx="143">
                  <c:v>1677913.511505995</c:v>
                </c:pt>
                <c:pt idx="144">
                  <c:v>1669501.682355179</c:v>
                </c:pt>
                <c:pt idx="145">
                  <c:v>1663833.103013438</c:v>
                </c:pt>
                <c:pt idx="146">
                  <c:v>1658615.854939672</c:v>
                </c:pt>
                <c:pt idx="147">
                  <c:v>1654954.818507452</c:v>
                </c:pt>
                <c:pt idx="148">
                  <c:v>1653535.153301904</c:v>
                </c:pt>
                <c:pt idx="149">
                  <c:v>1653598.479418826</c:v>
                </c:pt>
                <c:pt idx="150">
                  <c:v>1648974.81980084</c:v>
                </c:pt>
                <c:pt idx="151">
                  <c:v>1642603.302930962</c:v>
                </c:pt>
                <c:pt idx="152">
                  <c:v>1638630.623872037</c:v>
                </c:pt>
                <c:pt idx="153">
                  <c:v>1635064.470217675</c:v>
                </c:pt>
                <c:pt idx="154">
                  <c:v>1628518.970301284</c:v>
                </c:pt>
                <c:pt idx="155">
                  <c:v>1622310.042756848</c:v>
                </c:pt>
                <c:pt idx="156">
                  <c:v>1618347.521215511</c:v>
                </c:pt>
                <c:pt idx="157">
                  <c:v>1616485.104592241</c:v>
                </c:pt>
                <c:pt idx="158">
                  <c:v>1616555.881738071</c:v>
                </c:pt>
                <c:pt idx="159">
                  <c:v>1614778.931519192</c:v>
                </c:pt>
                <c:pt idx="160">
                  <c:v>1614869.379660371</c:v>
                </c:pt>
                <c:pt idx="161">
                  <c:v>1609097.875566454</c:v>
                </c:pt>
                <c:pt idx="162">
                  <c:v>1605314.77118778</c:v>
                </c:pt>
                <c:pt idx="163">
                  <c:v>1600467.181375646</c:v>
                </c:pt>
                <c:pt idx="164">
                  <c:v>1594494.365505414</c:v>
                </c:pt>
                <c:pt idx="165">
                  <c:v>1590319.712031365</c:v>
                </c:pt>
                <c:pt idx="166">
                  <c:v>1586397.151878824</c:v>
                </c:pt>
                <c:pt idx="167">
                  <c:v>1583976.538441715</c:v>
                </c:pt>
                <c:pt idx="168">
                  <c:v>1583015.891246655</c:v>
                </c:pt>
                <c:pt idx="169">
                  <c:v>1583108.530716019</c:v>
                </c:pt>
                <c:pt idx="170">
                  <c:v>1579415.735892887</c:v>
                </c:pt>
                <c:pt idx="171">
                  <c:v>1574546.606437923</c:v>
                </c:pt>
                <c:pt idx="172">
                  <c:v>1571250.397154178</c:v>
                </c:pt>
                <c:pt idx="173">
                  <c:v>1568932.590776421</c:v>
                </c:pt>
                <c:pt idx="174">
                  <c:v>1564067.900846145</c:v>
                </c:pt>
                <c:pt idx="175">
                  <c:v>1559433.905947081</c:v>
                </c:pt>
                <c:pt idx="176">
                  <c:v>1556791.048790885</c:v>
                </c:pt>
                <c:pt idx="177">
                  <c:v>1555550.616210284</c:v>
                </c:pt>
                <c:pt idx="178">
                  <c:v>1555673.16571387</c:v>
                </c:pt>
                <c:pt idx="179">
                  <c:v>1554240.754151486</c:v>
                </c:pt>
                <c:pt idx="180">
                  <c:v>1554085.788447819</c:v>
                </c:pt>
                <c:pt idx="181">
                  <c:v>1550419.307041797</c:v>
                </c:pt>
                <c:pt idx="182">
                  <c:v>1547902.04673946</c:v>
                </c:pt>
                <c:pt idx="183">
                  <c:v>1544844.916898833</c:v>
                </c:pt>
                <c:pt idx="184">
                  <c:v>1539963.141064346</c:v>
                </c:pt>
                <c:pt idx="185">
                  <c:v>1536731.41077898</c:v>
                </c:pt>
                <c:pt idx="186">
                  <c:v>1533730.999805589</c:v>
                </c:pt>
                <c:pt idx="187">
                  <c:v>1531559.896277389</c:v>
                </c:pt>
                <c:pt idx="188">
                  <c:v>1531590.107951028</c:v>
                </c:pt>
                <c:pt idx="189">
                  <c:v>1530714.623059802</c:v>
                </c:pt>
                <c:pt idx="190">
                  <c:v>1530689.024001382</c:v>
                </c:pt>
                <c:pt idx="191">
                  <c:v>1526927.903290422</c:v>
                </c:pt>
                <c:pt idx="192">
                  <c:v>1524732.944296995</c:v>
                </c:pt>
                <c:pt idx="193">
                  <c:v>1522954.182365018</c:v>
                </c:pt>
                <c:pt idx="194">
                  <c:v>1522828.673328968</c:v>
                </c:pt>
                <c:pt idx="195">
                  <c:v>1518509.418703398</c:v>
                </c:pt>
                <c:pt idx="196">
                  <c:v>1515959.522074687</c:v>
                </c:pt>
                <c:pt idx="197">
                  <c:v>1514692.60066162</c:v>
                </c:pt>
                <c:pt idx="198">
                  <c:v>1514617.562618241</c:v>
                </c:pt>
                <c:pt idx="199">
                  <c:v>1513878.481769</c:v>
                </c:pt>
                <c:pt idx="200">
                  <c:v>1514107.98934386</c:v>
                </c:pt>
                <c:pt idx="201">
                  <c:v>1510849.070642779</c:v>
                </c:pt>
                <c:pt idx="202">
                  <c:v>1508499.974327834</c:v>
                </c:pt>
                <c:pt idx="203">
                  <c:v>1505638.126120915</c:v>
                </c:pt>
                <c:pt idx="204">
                  <c:v>1502699.278921733</c:v>
                </c:pt>
                <c:pt idx="205">
                  <c:v>1500195.667557299</c:v>
                </c:pt>
                <c:pt idx="206">
                  <c:v>1497979.714097391</c:v>
                </c:pt>
                <c:pt idx="207">
                  <c:v>1496953.359459392</c:v>
                </c:pt>
                <c:pt idx="208">
                  <c:v>1497091.533904525</c:v>
                </c:pt>
                <c:pt idx="209">
                  <c:v>1495114.199158096</c:v>
                </c:pt>
                <c:pt idx="210">
                  <c:v>1495126.787202076</c:v>
                </c:pt>
                <c:pt idx="211">
                  <c:v>1492281.238694061</c:v>
                </c:pt>
                <c:pt idx="212">
                  <c:v>1490586.912720275</c:v>
                </c:pt>
                <c:pt idx="213">
                  <c:v>1490515.733394488</c:v>
                </c:pt>
                <c:pt idx="214">
                  <c:v>1489599.456772579</c:v>
                </c:pt>
                <c:pt idx="215">
                  <c:v>1489378.247099408</c:v>
                </c:pt>
                <c:pt idx="216">
                  <c:v>1486286.365536327</c:v>
                </c:pt>
                <c:pt idx="217">
                  <c:v>1485819.407627009</c:v>
                </c:pt>
                <c:pt idx="218">
                  <c:v>1486095.306333416</c:v>
                </c:pt>
                <c:pt idx="219">
                  <c:v>1485414.577649126</c:v>
                </c:pt>
                <c:pt idx="220">
                  <c:v>1485297.247057748</c:v>
                </c:pt>
                <c:pt idx="221">
                  <c:v>1483420.436176392</c:v>
                </c:pt>
                <c:pt idx="222">
                  <c:v>1482645.314900936</c:v>
                </c:pt>
                <c:pt idx="223">
                  <c:v>1483167.060562431</c:v>
                </c:pt>
                <c:pt idx="224">
                  <c:v>1480197.821632647</c:v>
                </c:pt>
                <c:pt idx="225">
                  <c:v>1478388.484255896</c:v>
                </c:pt>
                <c:pt idx="226">
                  <c:v>1476788.648706645</c:v>
                </c:pt>
                <c:pt idx="227">
                  <c:v>1475458.764858224</c:v>
                </c:pt>
                <c:pt idx="228">
                  <c:v>1475661.434785714</c:v>
                </c:pt>
                <c:pt idx="229">
                  <c:v>1475418.300511156</c:v>
                </c:pt>
                <c:pt idx="230">
                  <c:v>1475498.031154781</c:v>
                </c:pt>
                <c:pt idx="231">
                  <c:v>1474102.154892523</c:v>
                </c:pt>
                <c:pt idx="232">
                  <c:v>1473450.29113626</c:v>
                </c:pt>
                <c:pt idx="233">
                  <c:v>1473183.445425717</c:v>
                </c:pt>
                <c:pt idx="234">
                  <c:v>1472752.922548527</c:v>
                </c:pt>
                <c:pt idx="235">
                  <c:v>1472380.086176998</c:v>
                </c:pt>
                <c:pt idx="236">
                  <c:v>1470797.976362358</c:v>
                </c:pt>
                <c:pt idx="237">
                  <c:v>1469654.558087268</c:v>
                </c:pt>
                <c:pt idx="238">
                  <c:v>1471292.08530381</c:v>
                </c:pt>
                <c:pt idx="239">
                  <c:v>1470992.93682726</c:v>
                </c:pt>
                <c:pt idx="240">
                  <c:v>1471259.11770262</c:v>
                </c:pt>
                <c:pt idx="241">
                  <c:v>1470543.577983474</c:v>
                </c:pt>
                <c:pt idx="242">
                  <c:v>1471178.445684948</c:v>
                </c:pt>
                <c:pt idx="243">
                  <c:v>1469031.15924376</c:v>
                </c:pt>
                <c:pt idx="244">
                  <c:v>1469084.582637952</c:v>
                </c:pt>
                <c:pt idx="245">
                  <c:v>1468542.060865711</c:v>
                </c:pt>
                <c:pt idx="246">
                  <c:v>1468649.327828275</c:v>
                </c:pt>
                <c:pt idx="247">
                  <c:v>1469435.767492363</c:v>
                </c:pt>
                <c:pt idx="248">
                  <c:v>1469112.761244338</c:v>
                </c:pt>
                <c:pt idx="249">
                  <c:v>1468553.382331575</c:v>
                </c:pt>
                <c:pt idx="250">
                  <c:v>1469165.008156243</c:v>
                </c:pt>
                <c:pt idx="251">
                  <c:v>1468646.490058264</c:v>
                </c:pt>
                <c:pt idx="252">
                  <c:v>1469408.396151053</c:v>
                </c:pt>
                <c:pt idx="253">
                  <c:v>1468563.016025094</c:v>
                </c:pt>
                <c:pt idx="254">
                  <c:v>1469110.855695984</c:v>
                </c:pt>
                <c:pt idx="255">
                  <c:v>1470438.05725702</c:v>
                </c:pt>
                <c:pt idx="256">
                  <c:v>1469626.86899906</c:v>
                </c:pt>
                <c:pt idx="257">
                  <c:v>1468308.681638236</c:v>
                </c:pt>
                <c:pt idx="258">
                  <c:v>1468307.360791915</c:v>
                </c:pt>
                <c:pt idx="259">
                  <c:v>1467956.098677494</c:v>
                </c:pt>
                <c:pt idx="260">
                  <c:v>1468218.171914009</c:v>
                </c:pt>
                <c:pt idx="261">
                  <c:v>1468279.857046094</c:v>
                </c:pt>
                <c:pt idx="262">
                  <c:v>1468610.120322699</c:v>
                </c:pt>
                <c:pt idx="263">
                  <c:v>1468257.07129225</c:v>
                </c:pt>
                <c:pt idx="264">
                  <c:v>1467887.059546635</c:v>
                </c:pt>
                <c:pt idx="265">
                  <c:v>1468216.533094461</c:v>
                </c:pt>
                <c:pt idx="266">
                  <c:v>1468411.846510481</c:v>
                </c:pt>
                <c:pt idx="267">
                  <c:v>1468213.188405459</c:v>
                </c:pt>
                <c:pt idx="268">
                  <c:v>1467683.753057574</c:v>
                </c:pt>
                <c:pt idx="269">
                  <c:v>1468305.445644417</c:v>
                </c:pt>
                <c:pt idx="270">
                  <c:v>1468441.000921346</c:v>
                </c:pt>
                <c:pt idx="271">
                  <c:v>1468382.341497099</c:v>
                </c:pt>
                <c:pt idx="272">
                  <c:v>1468285.749340886</c:v>
                </c:pt>
                <c:pt idx="273">
                  <c:v>1468488.017281001</c:v>
                </c:pt>
                <c:pt idx="274">
                  <c:v>1468757.355810411</c:v>
                </c:pt>
                <c:pt idx="275">
                  <c:v>1468512.25345103</c:v>
                </c:pt>
                <c:pt idx="276">
                  <c:v>1468176.825324225</c:v>
                </c:pt>
                <c:pt idx="277">
                  <c:v>1468885.390165894</c:v>
                </c:pt>
                <c:pt idx="278">
                  <c:v>1468715.60384912</c:v>
                </c:pt>
                <c:pt idx="279">
                  <c:v>1469021.375356421</c:v>
                </c:pt>
                <c:pt idx="280">
                  <c:v>1469246.142746732</c:v>
                </c:pt>
                <c:pt idx="281">
                  <c:v>1469361.97682566</c:v>
                </c:pt>
                <c:pt idx="282">
                  <c:v>1468928.368055725</c:v>
                </c:pt>
                <c:pt idx="283">
                  <c:v>1468920.774012553</c:v>
                </c:pt>
                <c:pt idx="284">
                  <c:v>1468530.427321504</c:v>
                </c:pt>
                <c:pt idx="285">
                  <c:v>1468330.944635668</c:v>
                </c:pt>
                <c:pt idx="286">
                  <c:v>1468398.64621044</c:v>
                </c:pt>
                <c:pt idx="287">
                  <c:v>1468806.630414136</c:v>
                </c:pt>
                <c:pt idx="288">
                  <c:v>1468050.527567354</c:v>
                </c:pt>
                <c:pt idx="289">
                  <c:v>1467542.568403157</c:v>
                </c:pt>
                <c:pt idx="290">
                  <c:v>1468440.870643729</c:v>
                </c:pt>
                <c:pt idx="291">
                  <c:v>1468271.110758416</c:v>
                </c:pt>
                <c:pt idx="292">
                  <c:v>1468592.017812062</c:v>
                </c:pt>
                <c:pt idx="293">
                  <c:v>1468405.790541819</c:v>
                </c:pt>
                <c:pt idx="294">
                  <c:v>1468383.187637539</c:v>
                </c:pt>
                <c:pt idx="295">
                  <c:v>1468400.982875595</c:v>
                </c:pt>
                <c:pt idx="296">
                  <c:v>1468363.516121824</c:v>
                </c:pt>
                <c:pt idx="297">
                  <c:v>1468162.244190736</c:v>
                </c:pt>
                <c:pt idx="298">
                  <c:v>1468266.142351289</c:v>
                </c:pt>
                <c:pt idx="299">
                  <c:v>1468275.15198138</c:v>
                </c:pt>
                <c:pt idx="300">
                  <c:v>1468516.781476918</c:v>
                </c:pt>
                <c:pt idx="301">
                  <c:v>1468609.015081828</c:v>
                </c:pt>
                <c:pt idx="302">
                  <c:v>1468499.076310227</c:v>
                </c:pt>
                <c:pt idx="303">
                  <c:v>1468526.626878484</c:v>
                </c:pt>
                <c:pt idx="304">
                  <c:v>1468736.925729148</c:v>
                </c:pt>
                <c:pt idx="305">
                  <c:v>1468660.213626086</c:v>
                </c:pt>
                <c:pt idx="306">
                  <c:v>1468410.60415124</c:v>
                </c:pt>
                <c:pt idx="307">
                  <c:v>1468282.960511741</c:v>
                </c:pt>
                <c:pt idx="308">
                  <c:v>1468199.976747635</c:v>
                </c:pt>
                <c:pt idx="309">
                  <c:v>1468718.06488171</c:v>
                </c:pt>
                <c:pt idx="310">
                  <c:v>1468532.501592233</c:v>
                </c:pt>
                <c:pt idx="311">
                  <c:v>1468573.095389953</c:v>
                </c:pt>
                <c:pt idx="312">
                  <c:v>1468375.442862097</c:v>
                </c:pt>
                <c:pt idx="313">
                  <c:v>1468236.792615499</c:v>
                </c:pt>
                <c:pt idx="314">
                  <c:v>1468327.251121925</c:v>
                </c:pt>
                <c:pt idx="315">
                  <c:v>1467948.508050273</c:v>
                </c:pt>
                <c:pt idx="316">
                  <c:v>1468326.578967108</c:v>
                </c:pt>
                <c:pt idx="317">
                  <c:v>1468366.908722023</c:v>
                </c:pt>
                <c:pt idx="318">
                  <c:v>1468328.584203655</c:v>
                </c:pt>
                <c:pt idx="319">
                  <c:v>1468380.874556497</c:v>
                </c:pt>
                <c:pt idx="320">
                  <c:v>1468296.073317586</c:v>
                </c:pt>
                <c:pt idx="321">
                  <c:v>1468510.114437337</c:v>
                </c:pt>
                <c:pt idx="322">
                  <c:v>1468229.688401862</c:v>
                </c:pt>
                <c:pt idx="323">
                  <c:v>1468381.345694114</c:v>
                </c:pt>
                <c:pt idx="324">
                  <c:v>1468194.246104365</c:v>
                </c:pt>
                <c:pt idx="325">
                  <c:v>1468092.120546449</c:v>
                </c:pt>
                <c:pt idx="326">
                  <c:v>1468372.822263754</c:v>
                </c:pt>
                <c:pt idx="327">
                  <c:v>1468333.840254349</c:v>
                </c:pt>
                <c:pt idx="328">
                  <c:v>1468229.496895365</c:v>
                </c:pt>
                <c:pt idx="329">
                  <c:v>1468412.736683399</c:v>
                </c:pt>
                <c:pt idx="330">
                  <c:v>1468174.564924059</c:v>
                </c:pt>
                <c:pt idx="331">
                  <c:v>1468335.378861903</c:v>
                </c:pt>
                <c:pt idx="332">
                  <c:v>1468293.776227738</c:v>
                </c:pt>
                <c:pt idx="333">
                  <c:v>1468280.053525571</c:v>
                </c:pt>
                <c:pt idx="334">
                  <c:v>1468294.434830614</c:v>
                </c:pt>
                <c:pt idx="335">
                  <c:v>1468210.532980377</c:v>
                </c:pt>
                <c:pt idx="336">
                  <c:v>1468292.546091294</c:v>
                </c:pt>
                <c:pt idx="337">
                  <c:v>1468242.531004326</c:v>
                </c:pt>
                <c:pt idx="338">
                  <c:v>1468199.975003236</c:v>
                </c:pt>
                <c:pt idx="339">
                  <c:v>1468198.028104363</c:v>
                </c:pt>
                <c:pt idx="340">
                  <c:v>1468417.721550761</c:v>
                </c:pt>
                <c:pt idx="341">
                  <c:v>1468206.766118178</c:v>
                </c:pt>
                <c:pt idx="342">
                  <c:v>1468187.480939694</c:v>
                </c:pt>
                <c:pt idx="343">
                  <c:v>1468178.831392721</c:v>
                </c:pt>
                <c:pt idx="344">
                  <c:v>1468219.69559304</c:v>
                </c:pt>
                <c:pt idx="345">
                  <c:v>1468139.400076849</c:v>
                </c:pt>
                <c:pt idx="346">
                  <c:v>1468249.145689198</c:v>
                </c:pt>
                <c:pt idx="347">
                  <c:v>1468322.315400974</c:v>
                </c:pt>
                <c:pt idx="348">
                  <c:v>1468313.030469762</c:v>
                </c:pt>
                <c:pt idx="349">
                  <c:v>1468138.728425985</c:v>
                </c:pt>
                <c:pt idx="350">
                  <c:v>1468074.313334193</c:v>
                </c:pt>
                <c:pt idx="351">
                  <c:v>1467982.76429796</c:v>
                </c:pt>
                <c:pt idx="352">
                  <c:v>1468126.96887398</c:v>
                </c:pt>
                <c:pt idx="353">
                  <c:v>1468244.507104776</c:v>
                </c:pt>
                <c:pt idx="354">
                  <c:v>1468092.98483067</c:v>
                </c:pt>
                <c:pt idx="355">
                  <c:v>1468259.067244135</c:v>
                </c:pt>
                <c:pt idx="356">
                  <c:v>1468132.086292714</c:v>
                </c:pt>
                <c:pt idx="357">
                  <c:v>1468001.492547028</c:v>
                </c:pt>
                <c:pt idx="358">
                  <c:v>1468047.141821013</c:v>
                </c:pt>
                <c:pt idx="359">
                  <c:v>1468124.410673041</c:v>
                </c:pt>
                <c:pt idx="360">
                  <c:v>1467985.933709102</c:v>
                </c:pt>
                <c:pt idx="361">
                  <c:v>1468133.100042333</c:v>
                </c:pt>
                <c:pt idx="362">
                  <c:v>1468119.068188816</c:v>
                </c:pt>
                <c:pt idx="363">
                  <c:v>1468077.644434941</c:v>
                </c:pt>
                <c:pt idx="364">
                  <c:v>1468032.384495654</c:v>
                </c:pt>
                <c:pt idx="365">
                  <c:v>1468200.884278185</c:v>
                </c:pt>
                <c:pt idx="366">
                  <c:v>1468047.905740824</c:v>
                </c:pt>
                <c:pt idx="367">
                  <c:v>1468041.290998504</c:v>
                </c:pt>
                <c:pt idx="368">
                  <c:v>1468006.047894743</c:v>
                </c:pt>
                <c:pt idx="369">
                  <c:v>1468034.62175253</c:v>
                </c:pt>
                <c:pt idx="370">
                  <c:v>1468154.045365913</c:v>
                </c:pt>
                <c:pt idx="371">
                  <c:v>1468198.217149586</c:v>
                </c:pt>
                <c:pt idx="372">
                  <c:v>1468191.349484728</c:v>
                </c:pt>
                <c:pt idx="373">
                  <c:v>1468192.537786003</c:v>
                </c:pt>
                <c:pt idx="374">
                  <c:v>1468180.857881012</c:v>
                </c:pt>
                <c:pt idx="375">
                  <c:v>1468212.593714044</c:v>
                </c:pt>
                <c:pt idx="376">
                  <c:v>1468298.914758515</c:v>
                </c:pt>
                <c:pt idx="377">
                  <c:v>1468300.869556344</c:v>
                </c:pt>
                <c:pt idx="378">
                  <c:v>1468337.020549418</c:v>
                </c:pt>
                <c:pt idx="379">
                  <c:v>1468372.877207479</c:v>
                </c:pt>
                <c:pt idx="380">
                  <c:v>1468287.270909296</c:v>
                </c:pt>
                <c:pt idx="381">
                  <c:v>1468336.930193552</c:v>
                </c:pt>
                <c:pt idx="382">
                  <c:v>1468311.137551856</c:v>
                </c:pt>
                <c:pt idx="383">
                  <c:v>1468371.118902155</c:v>
                </c:pt>
                <c:pt idx="384">
                  <c:v>1468364.04424204</c:v>
                </c:pt>
                <c:pt idx="385">
                  <c:v>1468350.130304185</c:v>
                </c:pt>
                <c:pt idx="386">
                  <c:v>1468369.306578061</c:v>
                </c:pt>
                <c:pt idx="387">
                  <c:v>1468388.387082173</c:v>
                </c:pt>
                <c:pt idx="388">
                  <c:v>1468404.067366964</c:v>
                </c:pt>
                <c:pt idx="389">
                  <c:v>1468379.121139414</c:v>
                </c:pt>
                <c:pt idx="390">
                  <c:v>1468452.006363698</c:v>
                </c:pt>
                <c:pt idx="391">
                  <c:v>1468409.111778332</c:v>
                </c:pt>
                <c:pt idx="392">
                  <c:v>1468282.943434061</c:v>
                </c:pt>
                <c:pt idx="393">
                  <c:v>1468283.102411604</c:v>
                </c:pt>
                <c:pt idx="394">
                  <c:v>1468288.965991404</c:v>
                </c:pt>
                <c:pt idx="395">
                  <c:v>1468299.96290862</c:v>
                </c:pt>
                <c:pt idx="396">
                  <c:v>1468153.436648488</c:v>
                </c:pt>
                <c:pt idx="397">
                  <c:v>1468269.479879187</c:v>
                </c:pt>
                <c:pt idx="398">
                  <c:v>1468252.7261733</c:v>
                </c:pt>
                <c:pt idx="399">
                  <c:v>1468297.651308612</c:v>
                </c:pt>
                <c:pt idx="400">
                  <c:v>1468227.022197025</c:v>
                </c:pt>
                <c:pt idx="401">
                  <c:v>1468267.738177701</c:v>
                </c:pt>
                <c:pt idx="402">
                  <c:v>1468168.487310125</c:v>
                </c:pt>
                <c:pt idx="403">
                  <c:v>1468217.61620846</c:v>
                </c:pt>
                <c:pt idx="404">
                  <c:v>1468235.44937028</c:v>
                </c:pt>
                <c:pt idx="405">
                  <c:v>1468284.978985616</c:v>
                </c:pt>
                <c:pt idx="406">
                  <c:v>1468215.990258248</c:v>
                </c:pt>
                <c:pt idx="407">
                  <c:v>1468273.348722347</c:v>
                </c:pt>
                <c:pt idx="408">
                  <c:v>1468251.862841076</c:v>
                </c:pt>
                <c:pt idx="409">
                  <c:v>1468245.46115166</c:v>
                </c:pt>
                <c:pt idx="410">
                  <c:v>1468235.287300751</c:v>
                </c:pt>
                <c:pt idx="411">
                  <c:v>1468249.328795026</c:v>
                </c:pt>
                <c:pt idx="412">
                  <c:v>1468260.221317841</c:v>
                </c:pt>
                <c:pt idx="413">
                  <c:v>1468286.676213161</c:v>
                </c:pt>
                <c:pt idx="414">
                  <c:v>1468257.595982148</c:v>
                </c:pt>
                <c:pt idx="415">
                  <c:v>1468270.296862438</c:v>
                </c:pt>
                <c:pt idx="416">
                  <c:v>1468278.147552626</c:v>
                </c:pt>
                <c:pt idx="417">
                  <c:v>1468255.173754564</c:v>
                </c:pt>
                <c:pt idx="418">
                  <c:v>1468259.46768041</c:v>
                </c:pt>
                <c:pt idx="419">
                  <c:v>1468258.314920267</c:v>
                </c:pt>
                <c:pt idx="420">
                  <c:v>1468262.466675168</c:v>
                </c:pt>
                <c:pt idx="421">
                  <c:v>1468242.796042065</c:v>
                </c:pt>
                <c:pt idx="422">
                  <c:v>1468228.216867179</c:v>
                </c:pt>
                <c:pt idx="423">
                  <c:v>1468264.560779825</c:v>
                </c:pt>
                <c:pt idx="424">
                  <c:v>1468242.241666579</c:v>
                </c:pt>
                <c:pt idx="425">
                  <c:v>1468269.502624961</c:v>
                </c:pt>
                <c:pt idx="426">
                  <c:v>1468240.818515742</c:v>
                </c:pt>
                <c:pt idx="427">
                  <c:v>1468230.76075873</c:v>
                </c:pt>
                <c:pt idx="428">
                  <c:v>1468263.905953757</c:v>
                </c:pt>
                <c:pt idx="429">
                  <c:v>1468273.611727132</c:v>
                </c:pt>
                <c:pt idx="430">
                  <c:v>1468226.798448029</c:v>
                </c:pt>
                <c:pt idx="431">
                  <c:v>1468257.289838203</c:v>
                </c:pt>
                <c:pt idx="432">
                  <c:v>1468270.9614844</c:v>
                </c:pt>
                <c:pt idx="433">
                  <c:v>1468236.875373398</c:v>
                </c:pt>
                <c:pt idx="434">
                  <c:v>1468297.811197954</c:v>
                </c:pt>
                <c:pt idx="435">
                  <c:v>1468267.310052412</c:v>
                </c:pt>
                <c:pt idx="436">
                  <c:v>1468239.877661041</c:v>
                </c:pt>
                <c:pt idx="437">
                  <c:v>1468229.467361324</c:v>
                </c:pt>
                <c:pt idx="438">
                  <c:v>1468215.124640058</c:v>
                </c:pt>
                <c:pt idx="439">
                  <c:v>1468242.378522034</c:v>
                </c:pt>
                <c:pt idx="440">
                  <c:v>1468251.946084122</c:v>
                </c:pt>
                <c:pt idx="441">
                  <c:v>1468230.025952808</c:v>
                </c:pt>
                <c:pt idx="442">
                  <c:v>1468232.616246376</c:v>
                </c:pt>
                <c:pt idx="443">
                  <c:v>1468256.339181568</c:v>
                </c:pt>
                <c:pt idx="444">
                  <c:v>1468222.932631784</c:v>
                </c:pt>
                <c:pt idx="445">
                  <c:v>1468228.808487467</c:v>
                </c:pt>
                <c:pt idx="446">
                  <c:v>1468186.433438616</c:v>
                </c:pt>
                <c:pt idx="447">
                  <c:v>1468255.016982607</c:v>
                </c:pt>
                <c:pt idx="448">
                  <c:v>1468230.413775221</c:v>
                </c:pt>
                <c:pt idx="449">
                  <c:v>1468229.44491977</c:v>
                </c:pt>
                <c:pt idx="450">
                  <c:v>1468222.176560348</c:v>
                </c:pt>
                <c:pt idx="451">
                  <c:v>1468222.464901938</c:v>
                </c:pt>
                <c:pt idx="452">
                  <c:v>1468228.600549642</c:v>
                </c:pt>
                <c:pt idx="453">
                  <c:v>1468210.780593296</c:v>
                </c:pt>
                <c:pt idx="454">
                  <c:v>1468221.763018471</c:v>
                </c:pt>
                <c:pt idx="455">
                  <c:v>1468250.146163418</c:v>
                </c:pt>
                <c:pt idx="456">
                  <c:v>1468221.947428745</c:v>
                </c:pt>
                <c:pt idx="457">
                  <c:v>1468220.739612793</c:v>
                </c:pt>
                <c:pt idx="458">
                  <c:v>1468215.36245157</c:v>
                </c:pt>
                <c:pt idx="459">
                  <c:v>1468217.571416295</c:v>
                </c:pt>
                <c:pt idx="460">
                  <c:v>1468211.786253032</c:v>
                </c:pt>
                <c:pt idx="461">
                  <c:v>1468212.450668612</c:v>
                </c:pt>
                <c:pt idx="462">
                  <c:v>1468211.279119855</c:v>
                </c:pt>
                <c:pt idx="463">
                  <c:v>1468209.725655701</c:v>
                </c:pt>
                <c:pt idx="464">
                  <c:v>1468208.040575212</c:v>
                </c:pt>
                <c:pt idx="465">
                  <c:v>1468242.01223579</c:v>
                </c:pt>
                <c:pt idx="466">
                  <c:v>1468231.03078117</c:v>
                </c:pt>
                <c:pt idx="467">
                  <c:v>1468259.133632869</c:v>
                </c:pt>
                <c:pt idx="468">
                  <c:v>1468258.926079619</c:v>
                </c:pt>
                <c:pt idx="469">
                  <c:v>1468268.723711418</c:v>
                </c:pt>
                <c:pt idx="470">
                  <c:v>1468247.438022299</c:v>
                </c:pt>
                <c:pt idx="471">
                  <c:v>1468272.765617596</c:v>
                </c:pt>
                <c:pt idx="472">
                  <c:v>1468268.19856344</c:v>
                </c:pt>
                <c:pt idx="473">
                  <c:v>1468257.658304023</c:v>
                </c:pt>
                <c:pt idx="474">
                  <c:v>1468258.957618402</c:v>
                </c:pt>
                <c:pt idx="475">
                  <c:v>1468251.79740852</c:v>
                </c:pt>
                <c:pt idx="476">
                  <c:v>1468257.849036502</c:v>
                </c:pt>
                <c:pt idx="477">
                  <c:v>1468244.979622334</c:v>
                </c:pt>
                <c:pt idx="478">
                  <c:v>1468247.059331046</c:v>
                </c:pt>
                <c:pt idx="479">
                  <c:v>1468245.134215599</c:v>
                </c:pt>
                <c:pt idx="480">
                  <c:v>1468251.527500194</c:v>
                </c:pt>
                <c:pt idx="481">
                  <c:v>1468261.468507705</c:v>
                </c:pt>
                <c:pt idx="482">
                  <c:v>1468261.547417599</c:v>
                </c:pt>
                <c:pt idx="483">
                  <c:v>1468279.537479308</c:v>
                </c:pt>
                <c:pt idx="484">
                  <c:v>1468260.208678386</c:v>
                </c:pt>
                <c:pt idx="485">
                  <c:v>1468272.181284148</c:v>
                </c:pt>
                <c:pt idx="486">
                  <c:v>1468250.713542752</c:v>
                </c:pt>
                <c:pt idx="487">
                  <c:v>1468219.920256237</c:v>
                </c:pt>
                <c:pt idx="488">
                  <c:v>1468259.273968595</c:v>
                </c:pt>
                <c:pt idx="489">
                  <c:v>1468248.526506444</c:v>
                </c:pt>
                <c:pt idx="490">
                  <c:v>1468262.385858197</c:v>
                </c:pt>
                <c:pt idx="491">
                  <c:v>1468236.792923711</c:v>
                </c:pt>
                <c:pt idx="492">
                  <c:v>1468253.982231661</c:v>
                </c:pt>
                <c:pt idx="493">
                  <c:v>1468234.136276608</c:v>
                </c:pt>
                <c:pt idx="494">
                  <c:v>1468256.450203369</c:v>
                </c:pt>
                <c:pt idx="495">
                  <c:v>1468257.883596328</c:v>
                </c:pt>
                <c:pt idx="496">
                  <c:v>1468246.799229278</c:v>
                </c:pt>
                <c:pt idx="497">
                  <c:v>1468271.433671395</c:v>
                </c:pt>
                <c:pt idx="498">
                  <c:v>1468252.805235244</c:v>
                </c:pt>
                <c:pt idx="499">
                  <c:v>1468249.568181465</c:v>
                </c:pt>
                <c:pt idx="500">
                  <c:v>1468263.170338053</c:v>
                </c:pt>
                <c:pt idx="501">
                  <c:v>1468243.171158507</c:v>
                </c:pt>
                <c:pt idx="502">
                  <c:v>1468269.838466642</c:v>
                </c:pt>
                <c:pt idx="503">
                  <c:v>1468254.672687864</c:v>
                </c:pt>
                <c:pt idx="504">
                  <c:v>1468248.694136933</c:v>
                </c:pt>
                <c:pt idx="505">
                  <c:v>1468255.052171361</c:v>
                </c:pt>
                <c:pt idx="506">
                  <c:v>1468254.956297863</c:v>
                </c:pt>
                <c:pt idx="507">
                  <c:v>1468251.924352308</c:v>
                </c:pt>
                <c:pt idx="508">
                  <c:v>1468249.246484156</c:v>
                </c:pt>
                <c:pt idx="509">
                  <c:v>1468253.877795263</c:v>
                </c:pt>
                <c:pt idx="510">
                  <c:v>1468236.397382677</c:v>
                </c:pt>
                <c:pt idx="511">
                  <c:v>1468235.905704021</c:v>
                </c:pt>
                <c:pt idx="512">
                  <c:v>1468237.701271751</c:v>
                </c:pt>
                <c:pt idx="513">
                  <c:v>1468235.55237817</c:v>
                </c:pt>
                <c:pt idx="514">
                  <c:v>1468240.206871259</c:v>
                </c:pt>
                <c:pt idx="515">
                  <c:v>1468230.474336382</c:v>
                </c:pt>
                <c:pt idx="516">
                  <c:v>1468230.548826959</c:v>
                </c:pt>
                <c:pt idx="517">
                  <c:v>1468223.720431736</c:v>
                </c:pt>
                <c:pt idx="518">
                  <c:v>1468227.739432408</c:v>
                </c:pt>
                <c:pt idx="519">
                  <c:v>1468227.025203571</c:v>
                </c:pt>
                <c:pt idx="520">
                  <c:v>1468222.583271392</c:v>
                </c:pt>
                <c:pt idx="521">
                  <c:v>1468230.459144479</c:v>
                </c:pt>
                <c:pt idx="522">
                  <c:v>1468217.160958609</c:v>
                </c:pt>
                <c:pt idx="523">
                  <c:v>1468217.41413371</c:v>
                </c:pt>
                <c:pt idx="524">
                  <c:v>1468221.943919781</c:v>
                </c:pt>
                <c:pt idx="525">
                  <c:v>1468224.138983578</c:v>
                </c:pt>
                <c:pt idx="526">
                  <c:v>1468223.557106399</c:v>
                </c:pt>
                <c:pt idx="527">
                  <c:v>1468212.908472122</c:v>
                </c:pt>
                <c:pt idx="528">
                  <c:v>1468220.490236462</c:v>
                </c:pt>
                <c:pt idx="529">
                  <c:v>1468231.817776874</c:v>
                </c:pt>
                <c:pt idx="530">
                  <c:v>1468228.629400065</c:v>
                </c:pt>
                <c:pt idx="531">
                  <c:v>1468233.293154316</c:v>
                </c:pt>
                <c:pt idx="532">
                  <c:v>1468226.394945134</c:v>
                </c:pt>
                <c:pt idx="533">
                  <c:v>1468234.504606701</c:v>
                </c:pt>
                <c:pt idx="534">
                  <c:v>1468231.542142172</c:v>
                </c:pt>
                <c:pt idx="535">
                  <c:v>1468229.70983645</c:v>
                </c:pt>
                <c:pt idx="536">
                  <c:v>1468233.506924906</c:v>
                </c:pt>
                <c:pt idx="537">
                  <c:v>1468231.957942462</c:v>
                </c:pt>
                <c:pt idx="538">
                  <c:v>1468240.821346544</c:v>
                </c:pt>
                <c:pt idx="539">
                  <c:v>1468235.53897889</c:v>
                </c:pt>
                <c:pt idx="540">
                  <c:v>1468233.704389651</c:v>
                </c:pt>
                <c:pt idx="541">
                  <c:v>1468231.13068754</c:v>
                </c:pt>
                <c:pt idx="542">
                  <c:v>1468232.651307556</c:v>
                </c:pt>
                <c:pt idx="543">
                  <c:v>1468236.610454439</c:v>
                </c:pt>
                <c:pt idx="544">
                  <c:v>1468238.340172797</c:v>
                </c:pt>
                <c:pt idx="545">
                  <c:v>1468240.928732684</c:v>
                </c:pt>
                <c:pt idx="546">
                  <c:v>1468242.055451622</c:v>
                </c:pt>
                <c:pt idx="547">
                  <c:v>1468243.915030648</c:v>
                </c:pt>
                <c:pt idx="548">
                  <c:v>1468239.701197159</c:v>
                </c:pt>
                <c:pt idx="549">
                  <c:v>1468236.411655207</c:v>
                </c:pt>
                <c:pt idx="550">
                  <c:v>1468242.782084635</c:v>
                </c:pt>
                <c:pt idx="551">
                  <c:v>1468236.501367818</c:v>
                </c:pt>
                <c:pt idx="552">
                  <c:v>1468237.594000296</c:v>
                </c:pt>
                <c:pt idx="553">
                  <c:v>1468236.339056628</c:v>
                </c:pt>
                <c:pt idx="554">
                  <c:v>1468236.41894247</c:v>
                </c:pt>
                <c:pt idx="555">
                  <c:v>1468233.017403581</c:v>
                </c:pt>
                <c:pt idx="556">
                  <c:v>1468230.049193187</c:v>
                </c:pt>
                <c:pt idx="557">
                  <c:v>1468236.502410217</c:v>
                </c:pt>
                <c:pt idx="558">
                  <c:v>1468237.180732821</c:v>
                </c:pt>
                <c:pt idx="559">
                  <c:v>1468233.170141819</c:v>
                </c:pt>
                <c:pt idx="560">
                  <c:v>1468231.271540187</c:v>
                </c:pt>
                <c:pt idx="561">
                  <c:v>1468237.739949407</c:v>
                </c:pt>
                <c:pt idx="562">
                  <c:v>1468232.137496882</c:v>
                </c:pt>
                <c:pt idx="563">
                  <c:v>1468233.98771169</c:v>
                </c:pt>
                <c:pt idx="564">
                  <c:v>1468233.215192017</c:v>
                </c:pt>
                <c:pt idx="565">
                  <c:v>1468227.209171025</c:v>
                </c:pt>
                <c:pt idx="566">
                  <c:v>1468229.96863027</c:v>
                </c:pt>
                <c:pt idx="567">
                  <c:v>1468230.630844151</c:v>
                </c:pt>
                <c:pt idx="568">
                  <c:v>1468232.297127242</c:v>
                </c:pt>
                <c:pt idx="569">
                  <c:v>1468229.558178259</c:v>
                </c:pt>
                <c:pt idx="570">
                  <c:v>1468229.249314779</c:v>
                </c:pt>
                <c:pt idx="571">
                  <c:v>1468235.659008284</c:v>
                </c:pt>
                <c:pt idx="572">
                  <c:v>1468230.83206851</c:v>
                </c:pt>
                <c:pt idx="573">
                  <c:v>1468233.201918568</c:v>
                </c:pt>
                <c:pt idx="574">
                  <c:v>1468230.404860162</c:v>
                </c:pt>
                <c:pt idx="575">
                  <c:v>1468224.959010685</c:v>
                </c:pt>
                <c:pt idx="576">
                  <c:v>1468233.096277395</c:v>
                </c:pt>
                <c:pt idx="577">
                  <c:v>1468231.09613685</c:v>
                </c:pt>
                <c:pt idx="578">
                  <c:v>1468231.727938902</c:v>
                </c:pt>
                <c:pt idx="579">
                  <c:v>1468228.799503458</c:v>
                </c:pt>
                <c:pt idx="580">
                  <c:v>1468232.931357706</c:v>
                </c:pt>
                <c:pt idx="581">
                  <c:v>1468232.032666177</c:v>
                </c:pt>
                <c:pt idx="582">
                  <c:v>1468231.40457177</c:v>
                </c:pt>
                <c:pt idx="583">
                  <c:v>1468232.711778924</c:v>
                </c:pt>
                <c:pt idx="584">
                  <c:v>1468232.559329876</c:v>
                </c:pt>
                <c:pt idx="585">
                  <c:v>1468234.727826926</c:v>
                </c:pt>
                <c:pt idx="586">
                  <c:v>1468234.325637081</c:v>
                </c:pt>
                <c:pt idx="587">
                  <c:v>1468233.858929417</c:v>
                </c:pt>
                <c:pt idx="588">
                  <c:v>1468235.410695389</c:v>
                </c:pt>
                <c:pt idx="589">
                  <c:v>1468234.284152315</c:v>
                </c:pt>
                <c:pt idx="590">
                  <c:v>1468234.249758695</c:v>
                </c:pt>
                <c:pt idx="591">
                  <c:v>1468233.227814022</c:v>
                </c:pt>
                <c:pt idx="592">
                  <c:v>1468232.629010537</c:v>
                </c:pt>
                <c:pt idx="593">
                  <c:v>1468231.657147772</c:v>
                </c:pt>
                <c:pt idx="594">
                  <c:v>1468236.403272708</c:v>
                </c:pt>
                <c:pt idx="595">
                  <c:v>1468236.084355267</c:v>
                </c:pt>
                <c:pt idx="596">
                  <c:v>1468236.705405667</c:v>
                </c:pt>
                <c:pt idx="597">
                  <c:v>1468236.634081668</c:v>
                </c:pt>
                <c:pt idx="598">
                  <c:v>1468237.951931811</c:v>
                </c:pt>
                <c:pt idx="599">
                  <c:v>1468237.530783997</c:v>
                </c:pt>
                <c:pt idx="600">
                  <c:v>1468237.41478925</c:v>
                </c:pt>
                <c:pt idx="601">
                  <c:v>1468236.739488295</c:v>
                </c:pt>
                <c:pt idx="602">
                  <c:v>1468235.291043846</c:v>
                </c:pt>
                <c:pt idx="603">
                  <c:v>1468233.321655142</c:v>
                </c:pt>
                <c:pt idx="604">
                  <c:v>1468236.042136131</c:v>
                </c:pt>
                <c:pt idx="605">
                  <c:v>1468235.667629524</c:v>
                </c:pt>
                <c:pt idx="606">
                  <c:v>1468236.190315405</c:v>
                </c:pt>
                <c:pt idx="607">
                  <c:v>1468235.643002295</c:v>
                </c:pt>
                <c:pt idx="608">
                  <c:v>1468235.525087687</c:v>
                </c:pt>
                <c:pt idx="609">
                  <c:v>1468236.133729252</c:v>
                </c:pt>
                <c:pt idx="610">
                  <c:v>1468236.753630291</c:v>
                </c:pt>
                <c:pt idx="611">
                  <c:v>1468234.832261051</c:v>
                </c:pt>
                <c:pt idx="612">
                  <c:v>1468237.333165634</c:v>
                </c:pt>
                <c:pt idx="613">
                  <c:v>1468235.77231986</c:v>
                </c:pt>
                <c:pt idx="614">
                  <c:v>1468236.340944663</c:v>
                </c:pt>
                <c:pt idx="615">
                  <c:v>1468237.10469657</c:v>
                </c:pt>
                <c:pt idx="616">
                  <c:v>1468237.171340825</c:v>
                </c:pt>
                <c:pt idx="617">
                  <c:v>1468235.973198544</c:v>
                </c:pt>
                <c:pt idx="618">
                  <c:v>1468236.334430823</c:v>
                </c:pt>
                <c:pt idx="619">
                  <c:v>1468235.604895595</c:v>
                </c:pt>
                <c:pt idx="620">
                  <c:v>1468235.913705922</c:v>
                </c:pt>
                <c:pt idx="621">
                  <c:v>1468235.831986103</c:v>
                </c:pt>
                <c:pt idx="622">
                  <c:v>1468236.039892703</c:v>
                </c:pt>
                <c:pt idx="623">
                  <c:v>1468237.174389807</c:v>
                </c:pt>
                <c:pt idx="624">
                  <c:v>1468235.618894848</c:v>
                </c:pt>
                <c:pt idx="625">
                  <c:v>1468235.120277527</c:v>
                </c:pt>
                <c:pt idx="626">
                  <c:v>1468236.064915288</c:v>
                </c:pt>
                <c:pt idx="627">
                  <c:v>1468237.076373716</c:v>
                </c:pt>
                <c:pt idx="628">
                  <c:v>1468236.844117818</c:v>
                </c:pt>
                <c:pt idx="629">
                  <c:v>1468237.825454818</c:v>
                </c:pt>
                <c:pt idx="630">
                  <c:v>1468236.884718691</c:v>
                </c:pt>
                <c:pt idx="631">
                  <c:v>1468237.373401402</c:v>
                </c:pt>
                <c:pt idx="632">
                  <c:v>1468237.351599264</c:v>
                </c:pt>
                <c:pt idx="633">
                  <c:v>1468237.242451909</c:v>
                </c:pt>
                <c:pt idx="634">
                  <c:v>1468236.726463636</c:v>
                </c:pt>
                <c:pt idx="635">
                  <c:v>1468235.951917602</c:v>
                </c:pt>
                <c:pt idx="636">
                  <c:v>1468236.640148717</c:v>
                </c:pt>
                <c:pt idx="637">
                  <c:v>1468236.704251423</c:v>
                </c:pt>
                <c:pt idx="638">
                  <c:v>1468236.215405369</c:v>
                </c:pt>
                <c:pt idx="639">
                  <c:v>1468236.258443594</c:v>
                </c:pt>
                <c:pt idx="640">
                  <c:v>1468237.210069234</c:v>
                </c:pt>
                <c:pt idx="641">
                  <c:v>1468236.153212328</c:v>
                </c:pt>
                <c:pt idx="642">
                  <c:v>1468235.845970246</c:v>
                </c:pt>
                <c:pt idx="643">
                  <c:v>1468235.805015302</c:v>
                </c:pt>
                <c:pt idx="644">
                  <c:v>1468235.913991169</c:v>
                </c:pt>
                <c:pt idx="645">
                  <c:v>1468236.043974721</c:v>
                </c:pt>
                <c:pt idx="646">
                  <c:v>1468235.633003221</c:v>
                </c:pt>
                <c:pt idx="647">
                  <c:v>1468235.802003993</c:v>
                </c:pt>
                <c:pt idx="648">
                  <c:v>1468236.022318822</c:v>
                </c:pt>
                <c:pt idx="649">
                  <c:v>1468235.289346864</c:v>
                </c:pt>
                <c:pt idx="650">
                  <c:v>1468235.864281329</c:v>
                </c:pt>
                <c:pt idx="651">
                  <c:v>1468235.332884413</c:v>
                </c:pt>
                <c:pt idx="652">
                  <c:v>1468235.013457279</c:v>
                </c:pt>
                <c:pt idx="653">
                  <c:v>1468235.650284769</c:v>
                </c:pt>
                <c:pt idx="654">
                  <c:v>1468234.988687779</c:v>
                </c:pt>
                <c:pt idx="655">
                  <c:v>1468234.602137302</c:v>
                </c:pt>
                <c:pt idx="656">
                  <c:v>1468234.336043061</c:v>
                </c:pt>
                <c:pt idx="657">
                  <c:v>1468235.328134487</c:v>
                </c:pt>
                <c:pt idx="658">
                  <c:v>1468235.750400159</c:v>
                </c:pt>
                <c:pt idx="659">
                  <c:v>1468235.08849483</c:v>
                </c:pt>
                <c:pt idx="660">
                  <c:v>1468235.190642147</c:v>
                </c:pt>
                <c:pt idx="661">
                  <c:v>1468235.026506109</c:v>
                </c:pt>
                <c:pt idx="662">
                  <c:v>1468235.260886898</c:v>
                </c:pt>
                <c:pt idx="663">
                  <c:v>1468235.139831101</c:v>
                </c:pt>
                <c:pt idx="664">
                  <c:v>1468235.289512891</c:v>
                </c:pt>
                <c:pt idx="665">
                  <c:v>1468235.245555525</c:v>
                </c:pt>
                <c:pt idx="666">
                  <c:v>1468235.38760126</c:v>
                </c:pt>
                <c:pt idx="667">
                  <c:v>1468235.390503341</c:v>
                </c:pt>
                <c:pt idx="668">
                  <c:v>1468234.65572385</c:v>
                </c:pt>
                <c:pt idx="669">
                  <c:v>1468235.248770045</c:v>
                </c:pt>
                <c:pt idx="670">
                  <c:v>1468235.576191053</c:v>
                </c:pt>
                <c:pt idx="671">
                  <c:v>1468235.380012841</c:v>
                </c:pt>
                <c:pt idx="672">
                  <c:v>1468235.435722862</c:v>
                </c:pt>
                <c:pt idx="673">
                  <c:v>1468235.024360038</c:v>
                </c:pt>
                <c:pt idx="674">
                  <c:v>1468235.098687954</c:v>
                </c:pt>
                <c:pt idx="675">
                  <c:v>1468235.378121196</c:v>
                </c:pt>
                <c:pt idx="676">
                  <c:v>1468234.873988241</c:v>
                </c:pt>
                <c:pt idx="677">
                  <c:v>1468234.976476892</c:v>
                </c:pt>
                <c:pt idx="678">
                  <c:v>1468234.943945603</c:v>
                </c:pt>
                <c:pt idx="679">
                  <c:v>1468234.349304375</c:v>
                </c:pt>
                <c:pt idx="680">
                  <c:v>1468234.966750246</c:v>
                </c:pt>
                <c:pt idx="681">
                  <c:v>1468235.011457099</c:v>
                </c:pt>
                <c:pt idx="682">
                  <c:v>1468234.943620181</c:v>
                </c:pt>
                <c:pt idx="683">
                  <c:v>1468234.734407882</c:v>
                </c:pt>
                <c:pt idx="684">
                  <c:v>1468234.742634306</c:v>
                </c:pt>
                <c:pt idx="685">
                  <c:v>1468234.814822697</c:v>
                </c:pt>
                <c:pt idx="686">
                  <c:v>1468234.701318362</c:v>
                </c:pt>
                <c:pt idx="687">
                  <c:v>1468234.716710422</c:v>
                </c:pt>
                <c:pt idx="688">
                  <c:v>1468234.633181493</c:v>
                </c:pt>
                <c:pt idx="689">
                  <c:v>1468234.533726642</c:v>
                </c:pt>
                <c:pt idx="690">
                  <c:v>1468234.697015207</c:v>
                </c:pt>
                <c:pt idx="691">
                  <c:v>1468234.667616198</c:v>
                </c:pt>
                <c:pt idx="692">
                  <c:v>1468234.605641247</c:v>
                </c:pt>
                <c:pt idx="693">
                  <c:v>1468235.018001456</c:v>
                </c:pt>
                <c:pt idx="694">
                  <c:v>1468234.984622177</c:v>
                </c:pt>
                <c:pt idx="695">
                  <c:v>1468235.225078681</c:v>
                </c:pt>
                <c:pt idx="696">
                  <c:v>1468235.351446974</c:v>
                </c:pt>
                <c:pt idx="697">
                  <c:v>1468235.006910112</c:v>
                </c:pt>
                <c:pt idx="698">
                  <c:v>1468235.060820679</c:v>
                </c:pt>
                <c:pt idx="699">
                  <c:v>1468234.904022213</c:v>
                </c:pt>
                <c:pt idx="700">
                  <c:v>1468235.022886448</c:v>
                </c:pt>
                <c:pt idx="701">
                  <c:v>1468234.833839542</c:v>
                </c:pt>
                <c:pt idx="702">
                  <c:v>1468235.051717595</c:v>
                </c:pt>
                <c:pt idx="703">
                  <c:v>1468235.26735824</c:v>
                </c:pt>
                <c:pt idx="704">
                  <c:v>1468235.102724151</c:v>
                </c:pt>
                <c:pt idx="705">
                  <c:v>1468234.815858821</c:v>
                </c:pt>
                <c:pt idx="706">
                  <c:v>1468235.051282995</c:v>
                </c:pt>
                <c:pt idx="707">
                  <c:v>1468235.361058105</c:v>
                </c:pt>
                <c:pt idx="708">
                  <c:v>1468235.139342627</c:v>
                </c:pt>
                <c:pt idx="709">
                  <c:v>1468235.115954245</c:v>
                </c:pt>
                <c:pt idx="710">
                  <c:v>1468235.191441752</c:v>
                </c:pt>
                <c:pt idx="711">
                  <c:v>1468235.148327241</c:v>
                </c:pt>
                <c:pt idx="712">
                  <c:v>1468235.205379837</c:v>
                </c:pt>
                <c:pt idx="713">
                  <c:v>1468235.281791094</c:v>
                </c:pt>
                <c:pt idx="714">
                  <c:v>1468235.107673066</c:v>
                </c:pt>
                <c:pt idx="715">
                  <c:v>1468234.996201407</c:v>
                </c:pt>
                <c:pt idx="716">
                  <c:v>1468235.010024573</c:v>
                </c:pt>
                <c:pt idx="717">
                  <c:v>1468234.906691585</c:v>
                </c:pt>
                <c:pt idx="718">
                  <c:v>1468234.990193639</c:v>
                </c:pt>
                <c:pt idx="719">
                  <c:v>1468234.944396913</c:v>
                </c:pt>
                <c:pt idx="720">
                  <c:v>1468235.058589621</c:v>
                </c:pt>
                <c:pt idx="721">
                  <c:v>1468234.985589717</c:v>
                </c:pt>
                <c:pt idx="722">
                  <c:v>1468234.92004524</c:v>
                </c:pt>
                <c:pt idx="723">
                  <c:v>1468234.9933472</c:v>
                </c:pt>
                <c:pt idx="724">
                  <c:v>1468235.153315147</c:v>
                </c:pt>
                <c:pt idx="725">
                  <c:v>1468234.973925733</c:v>
                </c:pt>
                <c:pt idx="726">
                  <c:v>1468234.932685528</c:v>
                </c:pt>
                <c:pt idx="727">
                  <c:v>1468234.901876771</c:v>
                </c:pt>
                <c:pt idx="728">
                  <c:v>1468234.855266175</c:v>
                </c:pt>
                <c:pt idx="729">
                  <c:v>1468234.866229299</c:v>
                </c:pt>
                <c:pt idx="730">
                  <c:v>1468234.764380786</c:v>
                </c:pt>
                <c:pt idx="731">
                  <c:v>1468234.888418539</c:v>
                </c:pt>
                <c:pt idx="732">
                  <c:v>1468234.853601003</c:v>
                </c:pt>
                <c:pt idx="733">
                  <c:v>1468234.877909537</c:v>
                </c:pt>
                <c:pt idx="734">
                  <c:v>1468234.976960321</c:v>
                </c:pt>
                <c:pt idx="735">
                  <c:v>1468234.79927362</c:v>
                </c:pt>
                <c:pt idx="736">
                  <c:v>1468234.78540931</c:v>
                </c:pt>
                <c:pt idx="737">
                  <c:v>1468234.83121912</c:v>
                </c:pt>
                <c:pt idx="738">
                  <c:v>1468234.70063759</c:v>
                </c:pt>
                <c:pt idx="739">
                  <c:v>1468234.697861581</c:v>
                </c:pt>
                <c:pt idx="740">
                  <c:v>1468234.823603532</c:v>
                </c:pt>
                <c:pt idx="741">
                  <c:v>1468234.667575958</c:v>
                </c:pt>
                <c:pt idx="742">
                  <c:v>1468234.652868183</c:v>
                </c:pt>
                <c:pt idx="743">
                  <c:v>1468234.623587594</c:v>
                </c:pt>
                <c:pt idx="744">
                  <c:v>1468234.751737952</c:v>
                </c:pt>
                <c:pt idx="745">
                  <c:v>1468234.777277998</c:v>
                </c:pt>
                <c:pt idx="746">
                  <c:v>1468234.746337843</c:v>
                </c:pt>
                <c:pt idx="747">
                  <c:v>1468234.721555535</c:v>
                </c:pt>
                <c:pt idx="748">
                  <c:v>1468234.718091219</c:v>
                </c:pt>
                <c:pt idx="749">
                  <c:v>1468234.56358707</c:v>
                </c:pt>
                <c:pt idx="750">
                  <c:v>1468234.72213402</c:v>
                </c:pt>
                <c:pt idx="751">
                  <c:v>1468234.605355756</c:v>
                </c:pt>
                <c:pt idx="752">
                  <c:v>1468234.679779475</c:v>
                </c:pt>
                <c:pt idx="753">
                  <c:v>1468234.800406955</c:v>
                </c:pt>
                <c:pt idx="754">
                  <c:v>1468234.703049683</c:v>
                </c:pt>
                <c:pt idx="755">
                  <c:v>1468234.802744511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PN3</c:v>
                </c:pt>
              </c:strCache>
            </c:strRef>
          </c:cat>
          <c:val>
            <c:numRef>
              <c:f>InfoC!$C$191:$L$191</c:f>
              <c:numCache>
                <c:formatCode>General</c:formatCode>
                <c:ptCount val="10"/>
                <c:pt idx="0">
                  <c:v>0</c:v>
                </c:pt>
                <c:pt idx="1">
                  <c:v>2.174433703164268</c:v>
                </c:pt>
                <c:pt idx="2">
                  <c:v>3.654573223451289</c:v>
                </c:pt>
                <c:pt idx="3">
                  <c:v>4.622036371982587</c:v>
                </c:pt>
                <c:pt idx="4">
                  <c:v>5.360949976775355</c:v>
                </c:pt>
                <c:pt idx="5">
                  <c:v>5.801603299306033</c:v>
                </c:pt>
                <c:pt idx="6">
                  <c:v>5.832413170576278</c:v>
                </c:pt>
                <c:pt idx="7">
                  <c:v>8.204145118684742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PN3</c:v>
                </c:pt>
              </c:strCache>
            </c:strRef>
          </c:cat>
          <c:val>
            <c:numRef>
              <c:f>InfoC!$C$192:$L$192</c:f>
              <c:numCache>
                <c:formatCode>General</c:formatCode>
                <c:ptCount val="10"/>
                <c:pt idx="0">
                  <c:v>0</c:v>
                </c:pt>
                <c:pt idx="1">
                  <c:v>2.260455861345427</c:v>
                </c:pt>
                <c:pt idx="2">
                  <c:v>1.944372370811468</c:v>
                </c:pt>
                <c:pt idx="3">
                  <c:v>1.2906807437666</c:v>
                </c:pt>
                <c:pt idx="4">
                  <c:v>1.222932356445771</c:v>
                </c:pt>
                <c:pt idx="5">
                  <c:v>1.134861637153205</c:v>
                </c:pt>
                <c:pt idx="6">
                  <c:v>1.014161645285505</c:v>
                </c:pt>
                <c:pt idx="7">
                  <c:v>3.778972786428713</c:v>
                </c:pt>
                <c:pt idx="8">
                  <c:v>0.1139179765786571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PN3</c:v>
                </c:pt>
              </c:strCache>
            </c:strRef>
          </c:cat>
          <c:val>
            <c:numRef>
              <c:f>InfoC!$C$193:$L$193</c:f>
              <c:numCache>
                <c:formatCode>General</c:formatCode>
                <c:ptCount val="10"/>
                <c:pt idx="0">
                  <c:v>0</c:v>
                </c:pt>
                <c:pt idx="1">
                  <c:v>0.08602215818115938</c:v>
                </c:pt>
                <c:pt idx="2">
                  <c:v>0.464232850524447</c:v>
                </c:pt>
                <c:pt idx="3">
                  <c:v>0.3232175952353024</c:v>
                </c:pt>
                <c:pt idx="4">
                  <c:v>0.484018751653002</c:v>
                </c:pt>
                <c:pt idx="5">
                  <c:v>0.6942083146225273</c:v>
                </c:pt>
                <c:pt idx="6">
                  <c:v>0.9833517740152604</c:v>
                </c:pt>
                <c:pt idx="7">
                  <c:v>1.407240838320248</c:v>
                </c:pt>
                <c:pt idx="8">
                  <c:v>8.318063095263399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InfoC!$C$205:$L$205</c:f>
              <c:numCache>
                <c:formatCode>General</c:formatCode>
                <c:ptCount val="10"/>
                <c:pt idx="0">
                  <c:v>0</c:v>
                </c:pt>
                <c:pt idx="1">
                  <c:v>21.45758424947471</c:v>
                </c:pt>
                <c:pt idx="2">
                  <c:v>12.85140273648125</c:v>
                </c:pt>
                <c:pt idx="3">
                  <c:v>11.50477601723407</c:v>
                </c:pt>
                <c:pt idx="4">
                  <c:v>10.01540174627975</c:v>
                </c:pt>
                <c:pt idx="5">
                  <c:v>8.429417163334074</c:v>
                </c:pt>
                <c:pt idx="6">
                  <c:v>6.772272013505521</c:v>
                </c:pt>
                <c:pt idx="7">
                  <c:v>3.581008008870927</c:v>
                </c:pt>
                <c:pt idx="8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InfoC!$C$206:$L$206</c:f>
              <c:numCache>
                <c:formatCode>General</c:formatCode>
                <c:ptCount val="10"/>
                <c:pt idx="0">
                  <c:v>0</c:v>
                </c:pt>
                <c:pt idx="1">
                  <c:v>21.83651903304494</c:v>
                </c:pt>
                <c:pt idx="2">
                  <c:v>0.8213627777836849</c:v>
                </c:pt>
                <c:pt idx="3">
                  <c:v>0.5869218741934142</c:v>
                </c:pt>
                <c:pt idx="4">
                  <c:v>0.4269407652577927</c:v>
                </c:pt>
                <c:pt idx="5">
                  <c:v>0.3107640786911103</c:v>
                </c:pt>
                <c:pt idx="6">
                  <c:v>0.2221355043555668</c:v>
                </c:pt>
                <c:pt idx="7">
                  <c:v>0.3274826568317702</c:v>
                </c:pt>
                <c:pt idx="8">
                  <c:v>0.08602215818115938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InfoC!$C$207:$L$207</c:f>
              <c:numCache>
                <c:formatCode>General</c:formatCode>
                <c:ptCount val="10"/>
                <c:pt idx="0">
                  <c:v>0</c:v>
                </c:pt>
                <c:pt idx="1">
                  <c:v>0.378934783570234</c:v>
                </c:pt>
                <c:pt idx="2">
                  <c:v>9.42754429077714</c:v>
                </c:pt>
                <c:pt idx="3">
                  <c:v>1.933548593440596</c:v>
                </c:pt>
                <c:pt idx="4">
                  <c:v>1.916315036212116</c:v>
                </c:pt>
                <c:pt idx="5">
                  <c:v>1.896748661636782</c:v>
                </c:pt>
                <c:pt idx="6">
                  <c:v>1.879280654184119</c:v>
                </c:pt>
                <c:pt idx="7">
                  <c:v>3.518746661466364</c:v>
                </c:pt>
                <c:pt idx="8">
                  <c:v>3.667030167052088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PS3</c:v>
                </c:pt>
              </c:strCache>
            </c:strRef>
          </c:cat>
          <c:val>
            <c:numRef>
              <c:f>InfoC!$C$219:$L$219</c:f>
              <c:numCache>
                <c:formatCode>General</c:formatCode>
                <c:ptCount val="10"/>
                <c:pt idx="0">
                  <c:v>0</c:v>
                </c:pt>
                <c:pt idx="1">
                  <c:v>2.630303587868492</c:v>
                </c:pt>
                <c:pt idx="2">
                  <c:v>4.58074565222896</c:v>
                </c:pt>
                <c:pt idx="3">
                  <c:v>5.901370907840649</c:v>
                </c:pt>
                <c:pt idx="4">
                  <c:v>7.011588492139816</c:v>
                </c:pt>
                <c:pt idx="5">
                  <c:v>7.844835764113816</c:v>
                </c:pt>
                <c:pt idx="6">
                  <c:v>8.293154402552252</c:v>
                </c:pt>
                <c:pt idx="7">
                  <c:v>12.42423852404372</c:v>
                </c:pt>
                <c:pt idx="8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PS3</c:v>
                </c:pt>
              </c:strCache>
            </c:strRef>
          </c:cat>
          <c:val>
            <c:numRef>
              <c:f>InfoC!$C$220:$L$220</c:f>
              <c:numCache>
                <c:formatCode>General</c:formatCode>
                <c:ptCount val="10"/>
                <c:pt idx="0">
                  <c:v>0</c:v>
                </c:pt>
                <c:pt idx="1">
                  <c:v>2.716325746049651</c:v>
                </c:pt>
                <c:pt idx="2">
                  <c:v>2.414674914884916</c:v>
                </c:pt>
                <c:pt idx="3">
                  <c:v>1.643842850846991</c:v>
                </c:pt>
                <c:pt idx="4">
                  <c:v>1.594236335952169</c:v>
                </c:pt>
                <c:pt idx="5">
                  <c:v>1.527455586596528</c:v>
                </c:pt>
                <c:pt idx="6">
                  <c:v>1.431670412453697</c:v>
                </c:pt>
                <c:pt idx="7">
                  <c:v>5.538324959811715</c:v>
                </c:pt>
                <c:pt idx="8">
                  <c:v>0.378934783570234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PS3</c:v>
                </c:pt>
              </c:strCache>
            </c:strRef>
          </c:cat>
          <c:val>
            <c:numRef>
              <c:f>InfoC!$C$221:$L$221</c:f>
              <c:numCache>
                <c:formatCode>General</c:formatCode>
                <c:ptCount val="10"/>
                <c:pt idx="0">
                  <c:v>0</c:v>
                </c:pt>
                <c:pt idx="1">
                  <c:v>0.08602215818115938</c:v>
                </c:pt>
                <c:pt idx="2">
                  <c:v>0.464232850524447</c:v>
                </c:pt>
                <c:pt idx="3">
                  <c:v>0.3232175952353023</c:v>
                </c:pt>
                <c:pt idx="4">
                  <c:v>0.484018751653002</c:v>
                </c:pt>
                <c:pt idx="5">
                  <c:v>0.6942083146225272</c:v>
                </c:pt>
                <c:pt idx="6">
                  <c:v>0.9833517740152603</c:v>
                </c:pt>
                <c:pt idx="7">
                  <c:v>1.407240838320248</c:v>
                </c:pt>
                <c:pt idx="8">
                  <c:v>12.80317330761396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InfoC!$C$233:$K$233</c:f>
              <c:numCache>
                <c:formatCode>General</c:formatCode>
                <c:ptCount val="9"/>
                <c:pt idx="0">
                  <c:v>0</c:v>
                </c:pt>
                <c:pt idx="1">
                  <c:v>13.38170495842935</c:v>
                </c:pt>
                <c:pt idx="2">
                  <c:v>7.080456954549896</c:v>
                </c:pt>
                <c:pt idx="3">
                  <c:v>6.320290067479912</c:v>
                </c:pt>
                <c:pt idx="4">
                  <c:v>5.427821815002283</c:v>
                </c:pt>
                <c:pt idx="5">
                  <c:v>4.43460552330168</c:v>
                </c:pt>
                <c:pt idx="6">
                  <c:v>2.427362678693551</c:v>
                </c:pt>
                <c:pt idx="7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InfoC!$C$234:$K$234</c:f>
              <c:numCache>
                <c:formatCode>General</c:formatCode>
                <c:ptCount val="9"/>
                <c:pt idx="0">
                  <c:v>0</c:v>
                </c:pt>
                <c:pt idx="1">
                  <c:v>13.48730956555917</c:v>
                </c:pt>
                <c:pt idx="2">
                  <c:v>0.5869218741934141</c:v>
                </c:pt>
                <c:pt idx="3">
                  <c:v>0.4269407652577927</c:v>
                </c:pt>
                <c:pt idx="4">
                  <c:v>0.3107640786911103</c:v>
                </c:pt>
                <c:pt idx="5">
                  <c:v>0.2221355043555668</c:v>
                </c:pt>
                <c:pt idx="6">
                  <c:v>0.3274826568317702</c:v>
                </c:pt>
                <c:pt idx="7">
                  <c:v>0.08602215818115939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InfoC!$C$235:$K$235</c:f>
              <c:numCache>
                <c:formatCode>General</c:formatCode>
                <c:ptCount val="9"/>
                <c:pt idx="0">
                  <c:v>0</c:v>
                </c:pt>
                <c:pt idx="1">
                  <c:v>0.1056046071298134</c:v>
                </c:pt>
                <c:pt idx="2">
                  <c:v>6.888169878072873</c:v>
                </c:pt>
                <c:pt idx="3">
                  <c:v>1.187107652327776</c:v>
                </c:pt>
                <c:pt idx="4">
                  <c:v>1.20323233116874</c:v>
                </c:pt>
                <c:pt idx="5">
                  <c:v>1.21535179605617</c:v>
                </c:pt>
                <c:pt idx="6">
                  <c:v>2.334725501439899</c:v>
                </c:pt>
                <c:pt idx="7">
                  <c:v>2.513384836874713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PN4</c:v>
                </c:pt>
              </c:strCache>
            </c:strRef>
          </c:cat>
          <c:val>
            <c:numRef>
              <c:f>InfoC!$C$247:$K$247</c:f>
              <c:numCache>
                <c:formatCode>General</c:formatCode>
                <c:ptCount val="9"/>
                <c:pt idx="0">
                  <c:v>0</c:v>
                </c:pt>
                <c:pt idx="1">
                  <c:v>1.912846658758952</c:v>
                </c:pt>
                <c:pt idx="2">
                  <c:v>3.123117392779703</c:v>
                </c:pt>
                <c:pt idx="3">
                  <c:v>3.887929225909781</c:v>
                </c:pt>
                <c:pt idx="4">
                  <c:v>4.413781354535883</c:v>
                </c:pt>
                <c:pt idx="5">
                  <c:v>4.629156600290509</c:v>
                </c:pt>
                <c:pt idx="6">
                  <c:v>7.854573365998229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PN4</c:v>
                </c:pt>
              </c:strCache>
            </c:strRef>
          </c:cat>
          <c:val>
            <c:numRef>
              <c:f>InfoC!$C$248:$K$248</c:f>
              <c:numCache>
                <c:formatCode>General</c:formatCode>
                <c:ptCount val="9"/>
                <c:pt idx="0">
                  <c:v>0</c:v>
                </c:pt>
                <c:pt idx="1">
                  <c:v>1.998868816940111</c:v>
                </c:pt>
                <c:pt idx="2">
                  <c:v>1.674503584545198</c:v>
                </c:pt>
                <c:pt idx="3">
                  <c:v>1.088029428365381</c:v>
                </c:pt>
                <c:pt idx="4">
                  <c:v>1.009870880279104</c:v>
                </c:pt>
                <c:pt idx="5">
                  <c:v>0.9095835603771525</c:v>
                </c:pt>
                <c:pt idx="6">
                  <c:v>4.20876853972298</c:v>
                </c:pt>
                <c:pt idx="7">
                  <c:v>0.1056046071298134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PN4</c:v>
                </c:pt>
              </c:strCache>
            </c:strRef>
          </c:cat>
          <c:val>
            <c:numRef>
              <c:f>InfoC!$C$249:$K$249</c:f>
              <c:numCache>
                <c:formatCode>General</c:formatCode>
                <c:ptCount val="9"/>
                <c:pt idx="0">
                  <c:v>0</c:v>
                </c:pt>
                <c:pt idx="1">
                  <c:v>0.08602215818115939</c:v>
                </c:pt>
                <c:pt idx="2">
                  <c:v>0.4642328505244471</c:v>
                </c:pt>
                <c:pt idx="3">
                  <c:v>0.3232175952353023</c:v>
                </c:pt>
                <c:pt idx="4">
                  <c:v>0.484018751653002</c:v>
                </c:pt>
                <c:pt idx="5">
                  <c:v>0.6942083146225272</c:v>
                </c:pt>
                <c:pt idx="6">
                  <c:v>0.9833517740152603</c:v>
                </c:pt>
                <c:pt idx="7">
                  <c:v>7.960177973128043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InfoC!$C$261:$K$261</c:f>
              <c:numCache>
                <c:formatCode>General</c:formatCode>
                <c:ptCount val="9"/>
                <c:pt idx="0">
                  <c:v>0</c:v>
                </c:pt>
                <c:pt idx="1">
                  <c:v>20.78189945056252</c:v>
                </c:pt>
                <c:pt idx="2">
                  <c:v>10.82625064993173</c:v>
                </c:pt>
                <c:pt idx="3">
                  <c:v>9.448709567538067</c:v>
                </c:pt>
                <c:pt idx="4">
                  <c:v>7.969084498043832</c:v>
                </c:pt>
                <c:pt idx="5">
                  <c:v>6.413761248024327</c:v>
                </c:pt>
                <c:pt idx="6">
                  <c:v>3.40408188525625</c:v>
                </c:pt>
                <c:pt idx="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InfoC!$C$262:$K$262</c:f>
              <c:numCache>
                <c:formatCode>General</c:formatCode>
                <c:ptCount val="9"/>
                <c:pt idx="0">
                  <c:v>0</c:v>
                </c:pt>
                <c:pt idx="1">
                  <c:v>21.1373097378861</c:v>
                </c:pt>
                <c:pt idx="2">
                  <c:v>0.5869218741934141</c:v>
                </c:pt>
                <c:pt idx="3">
                  <c:v>0.4269407652577927</c:v>
                </c:pt>
                <c:pt idx="4">
                  <c:v>0.3107640786911103</c:v>
                </c:pt>
                <c:pt idx="5">
                  <c:v>0.2221355043555668</c:v>
                </c:pt>
                <c:pt idx="6">
                  <c:v>0.3274826568317702</c:v>
                </c:pt>
                <c:pt idx="7">
                  <c:v>0.08602215818115938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InfoC!$C$263:$K$263</c:f>
              <c:numCache>
                <c:formatCode>General</c:formatCode>
                <c:ptCount val="9"/>
                <c:pt idx="0">
                  <c:v>0</c:v>
                </c:pt>
                <c:pt idx="1">
                  <c:v>0.355410287323574</c:v>
                </c:pt>
                <c:pt idx="2">
                  <c:v>10.54257067482421</c:v>
                </c:pt>
                <c:pt idx="3">
                  <c:v>1.804481847651451</c:v>
                </c:pt>
                <c:pt idx="4">
                  <c:v>1.790389148185346</c:v>
                </c:pt>
                <c:pt idx="5">
                  <c:v>1.777458754375071</c:v>
                </c:pt>
                <c:pt idx="6">
                  <c:v>3.337162019599848</c:v>
                </c:pt>
                <c:pt idx="7">
                  <c:v>3.49010404343741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PS4</c:v>
                </c:pt>
              </c:strCache>
            </c:strRef>
          </c:cat>
          <c:val>
            <c:numRef>
              <c:f>InfoC!$C$275:$K$275</c:f>
              <c:numCache>
                <c:formatCode>General</c:formatCode>
                <c:ptCount val="9"/>
                <c:pt idx="0">
                  <c:v>0</c:v>
                </c:pt>
                <c:pt idx="1">
                  <c:v>2.379794605920553</c:v>
                </c:pt>
                <c:pt idx="2">
                  <c:v>4.071796673526674</c:v>
                </c:pt>
                <c:pt idx="3">
                  <c:v>5.198352781612422</c:v>
                </c:pt>
                <c:pt idx="4">
                  <c:v>6.104531922004035</c:v>
                </c:pt>
                <c:pt idx="5">
                  <c:v>6.722041515544248</c:v>
                </c:pt>
                <c:pt idx="6">
                  <c:v>12.04255584983734</c:v>
                </c:pt>
                <c:pt idx="7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PS4</c:v>
                </c:pt>
              </c:strCache>
            </c:strRef>
          </c:cat>
          <c:val>
            <c:numRef>
              <c:f>InfoC!$C$276:$K$276</c:f>
              <c:numCache>
                <c:formatCode>General</c:formatCode>
                <c:ptCount val="9"/>
                <c:pt idx="0">
                  <c:v>0</c:v>
                </c:pt>
                <c:pt idx="1">
                  <c:v>2.465816764101712</c:v>
                </c:pt>
                <c:pt idx="2">
                  <c:v>2.156234918130568</c:v>
                </c:pt>
                <c:pt idx="3">
                  <c:v>1.44977370332105</c:v>
                </c:pt>
                <c:pt idx="4">
                  <c:v>1.390197892044615</c:v>
                </c:pt>
                <c:pt idx="5">
                  <c:v>1.311717908162741</c:v>
                </c:pt>
                <c:pt idx="6">
                  <c:v>6.303866108308355</c:v>
                </c:pt>
                <c:pt idx="7">
                  <c:v>0.355410287323574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PS4</c:v>
                </c:pt>
              </c:strCache>
            </c:strRef>
          </c:cat>
          <c:val>
            <c:numRef>
              <c:f>InfoC!$C$277:$K$277</c:f>
              <c:numCache>
                <c:formatCode>General</c:formatCode>
                <c:ptCount val="9"/>
                <c:pt idx="0">
                  <c:v>0</c:v>
                </c:pt>
                <c:pt idx="1">
                  <c:v>0.08602215818115938</c:v>
                </c:pt>
                <c:pt idx="2">
                  <c:v>0.464232850524447</c:v>
                </c:pt>
                <c:pt idx="3">
                  <c:v>0.3232175952353023</c:v>
                </c:pt>
                <c:pt idx="4">
                  <c:v>0.484018751653002</c:v>
                </c:pt>
                <c:pt idx="5">
                  <c:v>0.6942083146225273</c:v>
                </c:pt>
                <c:pt idx="6">
                  <c:v>0.9833517740152604</c:v>
                </c:pt>
                <c:pt idx="7">
                  <c:v>12.39796613716092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InfoC!$C$289:$J$289</c:f>
              <c:numCache>
                <c:formatCode>General</c:formatCode>
                <c:ptCount val="8"/>
                <c:pt idx="0">
                  <c:v>0</c:v>
                </c:pt>
                <c:pt idx="1">
                  <c:v>12.66713446825795</c:v>
                </c:pt>
                <c:pt idx="2">
                  <c:v>5.760427954020459</c:v>
                </c:pt>
                <c:pt idx="3">
                  <c:v>4.973037315494837</c:v>
                </c:pt>
                <c:pt idx="4">
                  <c:v>4.080415713754719</c:v>
                </c:pt>
                <c:pt idx="5">
                  <c:v>2.252568959618324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InfoC!$C$290:$J$290</c:f>
              <c:numCache>
                <c:formatCode>General</c:formatCode>
                <c:ptCount val="8"/>
                <c:pt idx="0">
                  <c:v>0</c:v>
                </c:pt>
                <c:pt idx="1">
                  <c:v>12.7652513762372</c:v>
                </c:pt>
                <c:pt idx="2">
                  <c:v>0.4269407652577927</c:v>
                </c:pt>
                <c:pt idx="3">
                  <c:v>0.3107640786911103</c:v>
                </c:pt>
                <c:pt idx="4">
                  <c:v>0.2221355043555668</c:v>
                </c:pt>
                <c:pt idx="5">
                  <c:v>0.3274826568317702</c:v>
                </c:pt>
                <c:pt idx="6">
                  <c:v>0.08602215818115938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InfoC!$C$291:$J$291</c:f>
              <c:numCache>
                <c:formatCode>General</c:formatCode>
                <c:ptCount val="8"/>
                <c:pt idx="0">
                  <c:v>0</c:v>
                </c:pt>
                <c:pt idx="1">
                  <c:v>0.0981169079792531</c:v>
                </c:pt>
                <c:pt idx="2">
                  <c:v>7.33364727949528</c:v>
                </c:pt>
                <c:pt idx="3">
                  <c:v>1.098154717216732</c:v>
                </c:pt>
                <c:pt idx="4">
                  <c:v>1.114757106095685</c:v>
                </c:pt>
                <c:pt idx="5">
                  <c:v>2.155329410968165</c:v>
                </c:pt>
                <c:pt idx="6">
                  <c:v>2.338591117799484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PN5</c:v>
                </c:pt>
              </c:strCache>
            </c:strRef>
          </c:cat>
          <c:val>
            <c:numRef>
              <c:f>InfoC!$C$303:$J$303</c:f>
              <c:numCache>
                <c:formatCode>General</c:formatCode>
                <c:ptCount val="8"/>
                <c:pt idx="0">
                  <c:v>0</c:v>
                </c:pt>
                <c:pt idx="1">
                  <c:v>1.689176730320188</c:v>
                </c:pt>
                <c:pt idx="2">
                  <c:v>2.668696234862976</c:v>
                </c:pt>
                <c:pt idx="3">
                  <c:v>3.260231117994032</c:v>
                </c:pt>
                <c:pt idx="4">
                  <c:v>3.603905091598754</c:v>
                </c:pt>
                <c:pt idx="5">
                  <c:v>7.436722047749889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PN5</c:v>
                </c:pt>
              </c:strCache>
            </c:strRef>
          </c:cat>
          <c:val>
            <c:numRef>
              <c:f>InfoC!$C$304:$J$304</c:f>
              <c:numCache>
                <c:formatCode>General</c:formatCode>
                <c:ptCount val="8"/>
                <c:pt idx="0">
                  <c:v>0</c:v>
                </c:pt>
                <c:pt idx="1">
                  <c:v>1.775198888501347</c:v>
                </c:pt>
                <c:pt idx="2">
                  <c:v>1.443752355067236</c:v>
                </c:pt>
                <c:pt idx="3">
                  <c:v>0.9147524783663576</c:v>
                </c:pt>
                <c:pt idx="4">
                  <c:v>0.8276927252577249</c:v>
                </c:pt>
                <c:pt idx="5">
                  <c:v>4.527025270773661</c:v>
                </c:pt>
                <c:pt idx="6">
                  <c:v>0.0981169079792531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PN5</c:v>
                </c:pt>
              </c:strCache>
            </c:strRef>
          </c:cat>
          <c:val>
            <c:numRef>
              <c:f>InfoC!$C$305:$J$305</c:f>
              <c:numCache>
                <c:formatCode>General</c:formatCode>
                <c:ptCount val="8"/>
                <c:pt idx="0">
                  <c:v>0</c:v>
                </c:pt>
                <c:pt idx="1">
                  <c:v>0.08602215818115938</c:v>
                </c:pt>
                <c:pt idx="2">
                  <c:v>0.464232850524447</c:v>
                </c:pt>
                <c:pt idx="3">
                  <c:v>0.3232175952353023</c:v>
                </c:pt>
                <c:pt idx="4">
                  <c:v>0.484018751653002</c:v>
                </c:pt>
                <c:pt idx="5">
                  <c:v>0.6942083146225273</c:v>
                </c:pt>
                <c:pt idx="6">
                  <c:v>7.534838955729144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InfoC!$C$316:$J$316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InfoC!$C$317:$J$317</c:f>
              <c:numCache>
                <c:formatCode>General</c:formatCode>
                <c:ptCount val="8"/>
                <c:pt idx="0">
                  <c:v>0</c:v>
                </c:pt>
                <c:pt idx="1">
                  <c:v>19.98885373005464</c:v>
                </c:pt>
                <c:pt idx="2">
                  <c:v>8.970537461825703</c:v>
                </c:pt>
                <c:pt idx="3">
                  <c:v>7.580658032764594</c:v>
                </c:pt>
                <c:pt idx="4">
                  <c:v>6.111251606844265</c:v>
                </c:pt>
                <c:pt idx="5">
                  <c:v>3.254792482194063</c:v>
                </c:pt>
                <c:pt idx="6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InfoC!$C$316:$J$316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InfoC!$C$318:$J$318</c:f>
              <c:numCache>
                <c:formatCode>General</c:formatCode>
                <c:ptCount val="8"/>
                <c:pt idx="0">
                  <c:v>0</c:v>
                </c:pt>
                <c:pt idx="1">
                  <c:v>20.3243369004215</c:v>
                </c:pt>
                <c:pt idx="2">
                  <c:v>0.4269407652577926</c:v>
                </c:pt>
                <c:pt idx="3">
                  <c:v>0.3107640786911103</c:v>
                </c:pt>
                <c:pt idx="4">
                  <c:v>0.2221355043555668</c:v>
                </c:pt>
                <c:pt idx="5">
                  <c:v>0.3274826568317702</c:v>
                </c:pt>
                <c:pt idx="6">
                  <c:v>0.08602215818115938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InfoC!$C$316:$J$316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InfoC!$C$319:$J$319</c:f>
              <c:numCache>
                <c:formatCode>General</c:formatCode>
                <c:ptCount val="8"/>
                <c:pt idx="0">
                  <c:v>0</c:v>
                </c:pt>
                <c:pt idx="1">
                  <c:v>0.335483170366861</c:v>
                </c:pt>
                <c:pt idx="2">
                  <c:v>11.44525703348673</c:v>
                </c:pt>
                <c:pt idx="3">
                  <c:v>1.70064350775222</c:v>
                </c:pt>
                <c:pt idx="4">
                  <c:v>1.691541930275897</c:v>
                </c:pt>
                <c:pt idx="5">
                  <c:v>3.183941781481972</c:v>
                </c:pt>
                <c:pt idx="6">
                  <c:v>3.34081464037522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CO!$A$2:$A$757</c:f>
              <c:numCache>
                <c:formatCode>General</c:formatCode>
                <c:ptCount val="7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</c:numCache>
            </c:numRef>
          </c:cat>
          <c:val>
            <c:numRef>
              <c:f>CT y CO!$B$2:$B$757</c:f>
              <c:numCache>
                <c:formatCode>General</c:formatCode>
                <c:ptCount val="756"/>
                <c:pt idx="0">
                  <c:v>9239486.611211319</c:v>
                </c:pt>
                <c:pt idx="1">
                  <c:v>37292115.41235945</c:v>
                </c:pt>
                <c:pt idx="2">
                  <c:v>34824980.5516425</c:v>
                </c:pt>
                <c:pt idx="3">
                  <c:v>32959234.39447564</c:v>
                </c:pt>
                <c:pt idx="4">
                  <c:v>32473027.0844152</c:v>
                </c:pt>
                <c:pt idx="5">
                  <c:v>31593455.35870078</c:v>
                </c:pt>
                <c:pt idx="6">
                  <c:v>31177712.2039739</c:v>
                </c:pt>
                <c:pt idx="7">
                  <c:v>30350903.26235428</c:v>
                </c:pt>
                <c:pt idx="8">
                  <c:v>29962056.28405493</c:v>
                </c:pt>
                <c:pt idx="9">
                  <c:v>29157444.74114595</c:v>
                </c:pt>
                <c:pt idx="10">
                  <c:v>28781576.09971223</c:v>
                </c:pt>
                <c:pt idx="11">
                  <c:v>27988224.35767453</c:v>
                </c:pt>
                <c:pt idx="12">
                  <c:v>27619611.37085588</c:v>
                </c:pt>
                <c:pt idx="13">
                  <c:v>26833768.64713144</c:v>
                </c:pt>
                <c:pt idx="14">
                  <c:v>26469523.33005254</c:v>
                </c:pt>
                <c:pt idx="15">
                  <c:v>25689379.38171793</c:v>
                </c:pt>
                <c:pt idx="16">
                  <c:v>25327702.07510882</c:v>
                </c:pt>
                <c:pt idx="17">
                  <c:v>24551553.37436785</c:v>
                </c:pt>
                <c:pt idx="18">
                  <c:v>24191945.35874278</c:v>
                </c:pt>
                <c:pt idx="19">
                  <c:v>23420958.8423311</c:v>
                </c:pt>
                <c:pt idx="20">
                  <c:v>22274603.35419002</c:v>
                </c:pt>
                <c:pt idx="21">
                  <c:v>20556651.58480269</c:v>
                </c:pt>
                <c:pt idx="22">
                  <c:v>19772409.27705035</c:v>
                </c:pt>
                <c:pt idx="23">
                  <c:v>19129002.62611875</c:v>
                </c:pt>
                <c:pt idx="24">
                  <c:v>19027109.57080857</c:v>
                </c:pt>
                <c:pt idx="25">
                  <c:v>19024718.71293307</c:v>
                </c:pt>
                <c:pt idx="26">
                  <c:v>18730133.78286279</c:v>
                </c:pt>
                <c:pt idx="27">
                  <c:v>18725101.04399279</c:v>
                </c:pt>
                <c:pt idx="28">
                  <c:v>18433587.38084578</c:v>
                </c:pt>
                <c:pt idx="29">
                  <c:v>18426677.05783227</c:v>
                </c:pt>
                <c:pt idx="30">
                  <c:v>18128915.53842611</c:v>
                </c:pt>
                <c:pt idx="31">
                  <c:v>18120546.76098935</c:v>
                </c:pt>
                <c:pt idx="32">
                  <c:v>17815698.19400185</c:v>
                </c:pt>
                <c:pt idx="33">
                  <c:v>17806217.24457633</c:v>
                </c:pt>
                <c:pt idx="34">
                  <c:v>17496358.55986139</c:v>
                </c:pt>
                <c:pt idx="35">
                  <c:v>17486043.90471363</c:v>
                </c:pt>
                <c:pt idx="36">
                  <c:v>17173642.58655577</c:v>
                </c:pt>
                <c:pt idx="37">
                  <c:v>17162682.61806467</c:v>
                </c:pt>
                <c:pt idx="38">
                  <c:v>16849926.89531885</c:v>
                </c:pt>
                <c:pt idx="39">
                  <c:v>16871238.31264022</c:v>
                </c:pt>
                <c:pt idx="40">
                  <c:v>16275158.47411753</c:v>
                </c:pt>
                <c:pt idx="41">
                  <c:v>15688413.28747415</c:v>
                </c:pt>
                <c:pt idx="42">
                  <c:v>15300619.72418618</c:v>
                </c:pt>
                <c:pt idx="43">
                  <c:v>14980172.51803655</c:v>
                </c:pt>
                <c:pt idx="44">
                  <c:v>14682491.81044701</c:v>
                </c:pt>
                <c:pt idx="45">
                  <c:v>14619304.4792878</c:v>
                </c:pt>
                <c:pt idx="46">
                  <c:v>14618523.74327104</c:v>
                </c:pt>
                <c:pt idx="47">
                  <c:v>14488164.94308588</c:v>
                </c:pt>
                <c:pt idx="48">
                  <c:v>14492971.4636945</c:v>
                </c:pt>
                <c:pt idx="49">
                  <c:v>14345257.32344768</c:v>
                </c:pt>
                <c:pt idx="50">
                  <c:v>14351016.2779602</c:v>
                </c:pt>
                <c:pt idx="51">
                  <c:v>14194317.66471874</c:v>
                </c:pt>
                <c:pt idx="52">
                  <c:v>14200299.3288792</c:v>
                </c:pt>
                <c:pt idx="53">
                  <c:v>14038541.2666331</c:v>
                </c:pt>
                <c:pt idx="54">
                  <c:v>13977778.83764522</c:v>
                </c:pt>
                <c:pt idx="55">
                  <c:v>13983038.72767367</c:v>
                </c:pt>
                <c:pt idx="56">
                  <c:v>13837223.8548866</c:v>
                </c:pt>
                <c:pt idx="57">
                  <c:v>13841622.88821088</c:v>
                </c:pt>
                <c:pt idx="58">
                  <c:v>13685696.55372568</c:v>
                </c:pt>
                <c:pt idx="59">
                  <c:v>13541608.82638516</c:v>
                </c:pt>
                <c:pt idx="60">
                  <c:v>13452701.26639615</c:v>
                </c:pt>
                <c:pt idx="61">
                  <c:v>13416307.77836281</c:v>
                </c:pt>
                <c:pt idx="62">
                  <c:v>13159217.78966928</c:v>
                </c:pt>
                <c:pt idx="63">
                  <c:v>12982699.55429976</c:v>
                </c:pt>
                <c:pt idx="64">
                  <c:v>12803146.63593893</c:v>
                </c:pt>
                <c:pt idx="65">
                  <c:v>12751527.1944872</c:v>
                </c:pt>
                <c:pt idx="66">
                  <c:v>12706923.78357209</c:v>
                </c:pt>
                <c:pt idx="67">
                  <c:v>12709731.57117006</c:v>
                </c:pt>
                <c:pt idx="68">
                  <c:v>12605289.22226928</c:v>
                </c:pt>
                <c:pt idx="69">
                  <c:v>12578762.703928</c:v>
                </c:pt>
                <c:pt idx="70">
                  <c:v>12588961.03878635</c:v>
                </c:pt>
                <c:pt idx="71">
                  <c:v>12471041.63547741</c:v>
                </c:pt>
                <c:pt idx="72">
                  <c:v>12359632.92972976</c:v>
                </c:pt>
                <c:pt idx="73">
                  <c:v>12328981.71649439</c:v>
                </c:pt>
                <c:pt idx="74">
                  <c:v>12325853.48665336</c:v>
                </c:pt>
                <c:pt idx="75">
                  <c:v>12213413.19066406</c:v>
                </c:pt>
                <c:pt idx="76">
                  <c:v>12186474.56803197</c:v>
                </c:pt>
                <c:pt idx="77">
                  <c:v>12194158.97995294</c:v>
                </c:pt>
                <c:pt idx="78">
                  <c:v>12090415.25907986</c:v>
                </c:pt>
                <c:pt idx="79">
                  <c:v>11996892.78661495</c:v>
                </c:pt>
                <c:pt idx="80">
                  <c:v>11915847.24281029</c:v>
                </c:pt>
                <c:pt idx="81">
                  <c:v>11876437.42167285</c:v>
                </c:pt>
                <c:pt idx="82">
                  <c:v>11873807.76204774</c:v>
                </c:pt>
                <c:pt idx="83">
                  <c:v>11750304.16719506</c:v>
                </c:pt>
                <c:pt idx="84">
                  <c:v>11645018.46089233</c:v>
                </c:pt>
                <c:pt idx="85">
                  <c:v>11597786.98443392</c:v>
                </c:pt>
                <c:pt idx="86">
                  <c:v>11569039.98065481</c:v>
                </c:pt>
                <c:pt idx="87">
                  <c:v>11571260.38499154</c:v>
                </c:pt>
                <c:pt idx="88">
                  <c:v>11534995.76041875</c:v>
                </c:pt>
                <c:pt idx="89">
                  <c:v>11536145.79103701</c:v>
                </c:pt>
                <c:pt idx="90">
                  <c:v>11465134.69041198</c:v>
                </c:pt>
                <c:pt idx="91">
                  <c:v>11440746.94367431</c:v>
                </c:pt>
                <c:pt idx="92">
                  <c:v>11440839.67422419</c:v>
                </c:pt>
                <c:pt idx="93">
                  <c:v>11356436.06825927</c:v>
                </c:pt>
                <c:pt idx="94">
                  <c:v>11314676.07867541</c:v>
                </c:pt>
                <c:pt idx="95">
                  <c:v>11247023.46093848</c:v>
                </c:pt>
                <c:pt idx="96">
                  <c:v>11224300.46540841</c:v>
                </c:pt>
                <c:pt idx="97">
                  <c:v>11225688.41728516</c:v>
                </c:pt>
                <c:pt idx="98">
                  <c:v>11203847.18129032</c:v>
                </c:pt>
                <c:pt idx="99">
                  <c:v>11202949.32633344</c:v>
                </c:pt>
                <c:pt idx="100">
                  <c:v>11133004.87428048</c:v>
                </c:pt>
                <c:pt idx="101">
                  <c:v>11087614.06672237</c:v>
                </c:pt>
                <c:pt idx="102">
                  <c:v>11037424.01373594</c:v>
                </c:pt>
                <c:pt idx="103">
                  <c:v>10976289.6401364</c:v>
                </c:pt>
                <c:pt idx="104">
                  <c:v>10916142.49927148</c:v>
                </c:pt>
                <c:pt idx="105">
                  <c:v>10883114.14269185</c:v>
                </c:pt>
                <c:pt idx="106">
                  <c:v>10854967.7123074</c:v>
                </c:pt>
                <c:pt idx="107">
                  <c:v>10835476.80838006</c:v>
                </c:pt>
                <c:pt idx="108">
                  <c:v>10836492.93822983</c:v>
                </c:pt>
                <c:pt idx="109">
                  <c:v>10813769.6855581</c:v>
                </c:pt>
                <c:pt idx="110">
                  <c:v>10816192.54383924</c:v>
                </c:pt>
                <c:pt idx="111">
                  <c:v>10770413.50758183</c:v>
                </c:pt>
                <c:pt idx="112">
                  <c:v>10759774.81090429</c:v>
                </c:pt>
                <c:pt idx="113">
                  <c:v>10760925.42332882</c:v>
                </c:pt>
                <c:pt idx="114">
                  <c:v>10711516.6319431</c:v>
                </c:pt>
                <c:pt idx="115">
                  <c:v>10669813.54755495</c:v>
                </c:pt>
                <c:pt idx="116">
                  <c:v>10642849.82556726</c:v>
                </c:pt>
                <c:pt idx="117">
                  <c:v>10629552.01666772</c:v>
                </c:pt>
                <c:pt idx="118">
                  <c:v>10630149.42217957</c:v>
                </c:pt>
                <c:pt idx="119">
                  <c:v>10616293.90368227</c:v>
                </c:pt>
                <c:pt idx="120">
                  <c:v>10615982.54317741</c:v>
                </c:pt>
                <c:pt idx="121">
                  <c:v>10575410.37788588</c:v>
                </c:pt>
                <c:pt idx="122">
                  <c:v>10546533.42237869</c:v>
                </c:pt>
                <c:pt idx="123">
                  <c:v>10511447.29067574</c:v>
                </c:pt>
                <c:pt idx="124">
                  <c:v>10474084.8946096</c:v>
                </c:pt>
                <c:pt idx="125">
                  <c:v>10452705.29838293</c:v>
                </c:pt>
                <c:pt idx="126">
                  <c:v>10432815.80705646</c:v>
                </c:pt>
                <c:pt idx="127">
                  <c:v>10419731.89334233</c:v>
                </c:pt>
                <c:pt idx="128">
                  <c:v>10420245.58210277</c:v>
                </c:pt>
                <c:pt idx="129">
                  <c:v>10405267.01769171</c:v>
                </c:pt>
                <c:pt idx="130">
                  <c:v>10391836.88098714</c:v>
                </c:pt>
                <c:pt idx="131">
                  <c:v>10367026.94957184</c:v>
                </c:pt>
                <c:pt idx="132">
                  <c:v>10351153.09428594</c:v>
                </c:pt>
                <c:pt idx="133">
                  <c:v>10338308.54010998</c:v>
                </c:pt>
                <c:pt idx="134">
                  <c:v>10312691.04368363</c:v>
                </c:pt>
                <c:pt idx="135">
                  <c:v>10289147.52482567</c:v>
                </c:pt>
                <c:pt idx="136">
                  <c:v>10274698.72708549</c:v>
                </c:pt>
                <c:pt idx="137">
                  <c:v>10267358.55496264</c:v>
                </c:pt>
                <c:pt idx="138">
                  <c:v>10267736.46762138</c:v>
                </c:pt>
                <c:pt idx="139">
                  <c:v>10260622.90425544</c:v>
                </c:pt>
                <c:pt idx="140">
                  <c:v>10260801.88009222</c:v>
                </c:pt>
                <c:pt idx="141">
                  <c:v>10238986.51895768</c:v>
                </c:pt>
                <c:pt idx="142">
                  <c:v>10223752.42586186</c:v>
                </c:pt>
                <c:pt idx="143">
                  <c:v>10204820.14681771</c:v>
                </c:pt>
                <c:pt idx="144">
                  <c:v>10183412.24088225</c:v>
                </c:pt>
                <c:pt idx="145">
                  <c:v>10169378.05223582</c:v>
                </c:pt>
                <c:pt idx="146">
                  <c:v>10156585.25126664</c:v>
                </c:pt>
                <c:pt idx="147">
                  <c:v>10148130.10831501</c:v>
                </c:pt>
                <c:pt idx="148">
                  <c:v>10144807.44543335</c:v>
                </c:pt>
                <c:pt idx="149">
                  <c:v>10144742.92542374</c:v>
                </c:pt>
                <c:pt idx="150">
                  <c:v>10133292.23658002</c:v>
                </c:pt>
                <c:pt idx="151">
                  <c:v>10117887.36128648</c:v>
                </c:pt>
                <c:pt idx="152">
                  <c:v>10108087.47510092</c:v>
                </c:pt>
                <c:pt idx="153">
                  <c:v>10100173.13442744</c:v>
                </c:pt>
                <c:pt idx="154">
                  <c:v>10085184.99457679</c:v>
                </c:pt>
                <c:pt idx="155">
                  <c:v>10071357.01460619</c:v>
                </c:pt>
                <c:pt idx="156">
                  <c:v>10062991.35082004</c:v>
                </c:pt>
                <c:pt idx="157">
                  <c:v>10059047.55562744</c:v>
                </c:pt>
                <c:pt idx="158">
                  <c:v>10059357.34558509</c:v>
                </c:pt>
                <c:pt idx="159">
                  <c:v>10055275.99230558</c:v>
                </c:pt>
                <c:pt idx="160">
                  <c:v>10055789.256988</c:v>
                </c:pt>
                <c:pt idx="161">
                  <c:v>10043565.74899057</c:v>
                </c:pt>
                <c:pt idx="162">
                  <c:v>10035809.34057849</c:v>
                </c:pt>
                <c:pt idx="163">
                  <c:v>10026298.47336376</c:v>
                </c:pt>
                <c:pt idx="164">
                  <c:v>10014016.0515185</c:v>
                </c:pt>
                <c:pt idx="165">
                  <c:v>10005886.42201924</c:v>
                </c:pt>
                <c:pt idx="166">
                  <c:v>9998455.378015</c:v>
                </c:pt>
                <c:pt idx="167">
                  <c:v>9993537.06513199</c:v>
                </c:pt>
                <c:pt idx="168">
                  <c:v>9991642.99035492</c:v>
                </c:pt>
                <c:pt idx="169">
                  <c:v>9991757.261391167</c:v>
                </c:pt>
                <c:pt idx="170">
                  <c:v>9985358.39431742</c:v>
                </c:pt>
                <c:pt idx="171">
                  <c:v>9976963.185768018</c:v>
                </c:pt>
                <c:pt idx="172">
                  <c:v>9971526.41620107</c:v>
                </c:pt>
                <c:pt idx="173">
                  <c:v>9967487.866112825</c:v>
                </c:pt>
                <c:pt idx="174">
                  <c:v>9959393.823720958</c:v>
                </c:pt>
                <c:pt idx="175">
                  <c:v>9952028.951106533</c:v>
                </c:pt>
                <c:pt idx="176">
                  <c:v>9947575.482933609</c:v>
                </c:pt>
                <c:pt idx="177">
                  <c:v>9945435.101611631</c:v>
                </c:pt>
                <c:pt idx="178">
                  <c:v>9945454.330148693</c:v>
                </c:pt>
                <c:pt idx="179">
                  <c:v>9943622.169182349</c:v>
                </c:pt>
                <c:pt idx="180">
                  <c:v>9943718.667068973</c:v>
                </c:pt>
                <c:pt idx="181">
                  <c:v>9937683.945464224</c:v>
                </c:pt>
                <c:pt idx="182">
                  <c:v>9933652.65498513</c:v>
                </c:pt>
                <c:pt idx="183">
                  <c:v>9928782.633276395</c:v>
                </c:pt>
                <c:pt idx="184">
                  <c:v>9922652.197292564</c:v>
                </c:pt>
                <c:pt idx="185">
                  <c:v>9918354.073439769</c:v>
                </c:pt>
                <c:pt idx="186">
                  <c:v>9914525.874839373</c:v>
                </c:pt>
                <c:pt idx="187">
                  <c:v>9912188.265858708</c:v>
                </c:pt>
                <c:pt idx="188">
                  <c:v>9912371.432086252</c:v>
                </c:pt>
                <c:pt idx="189">
                  <c:v>9911175.300705981</c:v>
                </c:pt>
                <c:pt idx="190">
                  <c:v>9911128.722602548</c:v>
                </c:pt>
                <c:pt idx="191">
                  <c:v>9906306.133404857</c:v>
                </c:pt>
                <c:pt idx="192">
                  <c:v>9903576.343286188</c:v>
                </c:pt>
                <c:pt idx="193">
                  <c:v>9901634.559532685</c:v>
                </c:pt>
                <c:pt idx="194">
                  <c:v>9901601.4454778</c:v>
                </c:pt>
                <c:pt idx="195">
                  <c:v>9896898.185206283</c:v>
                </c:pt>
                <c:pt idx="196">
                  <c:v>9894613.148227349</c:v>
                </c:pt>
                <c:pt idx="197">
                  <c:v>9893590.08365625</c:v>
                </c:pt>
                <c:pt idx="198">
                  <c:v>9893759.864626104</c:v>
                </c:pt>
                <c:pt idx="199">
                  <c:v>9892581.038966492</c:v>
                </c:pt>
                <c:pt idx="200">
                  <c:v>9892564.047801301</c:v>
                </c:pt>
                <c:pt idx="201">
                  <c:v>9889710.276895404</c:v>
                </c:pt>
                <c:pt idx="202">
                  <c:v>9887976.266501026</c:v>
                </c:pt>
                <c:pt idx="203">
                  <c:v>9886165.469494972</c:v>
                </c:pt>
                <c:pt idx="204">
                  <c:v>9883142.100985304</c:v>
                </c:pt>
                <c:pt idx="205">
                  <c:v>9881198.696673835</c:v>
                </c:pt>
                <c:pt idx="206">
                  <c:v>9879569.620910192</c:v>
                </c:pt>
                <c:pt idx="207">
                  <c:v>9878575.461091891</c:v>
                </c:pt>
                <c:pt idx="208">
                  <c:v>9878696.279883981</c:v>
                </c:pt>
                <c:pt idx="209">
                  <c:v>9877643.524540525</c:v>
                </c:pt>
                <c:pt idx="210">
                  <c:v>9877573.700463263</c:v>
                </c:pt>
                <c:pt idx="211">
                  <c:v>9875914.050041374</c:v>
                </c:pt>
                <c:pt idx="212">
                  <c:v>9875006.410640404</c:v>
                </c:pt>
                <c:pt idx="213">
                  <c:v>9875131.513179148</c:v>
                </c:pt>
                <c:pt idx="214">
                  <c:v>9874457.067843577</c:v>
                </c:pt>
                <c:pt idx="215">
                  <c:v>9874540.624547057</c:v>
                </c:pt>
                <c:pt idx="216">
                  <c:v>9872657.494725877</c:v>
                </c:pt>
                <c:pt idx="217">
                  <c:v>9872113.49221359</c:v>
                </c:pt>
                <c:pt idx="218">
                  <c:v>9872046.294694185</c:v>
                </c:pt>
                <c:pt idx="219">
                  <c:v>9871611.648308439</c:v>
                </c:pt>
                <c:pt idx="220">
                  <c:v>9871644.570118718</c:v>
                </c:pt>
                <c:pt idx="221">
                  <c:v>9870801.224714395</c:v>
                </c:pt>
                <c:pt idx="222">
                  <c:v>9870084.125915542</c:v>
                </c:pt>
                <c:pt idx="223">
                  <c:v>9869930.205334101</c:v>
                </c:pt>
                <c:pt idx="224">
                  <c:v>9868905.896260871</c:v>
                </c:pt>
                <c:pt idx="225">
                  <c:v>9868251.606273852</c:v>
                </c:pt>
                <c:pt idx="226">
                  <c:v>9867780.147655727</c:v>
                </c:pt>
                <c:pt idx="227">
                  <c:v>9867628.396708662</c:v>
                </c:pt>
                <c:pt idx="228">
                  <c:v>9867771.561203761</c:v>
                </c:pt>
                <c:pt idx="229">
                  <c:v>9867653.818688562</c:v>
                </c:pt>
                <c:pt idx="230">
                  <c:v>9867601.569504123</c:v>
                </c:pt>
                <c:pt idx="231">
                  <c:v>9867065.250483371</c:v>
                </c:pt>
                <c:pt idx="232">
                  <c:v>9866823.516369704</c:v>
                </c:pt>
                <c:pt idx="233">
                  <c:v>9866863.591113031</c:v>
                </c:pt>
                <c:pt idx="234">
                  <c:v>9866764.080177367</c:v>
                </c:pt>
                <c:pt idx="235">
                  <c:v>9866782.888233753</c:v>
                </c:pt>
                <c:pt idx="236">
                  <c:v>9866469.837096371</c:v>
                </c:pt>
                <c:pt idx="237">
                  <c:v>9866575.703033173</c:v>
                </c:pt>
                <c:pt idx="238">
                  <c:v>9866462.668088041</c:v>
                </c:pt>
                <c:pt idx="239">
                  <c:v>9866585.930263072</c:v>
                </c:pt>
                <c:pt idx="240">
                  <c:v>9866481.776543515</c:v>
                </c:pt>
                <c:pt idx="241">
                  <c:v>9866279.470117332</c:v>
                </c:pt>
                <c:pt idx="242">
                  <c:v>9866272.767612694</c:v>
                </c:pt>
                <c:pt idx="243">
                  <c:v>9866238.290791882</c:v>
                </c:pt>
                <c:pt idx="244">
                  <c:v>9866273.785099592</c:v>
                </c:pt>
                <c:pt idx="245">
                  <c:v>9866261.09786457</c:v>
                </c:pt>
                <c:pt idx="246">
                  <c:v>9866319.033146923</c:v>
                </c:pt>
                <c:pt idx="247">
                  <c:v>9866373.014307367</c:v>
                </c:pt>
                <c:pt idx="248">
                  <c:v>9866416.166095987</c:v>
                </c:pt>
                <c:pt idx="249">
                  <c:v>9866285.929779757</c:v>
                </c:pt>
                <c:pt idx="250">
                  <c:v>9866336.02725379</c:v>
                </c:pt>
                <c:pt idx="251">
                  <c:v>9866345.111127485</c:v>
                </c:pt>
                <c:pt idx="252">
                  <c:v>9866319.45203089</c:v>
                </c:pt>
                <c:pt idx="253">
                  <c:v>9866238.702643743</c:v>
                </c:pt>
                <c:pt idx="254">
                  <c:v>9866353.94617462</c:v>
                </c:pt>
                <c:pt idx="255">
                  <c:v>9866344.269888643</c:v>
                </c:pt>
                <c:pt idx="256">
                  <c:v>9866323.325230667</c:v>
                </c:pt>
                <c:pt idx="257">
                  <c:v>9866220.499550994</c:v>
                </c:pt>
                <c:pt idx="258">
                  <c:v>9866239.851721581</c:v>
                </c:pt>
                <c:pt idx="259">
                  <c:v>9866212.696509354</c:v>
                </c:pt>
                <c:pt idx="260">
                  <c:v>9866210.309135495</c:v>
                </c:pt>
                <c:pt idx="261">
                  <c:v>9866209.326239672</c:v>
                </c:pt>
                <c:pt idx="262">
                  <c:v>9866216.100932745</c:v>
                </c:pt>
                <c:pt idx="263">
                  <c:v>9866193.763953151</c:v>
                </c:pt>
                <c:pt idx="264">
                  <c:v>9866197.611797806</c:v>
                </c:pt>
                <c:pt idx="265">
                  <c:v>9866173.831105484</c:v>
                </c:pt>
                <c:pt idx="266">
                  <c:v>9866225.974415874</c:v>
                </c:pt>
                <c:pt idx="267">
                  <c:v>9866140.879444603</c:v>
                </c:pt>
                <c:pt idx="268">
                  <c:v>9866190.009140337</c:v>
                </c:pt>
                <c:pt idx="269">
                  <c:v>9866070.268649882</c:v>
                </c:pt>
                <c:pt idx="270">
                  <c:v>9866114.965157924</c:v>
                </c:pt>
                <c:pt idx="271">
                  <c:v>9866072.908851644</c:v>
                </c:pt>
                <c:pt idx="272">
                  <c:v>9866091.582179371</c:v>
                </c:pt>
                <c:pt idx="273">
                  <c:v>9866056.088002676</c:v>
                </c:pt>
                <c:pt idx="274">
                  <c:v>9866065.06830387</c:v>
                </c:pt>
                <c:pt idx="275">
                  <c:v>9866069.686406769</c:v>
                </c:pt>
                <c:pt idx="276">
                  <c:v>9866067.116988225</c:v>
                </c:pt>
                <c:pt idx="277">
                  <c:v>9866038.460966354</c:v>
                </c:pt>
                <c:pt idx="278">
                  <c:v>9866053.766411223</c:v>
                </c:pt>
                <c:pt idx="279">
                  <c:v>9866060.182277579</c:v>
                </c:pt>
                <c:pt idx="280">
                  <c:v>9866051.838137321</c:v>
                </c:pt>
                <c:pt idx="281">
                  <c:v>9866065.75013357</c:v>
                </c:pt>
                <c:pt idx="282">
                  <c:v>9866084.161531396</c:v>
                </c:pt>
                <c:pt idx="283">
                  <c:v>9866053.152226072</c:v>
                </c:pt>
                <c:pt idx="284">
                  <c:v>9866036.923699524</c:v>
                </c:pt>
                <c:pt idx="285">
                  <c:v>9866030.818844695</c:v>
                </c:pt>
                <c:pt idx="286">
                  <c:v>9866054.426051266</c:v>
                </c:pt>
                <c:pt idx="287">
                  <c:v>9866038.611972721</c:v>
                </c:pt>
                <c:pt idx="288">
                  <c:v>9866044.361222072</c:v>
                </c:pt>
                <c:pt idx="289">
                  <c:v>9866036.246054066</c:v>
                </c:pt>
                <c:pt idx="290">
                  <c:v>9866020.346416732</c:v>
                </c:pt>
                <c:pt idx="291">
                  <c:v>9866033.203413179</c:v>
                </c:pt>
                <c:pt idx="292">
                  <c:v>9866044.673347972</c:v>
                </c:pt>
                <c:pt idx="293">
                  <c:v>9866045.461445462</c:v>
                </c:pt>
                <c:pt idx="294">
                  <c:v>9866025.294399722</c:v>
                </c:pt>
                <c:pt idx="295">
                  <c:v>9866023.749138927</c:v>
                </c:pt>
                <c:pt idx="296">
                  <c:v>9865997.680904148</c:v>
                </c:pt>
                <c:pt idx="297">
                  <c:v>9866003.174433595</c:v>
                </c:pt>
                <c:pt idx="298">
                  <c:v>9865997.529684303</c:v>
                </c:pt>
                <c:pt idx="299">
                  <c:v>9866002.422103126</c:v>
                </c:pt>
                <c:pt idx="300">
                  <c:v>9865991.907739557</c:v>
                </c:pt>
                <c:pt idx="301">
                  <c:v>9866000.42384153</c:v>
                </c:pt>
                <c:pt idx="302">
                  <c:v>9866000.478401242</c:v>
                </c:pt>
                <c:pt idx="303">
                  <c:v>9866004.988432743</c:v>
                </c:pt>
                <c:pt idx="304">
                  <c:v>9865999.009892352</c:v>
                </c:pt>
                <c:pt idx="305">
                  <c:v>9865999.133161398</c:v>
                </c:pt>
                <c:pt idx="306">
                  <c:v>9865980.864245931</c:v>
                </c:pt>
                <c:pt idx="307">
                  <c:v>9865977.655409988</c:v>
                </c:pt>
                <c:pt idx="308">
                  <c:v>9865987.475068744</c:v>
                </c:pt>
                <c:pt idx="309">
                  <c:v>9865967.973489916</c:v>
                </c:pt>
                <c:pt idx="310">
                  <c:v>9865958.754312983</c:v>
                </c:pt>
                <c:pt idx="311">
                  <c:v>9865959.396234419</c:v>
                </c:pt>
                <c:pt idx="312">
                  <c:v>9865955.720886758</c:v>
                </c:pt>
                <c:pt idx="313">
                  <c:v>9865959.646397792</c:v>
                </c:pt>
                <c:pt idx="314">
                  <c:v>9865963.207084788</c:v>
                </c:pt>
                <c:pt idx="315">
                  <c:v>9865957.477610473</c:v>
                </c:pt>
                <c:pt idx="316">
                  <c:v>9865958.315436617</c:v>
                </c:pt>
                <c:pt idx="317">
                  <c:v>9865957.358793275</c:v>
                </c:pt>
                <c:pt idx="318">
                  <c:v>9865961.962245326</c:v>
                </c:pt>
                <c:pt idx="319">
                  <c:v>9865960.709259527</c:v>
                </c:pt>
                <c:pt idx="320">
                  <c:v>9865959.492452459</c:v>
                </c:pt>
                <c:pt idx="321">
                  <c:v>9865956.870914936</c:v>
                </c:pt>
                <c:pt idx="322">
                  <c:v>9865955.48921635</c:v>
                </c:pt>
                <c:pt idx="323">
                  <c:v>9865958.829943644</c:v>
                </c:pt>
                <c:pt idx="324">
                  <c:v>9865957.95218854</c:v>
                </c:pt>
                <c:pt idx="325">
                  <c:v>9865963.664288837</c:v>
                </c:pt>
                <c:pt idx="326">
                  <c:v>9865954.687142862</c:v>
                </c:pt>
                <c:pt idx="327">
                  <c:v>9865958.608330032</c:v>
                </c:pt>
                <c:pt idx="328">
                  <c:v>9865957.886766188</c:v>
                </c:pt>
                <c:pt idx="329">
                  <c:v>9865958.81901703</c:v>
                </c:pt>
                <c:pt idx="330">
                  <c:v>9865957.192935487</c:v>
                </c:pt>
                <c:pt idx="331">
                  <c:v>9865956.711654577</c:v>
                </c:pt>
                <c:pt idx="332">
                  <c:v>9865951.317660285</c:v>
                </c:pt>
                <c:pt idx="333">
                  <c:v>9865951.249613475</c:v>
                </c:pt>
                <c:pt idx="334">
                  <c:v>9865949.642925488</c:v>
                </c:pt>
                <c:pt idx="335">
                  <c:v>9865948.133108027</c:v>
                </c:pt>
                <c:pt idx="336">
                  <c:v>9865947.81173219</c:v>
                </c:pt>
                <c:pt idx="337">
                  <c:v>9865951.34941007</c:v>
                </c:pt>
                <c:pt idx="338">
                  <c:v>9865947.559172276</c:v>
                </c:pt>
                <c:pt idx="339">
                  <c:v>9865949.15331612</c:v>
                </c:pt>
                <c:pt idx="340">
                  <c:v>9865947.77903829</c:v>
                </c:pt>
                <c:pt idx="341">
                  <c:v>9865948.632965086</c:v>
                </c:pt>
                <c:pt idx="342">
                  <c:v>9865943.463803548</c:v>
                </c:pt>
                <c:pt idx="343">
                  <c:v>9865946.909333443</c:v>
                </c:pt>
                <c:pt idx="344">
                  <c:v>9865944.50480837</c:v>
                </c:pt>
                <c:pt idx="345">
                  <c:v>9865946.220961925</c:v>
                </c:pt>
                <c:pt idx="346">
                  <c:v>9865944.251164513</c:v>
                </c:pt>
                <c:pt idx="347">
                  <c:v>9865942.158038119</c:v>
                </c:pt>
                <c:pt idx="348">
                  <c:v>9865941.885952597</c:v>
                </c:pt>
                <c:pt idx="349">
                  <c:v>9865939.509686206</c:v>
                </c:pt>
                <c:pt idx="350">
                  <c:v>9865940.234148538</c:v>
                </c:pt>
                <c:pt idx="351">
                  <c:v>9865941.050149355</c:v>
                </c:pt>
                <c:pt idx="352">
                  <c:v>9865940.987843735</c:v>
                </c:pt>
                <c:pt idx="353">
                  <c:v>9865941.360375188</c:v>
                </c:pt>
                <c:pt idx="354">
                  <c:v>9865939.474248286</c:v>
                </c:pt>
                <c:pt idx="355">
                  <c:v>9865941.388102215</c:v>
                </c:pt>
                <c:pt idx="356">
                  <c:v>9865941.074471939</c:v>
                </c:pt>
                <c:pt idx="357">
                  <c:v>9865942.88657324</c:v>
                </c:pt>
                <c:pt idx="358">
                  <c:v>9865941.280177496</c:v>
                </c:pt>
                <c:pt idx="359">
                  <c:v>9865940.304746471</c:v>
                </c:pt>
                <c:pt idx="360">
                  <c:v>9865941.858582849</c:v>
                </c:pt>
                <c:pt idx="361">
                  <c:v>9865940.176566556</c:v>
                </c:pt>
                <c:pt idx="362">
                  <c:v>9865939.821223184</c:v>
                </c:pt>
                <c:pt idx="363">
                  <c:v>9865941.405043032</c:v>
                </c:pt>
                <c:pt idx="364">
                  <c:v>9865939.848376168</c:v>
                </c:pt>
                <c:pt idx="365">
                  <c:v>9865940.960242432</c:v>
                </c:pt>
                <c:pt idx="366">
                  <c:v>9865938.883535827</c:v>
                </c:pt>
                <c:pt idx="367">
                  <c:v>9865939.474046756</c:v>
                </c:pt>
                <c:pt idx="368">
                  <c:v>9865938.983469149</c:v>
                </c:pt>
                <c:pt idx="369">
                  <c:v>9865938.899547976</c:v>
                </c:pt>
                <c:pt idx="370">
                  <c:v>9865938.732653404</c:v>
                </c:pt>
                <c:pt idx="371">
                  <c:v>9865939.123444917</c:v>
                </c:pt>
                <c:pt idx="372">
                  <c:v>9865938.261306411</c:v>
                </c:pt>
                <c:pt idx="373">
                  <c:v>9865938.283714559</c:v>
                </c:pt>
                <c:pt idx="374">
                  <c:v>9865938.13487763</c:v>
                </c:pt>
                <c:pt idx="375">
                  <c:v>9865938.119175749</c:v>
                </c:pt>
                <c:pt idx="376">
                  <c:v>9865937.52105166</c:v>
                </c:pt>
                <c:pt idx="377">
                  <c:v>9865937.922645776</c:v>
                </c:pt>
                <c:pt idx="378">
                  <c:v>9865937.06029222</c:v>
                </c:pt>
                <c:pt idx="379">
                  <c:v>9865937.076296503</c:v>
                </c:pt>
                <c:pt idx="380">
                  <c:v>9865937.838534549</c:v>
                </c:pt>
                <c:pt idx="381">
                  <c:v>9865937.465141324</c:v>
                </c:pt>
                <c:pt idx="382">
                  <c:v>9865937.790726116</c:v>
                </c:pt>
                <c:pt idx="383">
                  <c:v>9865937.747030897</c:v>
                </c:pt>
                <c:pt idx="384">
                  <c:v>9865937.004475657</c:v>
                </c:pt>
                <c:pt idx="385">
                  <c:v>9865937.313510131</c:v>
                </c:pt>
                <c:pt idx="386">
                  <c:v>9865937.274359792</c:v>
                </c:pt>
                <c:pt idx="387">
                  <c:v>9865937.358069964</c:v>
                </c:pt>
                <c:pt idx="388">
                  <c:v>9865937.114723179</c:v>
                </c:pt>
                <c:pt idx="389">
                  <c:v>9865937.341469893</c:v>
                </c:pt>
                <c:pt idx="390">
                  <c:v>9865937.716917502</c:v>
                </c:pt>
                <c:pt idx="391">
                  <c:v>9865937.634051919</c:v>
                </c:pt>
                <c:pt idx="392">
                  <c:v>9865936.617113812</c:v>
                </c:pt>
                <c:pt idx="393">
                  <c:v>9865937.160764437</c:v>
                </c:pt>
                <c:pt idx="394">
                  <c:v>9865937.24397679</c:v>
                </c:pt>
                <c:pt idx="395">
                  <c:v>9865936.620051349</c:v>
                </c:pt>
                <c:pt idx="396">
                  <c:v>9865936.637736738</c:v>
                </c:pt>
                <c:pt idx="397">
                  <c:v>9865936.695696494</c:v>
                </c:pt>
                <c:pt idx="398">
                  <c:v>9865936.56069579</c:v>
                </c:pt>
                <c:pt idx="399">
                  <c:v>9865936.846519159</c:v>
                </c:pt>
                <c:pt idx="400">
                  <c:v>9865937.197595652</c:v>
                </c:pt>
                <c:pt idx="401">
                  <c:v>9865936.685121566</c:v>
                </c:pt>
                <c:pt idx="402">
                  <c:v>9865936.704067862</c:v>
                </c:pt>
                <c:pt idx="403">
                  <c:v>9865936.759765796</c:v>
                </c:pt>
                <c:pt idx="404">
                  <c:v>9865937.064641953</c:v>
                </c:pt>
                <c:pt idx="405">
                  <c:v>9865936.618020853</c:v>
                </c:pt>
                <c:pt idx="406">
                  <c:v>9865936.835227963</c:v>
                </c:pt>
                <c:pt idx="407">
                  <c:v>9865936.876730289</c:v>
                </c:pt>
                <c:pt idx="408">
                  <c:v>9865936.513773574</c:v>
                </c:pt>
                <c:pt idx="409">
                  <c:v>9865936.980052413</c:v>
                </c:pt>
                <c:pt idx="410">
                  <c:v>9865936.603151217</c:v>
                </c:pt>
                <c:pt idx="411">
                  <c:v>9865936.665076857</c:v>
                </c:pt>
                <c:pt idx="412">
                  <c:v>9865936.543180749</c:v>
                </c:pt>
                <c:pt idx="413">
                  <c:v>9865936.414858578</c:v>
                </c:pt>
                <c:pt idx="414">
                  <c:v>9865936.292565694</c:v>
                </c:pt>
                <c:pt idx="415">
                  <c:v>9865936.20659872</c:v>
                </c:pt>
                <c:pt idx="416">
                  <c:v>9865936.251648756</c:v>
                </c:pt>
                <c:pt idx="417">
                  <c:v>9865936.429647582</c:v>
                </c:pt>
                <c:pt idx="418">
                  <c:v>9865936.371550011</c:v>
                </c:pt>
                <c:pt idx="419">
                  <c:v>9865936.10511454</c:v>
                </c:pt>
                <c:pt idx="420">
                  <c:v>9865936.176908204</c:v>
                </c:pt>
                <c:pt idx="421">
                  <c:v>9865935.899136296</c:v>
                </c:pt>
                <c:pt idx="422">
                  <c:v>9865936.132635612</c:v>
                </c:pt>
                <c:pt idx="423">
                  <c:v>9865936.015275987</c:v>
                </c:pt>
                <c:pt idx="424">
                  <c:v>9865935.852486523</c:v>
                </c:pt>
                <c:pt idx="425">
                  <c:v>9865935.92671996</c:v>
                </c:pt>
                <c:pt idx="426">
                  <c:v>9865935.869587414</c:v>
                </c:pt>
                <c:pt idx="427">
                  <c:v>9865935.953165991</c:v>
                </c:pt>
                <c:pt idx="428">
                  <c:v>9865935.738461196</c:v>
                </c:pt>
                <c:pt idx="429">
                  <c:v>9865935.810454974</c:v>
                </c:pt>
                <c:pt idx="430">
                  <c:v>9865935.912149718</c:v>
                </c:pt>
                <c:pt idx="431">
                  <c:v>9865935.764265876</c:v>
                </c:pt>
                <c:pt idx="432">
                  <c:v>9865935.901452916</c:v>
                </c:pt>
                <c:pt idx="433">
                  <c:v>9865935.782647712</c:v>
                </c:pt>
                <c:pt idx="434">
                  <c:v>9865935.764063958</c:v>
                </c:pt>
                <c:pt idx="435">
                  <c:v>9865935.843048317</c:v>
                </c:pt>
                <c:pt idx="436">
                  <c:v>9865935.709018596</c:v>
                </c:pt>
                <c:pt idx="437">
                  <c:v>9865935.78365279</c:v>
                </c:pt>
                <c:pt idx="438">
                  <c:v>9865935.913486637</c:v>
                </c:pt>
                <c:pt idx="439">
                  <c:v>9865935.725052886</c:v>
                </c:pt>
                <c:pt idx="440">
                  <c:v>9865935.786855757</c:v>
                </c:pt>
                <c:pt idx="441">
                  <c:v>9865935.704186089</c:v>
                </c:pt>
                <c:pt idx="442">
                  <c:v>9865935.722003926</c:v>
                </c:pt>
                <c:pt idx="443">
                  <c:v>9865935.777795665</c:v>
                </c:pt>
                <c:pt idx="444">
                  <c:v>9865935.841372257</c:v>
                </c:pt>
                <c:pt idx="445">
                  <c:v>9865935.760065701</c:v>
                </c:pt>
                <c:pt idx="446">
                  <c:v>9865935.864578547</c:v>
                </c:pt>
                <c:pt idx="447">
                  <c:v>9865935.73293509</c:v>
                </c:pt>
                <c:pt idx="448">
                  <c:v>9865935.749373559</c:v>
                </c:pt>
                <c:pt idx="449">
                  <c:v>9865935.686545685</c:v>
                </c:pt>
                <c:pt idx="450">
                  <c:v>9865935.708275607</c:v>
                </c:pt>
                <c:pt idx="451">
                  <c:v>9865935.684095981</c:v>
                </c:pt>
                <c:pt idx="452">
                  <c:v>9865935.655432701</c:v>
                </c:pt>
                <c:pt idx="453">
                  <c:v>9865935.672886789</c:v>
                </c:pt>
                <c:pt idx="454">
                  <c:v>9865935.660288466</c:v>
                </c:pt>
                <c:pt idx="455">
                  <c:v>9865935.711642958</c:v>
                </c:pt>
                <c:pt idx="456">
                  <c:v>9865935.697260473</c:v>
                </c:pt>
                <c:pt idx="457">
                  <c:v>9865935.65069237</c:v>
                </c:pt>
                <c:pt idx="458">
                  <c:v>9865935.685492048</c:v>
                </c:pt>
                <c:pt idx="459">
                  <c:v>9865935.635873292</c:v>
                </c:pt>
                <c:pt idx="460">
                  <c:v>9865935.650780726</c:v>
                </c:pt>
                <c:pt idx="461">
                  <c:v>9865935.616081992</c:v>
                </c:pt>
                <c:pt idx="462">
                  <c:v>9865935.653085254</c:v>
                </c:pt>
                <c:pt idx="463">
                  <c:v>9865935.609417694</c:v>
                </c:pt>
                <c:pt idx="464">
                  <c:v>9865935.652187465</c:v>
                </c:pt>
                <c:pt idx="465">
                  <c:v>9865935.597386252</c:v>
                </c:pt>
                <c:pt idx="466">
                  <c:v>9865935.612008225</c:v>
                </c:pt>
                <c:pt idx="467">
                  <c:v>9865935.596564803</c:v>
                </c:pt>
                <c:pt idx="468">
                  <c:v>9865935.619959418</c:v>
                </c:pt>
                <c:pt idx="469">
                  <c:v>9865935.630977722</c:v>
                </c:pt>
                <c:pt idx="470">
                  <c:v>9865935.596682752</c:v>
                </c:pt>
                <c:pt idx="471">
                  <c:v>9865935.58793175</c:v>
                </c:pt>
                <c:pt idx="472">
                  <c:v>9865935.612933977</c:v>
                </c:pt>
                <c:pt idx="473">
                  <c:v>9865935.583965305</c:v>
                </c:pt>
                <c:pt idx="474">
                  <c:v>9865935.575606331</c:v>
                </c:pt>
                <c:pt idx="475">
                  <c:v>9865935.567349305</c:v>
                </c:pt>
                <c:pt idx="476">
                  <c:v>9865935.582959091</c:v>
                </c:pt>
                <c:pt idx="477">
                  <c:v>9865935.583582209</c:v>
                </c:pt>
                <c:pt idx="478">
                  <c:v>9865935.598645536</c:v>
                </c:pt>
                <c:pt idx="479">
                  <c:v>9865935.596319674</c:v>
                </c:pt>
                <c:pt idx="480">
                  <c:v>9865935.581069991</c:v>
                </c:pt>
                <c:pt idx="481">
                  <c:v>9865935.566806441</c:v>
                </c:pt>
                <c:pt idx="482">
                  <c:v>9865935.584168479</c:v>
                </c:pt>
                <c:pt idx="483">
                  <c:v>9865935.595253376</c:v>
                </c:pt>
                <c:pt idx="484">
                  <c:v>9865935.589050747</c:v>
                </c:pt>
                <c:pt idx="485">
                  <c:v>9865935.575059872</c:v>
                </c:pt>
                <c:pt idx="486">
                  <c:v>9865935.548287038</c:v>
                </c:pt>
                <c:pt idx="487">
                  <c:v>9865935.550672036</c:v>
                </c:pt>
                <c:pt idx="488">
                  <c:v>9865935.564570267</c:v>
                </c:pt>
                <c:pt idx="489">
                  <c:v>9865935.590512166</c:v>
                </c:pt>
                <c:pt idx="490">
                  <c:v>9865935.552621018</c:v>
                </c:pt>
                <c:pt idx="491">
                  <c:v>9865935.584353624</c:v>
                </c:pt>
                <c:pt idx="492">
                  <c:v>9865935.572893884</c:v>
                </c:pt>
                <c:pt idx="493">
                  <c:v>9865935.568985801</c:v>
                </c:pt>
                <c:pt idx="494">
                  <c:v>9865935.545842271</c:v>
                </c:pt>
                <c:pt idx="495">
                  <c:v>9865935.559287455</c:v>
                </c:pt>
                <c:pt idx="496">
                  <c:v>9865935.561672719</c:v>
                </c:pt>
                <c:pt idx="497">
                  <c:v>9865935.606290257</c:v>
                </c:pt>
                <c:pt idx="498">
                  <c:v>9865935.54538516</c:v>
                </c:pt>
                <c:pt idx="499">
                  <c:v>9865935.554971501</c:v>
                </c:pt>
                <c:pt idx="500">
                  <c:v>9865935.548888043</c:v>
                </c:pt>
                <c:pt idx="501">
                  <c:v>9865935.581341464</c:v>
                </c:pt>
                <c:pt idx="502">
                  <c:v>9865935.573371138</c:v>
                </c:pt>
                <c:pt idx="503">
                  <c:v>9865935.558197809</c:v>
                </c:pt>
                <c:pt idx="504">
                  <c:v>9865935.566696461</c:v>
                </c:pt>
                <c:pt idx="505">
                  <c:v>9865935.555258971</c:v>
                </c:pt>
                <c:pt idx="506">
                  <c:v>9865935.544648107</c:v>
                </c:pt>
                <c:pt idx="507">
                  <c:v>9865935.555428233</c:v>
                </c:pt>
                <c:pt idx="508">
                  <c:v>9865935.542278003</c:v>
                </c:pt>
                <c:pt idx="509">
                  <c:v>9865935.549758313</c:v>
                </c:pt>
                <c:pt idx="510">
                  <c:v>9865935.536721816</c:v>
                </c:pt>
                <c:pt idx="511">
                  <c:v>9865935.542792231</c:v>
                </c:pt>
                <c:pt idx="512">
                  <c:v>9865935.520672657</c:v>
                </c:pt>
                <c:pt idx="513">
                  <c:v>9865935.525516309</c:v>
                </c:pt>
                <c:pt idx="514">
                  <c:v>9865935.523956541</c:v>
                </c:pt>
                <c:pt idx="515">
                  <c:v>9865935.517267626</c:v>
                </c:pt>
                <c:pt idx="516">
                  <c:v>9865935.526642388</c:v>
                </c:pt>
                <c:pt idx="517">
                  <c:v>9865935.507363642</c:v>
                </c:pt>
                <c:pt idx="518">
                  <c:v>9865935.507264188</c:v>
                </c:pt>
                <c:pt idx="519">
                  <c:v>9865935.516290093</c:v>
                </c:pt>
                <c:pt idx="520">
                  <c:v>9865935.506376147</c:v>
                </c:pt>
                <c:pt idx="521">
                  <c:v>9865935.507984634</c:v>
                </c:pt>
                <c:pt idx="522">
                  <c:v>9865935.512380917</c:v>
                </c:pt>
                <c:pt idx="523">
                  <c:v>9865935.508333337</c:v>
                </c:pt>
                <c:pt idx="524">
                  <c:v>9865935.508286234</c:v>
                </c:pt>
                <c:pt idx="525">
                  <c:v>9865935.511558933</c:v>
                </c:pt>
                <c:pt idx="526">
                  <c:v>9865935.515527017</c:v>
                </c:pt>
                <c:pt idx="527">
                  <c:v>9865935.516178839</c:v>
                </c:pt>
                <c:pt idx="528">
                  <c:v>9865935.515065752</c:v>
                </c:pt>
                <c:pt idx="529">
                  <c:v>9865935.510216244</c:v>
                </c:pt>
                <c:pt idx="530">
                  <c:v>9865935.505255319</c:v>
                </c:pt>
                <c:pt idx="531">
                  <c:v>9865935.505448025</c:v>
                </c:pt>
                <c:pt idx="532">
                  <c:v>9865935.505356021</c:v>
                </c:pt>
                <c:pt idx="533">
                  <c:v>9865935.507774573</c:v>
                </c:pt>
                <c:pt idx="534">
                  <c:v>9865935.503235836</c:v>
                </c:pt>
                <c:pt idx="535">
                  <c:v>9865935.504420813</c:v>
                </c:pt>
                <c:pt idx="536">
                  <c:v>9865935.501261525</c:v>
                </c:pt>
                <c:pt idx="537">
                  <c:v>9865935.503585028</c:v>
                </c:pt>
                <c:pt idx="538">
                  <c:v>9865935.501672413</c:v>
                </c:pt>
                <c:pt idx="539">
                  <c:v>9865935.501519281</c:v>
                </c:pt>
                <c:pt idx="540">
                  <c:v>9865935.498938214</c:v>
                </c:pt>
                <c:pt idx="541">
                  <c:v>9865935.506153246</c:v>
                </c:pt>
                <c:pt idx="542">
                  <c:v>9865935.498565141</c:v>
                </c:pt>
                <c:pt idx="543">
                  <c:v>9865935.496832119</c:v>
                </c:pt>
                <c:pt idx="544">
                  <c:v>9865935.49964809</c:v>
                </c:pt>
                <c:pt idx="545">
                  <c:v>9865935.494997052</c:v>
                </c:pt>
                <c:pt idx="546">
                  <c:v>9865935.49685826</c:v>
                </c:pt>
                <c:pt idx="547">
                  <c:v>9865935.496313732</c:v>
                </c:pt>
                <c:pt idx="548">
                  <c:v>9865935.496739876</c:v>
                </c:pt>
                <c:pt idx="549">
                  <c:v>9865935.495073354</c:v>
                </c:pt>
                <c:pt idx="550">
                  <c:v>9865935.496423725</c:v>
                </c:pt>
                <c:pt idx="551">
                  <c:v>9865935.493852295</c:v>
                </c:pt>
                <c:pt idx="552">
                  <c:v>9865935.495707095</c:v>
                </c:pt>
                <c:pt idx="553">
                  <c:v>9865935.492878102</c:v>
                </c:pt>
                <c:pt idx="554">
                  <c:v>9865935.492736939</c:v>
                </c:pt>
                <c:pt idx="555">
                  <c:v>9865935.490547119</c:v>
                </c:pt>
                <c:pt idx="556">
                  <c:v>9865935.491786247</c:v>
                </c:pt>
                <c:pt idx="557">
                  <c:v>9865935.488975715</c:v>
                </c:pt>
                <c:pt idx="558">
                  <c:v>9865935.490236733</c:v>
                </c:pt>
                <c:pt idx="559">
                  <c:v>9865935.488863356</c:v>
                </c:pt>
                <c:pt idx="560">
                  <c:v>9865935.490383526</c:v>
                </c:pt>
                <c:pt idx="561">
                  <c:v>9865935.491760241</c:v>
                </c:pt>
                <c:pt idx="562">
                  <c:v>9865935.489862388</c:v>
                </c:pt>
                <c:pt idx="563">
                  <c:v>9865935.490051057</c:v>
                </c:pt>
                <c:pt idx="564">
                  <c:v>9865935.489347341</c:v>
                </c:pt>
                <c:pt idx="565">
                  <c:v>9865935.488669578</c:v>
                </c:pt>
                <c:pt idx="566">
                  <c:v>9865935.488538373</c:v>
                </c:pt>
                <c:pt idx="567">
                  <c:v>9865935.4866088</c:v>
                </c:pt>
                <c:pt idx="568">
                  <c:v>9865935.486909991</c:v>
                </c:pt>
                <c:pt idx="569">
                  <c:v>9865935.491285542</c:v>
                </c:pt>
                <c:pt idx="570">
                  <c:v>9865935.487943467</c:v>
                </c:pt>
                <c:pt idx="571">
                  <c:v>9865935.48687453</c:v>
                </c:pt>
                <c:pt idx="572">
                  <c:v>9865935.48692281</c:v>
                </c:pt>
                <c:pt idx="573">
                  <c:v>9865935.489595855</c:v>
                </c:pt>
                <c:pt idx="574">
                  <c:v>9865935.487592714</c:v>
                </c:pt>
                <c:pt idx="575">
                  <c:v>9865935.488189712</c:v>
                </c:pt>
                <c:pt idx="576">
                  <c:v>9865935.488091866</c:v>
                </c:pt>
                <c:pt idx="577">
                  <c:v>9865935.487327069</c:v>
                </c:pt>
                <c:pt idx="578">
                  <c:v>9865935.487059947</c:v>
                </c:pt>
                <c:pt idx="579">
                  <c:v>9865935.488749448</c:v>
                </c:pt>
                <c:pt idx="580">
                  <c:v>9865935.486385157</c:v>
                </c:pt>
                <c:pt idx="581">
                  <c:v>9865935.487157762</c:v>
                </c:pt>
                <c:pt idx="582">
                  <c:v>9865935.486891581</c:v>
                </c:pt>
                <c:pt idx="583">
                  <c:v>9865935.486492744</c:v>
                </c:pt>
                <c:pt idx="584">
                  <c:v>9865935.486574624</c:v>
                </c:pt>
                <c:pt idx="585">
                  <c:v>9865935.48659542</c:v>
                </c:pt>
                <c:pt idx="586">
                  <c:v>9865935.486152982</c:v>
                </c:pt>
                <c:pt idx="587">
                  <c:v>9865935.486572243</c:v>
                </c:pt>
                <c:pt idx="588">
                  <c:v>9865935.486421242</c:v>
                </c:pt>
                <c:pt idx="589">
                  <c:v>9865935.486484259</c:v>
                </c:pt>
                <c:pt idx="590">
                  <c:v>9865935.485773789</c:v>
                </c:pt>
                <c:pt idx="591">
                  <c:v>9865935.486089658</c:v>
                </c:pt>
                <c:pt idx="592">
                  <c:v>9865935.485079333</c:v>
                </c:pt>
                <c:pt idx="593">
                  <c:v>9865935.485661559</c:v>
                </c:pt>
                <c:pt idx="594">
                  <c:v>9865935.48498138</c:v>
                </c:pt>
                <c:pt idx="595">
                  <c:v>9865935.485116461</c:v>
                </c:pt>
                <c:pt idx="596">
                  <c:v>9865935.48531829</c:v>
                </c:pt>
                <c:pt idx="597">
                  <c:v>9865935.485077962</c:v>
                </c:pt>
                <c:pt idx="598">
                  <c:v>9865935.485604402</c:v>
                </c:pt>
                <c:pt idx="599">
                  <c:v>9865935.484895619</c:v>
                </c:pt>
                <c:pt idx="600">
                  <c:v>9865935.484992227</c:v>
                </c:pt>
                <c:pt idx="601">
                  <c:v>9865935.48488481</c:v>
                </c:pt>
                <c:pt idx="602">
                  <c:v>9865935.48455954</c:v>
                </c:pt>
                <c:pt idx="603">
                  <c:v>9865935.484721562</c:v>
                </c:pt>
                <c:pt idx="604">
                  <c:v>9865935.485340152</c:v>
                </c:pt>
                <c:pt idx="605">
                  <c:v>9865935.48467179</c:v>
                </c:pt>
                <c:pt idx="606">
                  <c:v>9865935.484452052</c:v>
                </c:pt>
                <c:pt idx="607">
                  <c:v>9865935.484548895</c:v>
                </c:pt>
                <c:pt idx="608">
                  <c:v>9865935.485000709</c:v>
                </c:pt>
                <c:pt idx="609">
                  <c:v>9865935.484639902</c:v>
                </c:pt>
                <c:pt idx="610">
                  <c:v>9865935.484882677</c:v>
                </c:pt>
                <c:pt idx="611">
                  <c:v>9865935.484566649</c:v>
                </c:pt>
                <c:pt idx="612">
                  <c:v>9865935.485151103</c:v>
                </c:pt>
                <c:pt idx="613">
                  <c:v>9865935.484765556</c:v>
                </c:pt>
                <c:pt idx="614">
                  <c:v>9865935.485274956</c:v>
                </c:pt>
                <c:pt idx="615">
                  <c:v>9865935.484488143</c:v>
                </c:pt>
                <c:pt idx="616">
                  <c:v>9865935.484570755</c:v>
                </c:pt>
                <c:pt idx="617">
                  <c:v>9865935.484464474</c:v>
                </c:pt>
                <c:pt idx="618">
                  <c:v>9865935.484381037</c:v>
                </c:pt>
                <c:pt idx="619">
                  <c:v>9865935.484478954</c:v>
                </c:pt>
                <c:pt idx="620">
                  <c:v>9865935.484479113</c:v>
                </c:pt>
                <c:pt idx="621">
                  <c:v>9865935.484467287</c:v>
                </c:pt>
                <c:pt idx="622">
                  <c:v>9865935.484485298</c:v>
                </c:pt>
                <c:pt idx="623">
                  <c:v>9865935.484485898</c:v>
                </c:pt>
                <c:pt idx="624">
                  <c:v>9865935.484433245</c:v>
                </c:pt>
                <c:pt idx="625">
                  <c:v>9865935.484478984</c:v>
                </c:pt>
                <c:pt idx="626">
                  <c:v>9865935.484291986</c:v>
                </c:pt>
                <c:pt idx="627">
                  <c:v>9865935.484257972</c:v>
                </c:pt>
                <c:pt idx="628">
                  <c:v>9865935.48433174</c:v>
                </c:pt>
                <c:pt idx="629">
                  <c:v>9865935.484368589</c:v>
                </c:pt>
                <c:pt idx="630">
                  <c:v>9865935.484317217</c:v>
                </c:pt>
                <c:pt idx="631">
                  <c:v>9865935.484160231</c:v>
                </c:pt>
                <c:pt idx="632">
                  <c:v>9865935.484216874</c:v>
                </c:pt>
                <c:pt idx="633">
                  <c:v>9865935.484376941</c:v>
                </c:pt>
                <c:pt idx="634">
                  <c:v>9865935.484169561</c:v>
                </c:pt>
                <c:pt idx="635">
                  <c:v>9865935.484156733</c:v>
                </c:pt>
                <c:pt idx="636">
                  <c:v>9865935.484138444</c:v>
                </c:pt>
                <c:pt idx="637">
                  <c:v>9865935.484096328</c:v>
                </c:pt>
                <c:pt idx="638">
                  <c:v>9865935.484086076</c:v>
                </c:pt>
                <c:pt idx="639">
                  <c:v>9865935.484143645</c:v>
                </c:pt>
                <c:pt idx="640">
                  <c:v>9865935.484179003</c:v>
                </c:pt>
                <c:pt idx="641">
                  <c:v>9865935.484110676</c:v>
                </c:pt>
                <c:pt idx="642">
                  <c:v>9865935.484021803</c:v>
                </c:pt>
                <c:pt idx="643">
                  <c:v>9865935.483994152</c:v>
                </c:pt>
                <c:pt idx="644">
                  <c:v>9865935.483993972</c:v>
                </c:pt>
                <c:pt idx="645">
                  <c:v>9865935.484026164</c:v>
                </c:pt>
                <c:pt idx="646">
                  <c:v>9865935.483933765</c:v>
                </c:pt>
                <c:pt idx="647">
                  <c:v>9865935.483866299</c:v>
                </c:pt>
                <c:pt idx="648">
                  <c:v>9865935.4838778</c:v>
                </c:pt>
                <c:pt idx="649">
                  <c:v>9865935.483888363</c:v>
                </c:pt>
                <c:pt idx="650">
                  <c:v>9865935.483873071</c:v>
                </c:pt>
                <c:pt idx="651">
                  <c:v>9865935.483802341</c:v>
                </c:pt>
                <c:pt idx="652">
                  <c:v>9865935.483828433</c:v>
                </c:pt>
                <c:pt idx="653">
                  <c:v>9865935.483813666</c:v>
                </c:pt>
                <c:pt idx="654">
                  <c:v>9865935.483755125</c:v>
                </c:pt>
                <c:pt idx="655">
                  <c:v>9865935.483782453</c:v>
                </c:pt>
                <c:pt idx="656">
                  <c:v>9865935.483763965</c:v>
                </c:pt>
                <c:pt idx="657">
                  <c:v>9865935.483752083</c:v>
                </c:pt>
                <c:pt idx="658">
                  <c:v>9865935.483796373</c:v>
                </c:pt>
                <c:pt idx="659">
                  <c:v>9865935.483765304</c:v>
                </c:pt>
                <c:pt idx="660">
                  <c:v>9865935.483750369</c:v>
                </c:pt>
                <c:pt idx="661">
                  <c:v>9865935.483768214</c:v>
                </c:pt>
                <c:pt idx="662">
                  <c:v>9865935.483757121</c:v>
                </c:pt>
                <c:pt idx="663">
                  <c:v>9865935.483766193</c:v>
                </c:pt>
                <c:pt idx="664">
                  <c:v>9865935.48376528</c:v>
                </c:pt>
                <c:pt idx="665">
                  <c:v>9865935.483765831</c:v>
                </c:pt>
                <c:pt idx="666">
                  <c:v>9865935.483792057</c:v>
                </c:pt>
                <c:pt idx="667">
                  <c:v>9865935.483776702</c:v>
                </c:pt>
                <c:pt idx="668">
                  <c:v>9865935.483776297</c:v>
                </c:pt>
                <c:pt idx="669">
                  <c:v>9865935.483770281</c:v>
                </c:pt>
                <c:pt idx="670">
                  <c:v>9865935.483750548</c:v>
                </c:pt>
                <c:pt idx="671">
                  <c:v>9865935.483757757</c:v>
                </c:pt>
                <c:pt idx="672">
                  <c:v>9865935.483787894</c:v>
                </c:pt>
                <c:pt idx="673">
                  <c:v>9865935.483747937</c:v>
                </c:pt>
                <c:pt idx="674">
                  <c:v>9865935.483749978</c:v>
                </c:pt>
                <c:pt idx="675">
                  <c:v>9865935.483755013</c:v>
                </c:pt>
                <c:pt idx="676">
                  <c:v>9865935.483737167</c:v>
                </c:pt>
                <c:pt idx="677">
                  <c:v>9865935.48373571</c:v>
                </c:pt>
                <c:pt idx="678">
                  <c:v>9865935.483738935</c:v>
                </c:pt>
                <c:pt idx="679">
                  <c:v>9865935.483740881</c:v>
                </c:pt>
                <c:pt idx="680">
                  <c:v>9865935.483736061</c:v>
                </c:pt>
                <c:pt idx="681">
                  <c:v>9865935.483734444</c:v>
                </c:pt>
                <c:pt idx="682">
                  <c:v>9865935.483739445</c:v>
                </c:pt>
                <c:pt idx="683">
                  <c:v>9865935.483723756</c:v>
                </c:pt>
                <c:pt idx="684">
                  <c:v>9865935.483733369</c:v>
                </c:pt>
                <c:pt idx="685">
                  <c:v>9865935.483733639</c:v>
                </c:pt>
                <c:pt idx="686">
                  <c:v>9865935.483732982</c:v>
                </c:pt>
                <c:pt idx="687">
                  <c:v>9865935.483729059</c:v>
                </c:pt>
                <c:pt idx="688">
                  <c:v>9865935.483731795</c:v>
                </c:pt>
                <c:pt idx="689">
                  <c:v>9865935.483727524</c:v>
                </c:pt>
                <c:pt idx="690">
                  <c:v>9865935.483726658</c:v>
                </c:pt>
                <c:pt idx="691">
                  <c:v>9865935.48372129</c:v>
                </c:pt>
                <c:pt idx="692">
                  <c:v>9865935.483722705</c:v>
                </c:pt>
                <c:pt idx="693">
                  <c:v>9865935.483714044</c:v>
                </c:pt>
                <c:pt idx="694">
                  <c:v>9865935.483720021</c:v>
                </c:pt>
                <c:pt idx="695">
                  <c:v>9865935.483715024</c:v>
                </c:pt>
                <c:pt idx="696">
                  <c:v>9865935.483720833</c:v>
                </c:pt>
                <c:pt idx="697">
                  <c:v>9865935.483714569</c:v>
                </c:pt>
                <c:pt idx="698">
                  <c:v>9865935.483720269</c:v>
                </c:pt>
                <c:pt idx="699">
                  <c:v>9865935.483719442</c:v>
                </c:pt>
                <c:pt idx="700">
                  <c:v>9865935.483718451</c:v>
                </c:pt>
                <c:pt idx="701">
                  <c:v>9865935.483720681</c:v>
                </c:pt>
                <c:pt idx="702">
                  <c:v>9865935.483720018</c:v>
                </c:pt>
                <c:pt idx="703">
                  <c:v>9865935.483716328</c:v>
                </c:pt>
                <c:pt idx="704">
                  <c:v>9865935.483713146</c:v>
                </c:pt>
                <c:pt idx="705">
                  <c:v>9865935.483716331</c:v>
                </c:pt>
                <c:pt idx="706">
                  <c:v>9865935.483717343</c:v>
                </c:pt>
                <c:pt idx="707">
                  <c:v>9865935.483719852</c:v>
                </c:pt>
                <c:pt idx="708">
                  <c:v>9865935.483712329</c:v>
                </c:pt>
                <c:pt idx="709">
                  <c:v>9865935.483713718</c:v>
                </c:pt>
                <c:pt idx="710">
                  <c:v>9865935.483717082</c:v>
                </c:pt>
                <c:pt idx="711">
                  <c:v>9865935.48371301</c:v>
                </c:pt>
                <c:pt idx="712">
                  <c:v>9865935.48371231</c:v>
                </c:pt>
                <c:pt idx="713">
                  <c:v>9865935.483713605</c:v>
                </c:pt>
                <c:pt idx="714">
                  <c:v>9865935.483709609</c:v>
                </c:pt>
                <c:pt idx="715">
                  <c:v>9865935.483709525</c:v>
                </c:pt>
                <c:pt idx="716">
                  <c:v>9865935.48370767</c:v>
                </c:pt>
                <c:pt idx="717">
                  <c:v>9865935.48370867</c:v>
                </c:pt>
                <c:pt idx="718">
                  <c:v>9865935.483707363</c:v>
                </c:pt>
                <c:pt idx="719">
                  <c:v>9865935.483713932</c:v>
                </c:pt>
                <c:pt idx="720">
                  <c:v>9865935.483708601</c:v>
                </c:pt>
                <c:pt idx="721">
                  <c:v>9865935.483702101</c:v>
                </c:pt>
                <c:pt idx="722">
                  <c:v>9865935.483701605</c:v>
                </c:pt>
                <c:pt idx="723">
                  <c:v>9865935.483701563</c:v>
                </c:pt>
                <c:pt idx="724">
                  <c:v>9865935.483701762</c:v>
                </c:pt>
                <c:pt idx="725">
                  <c:v>9865935.483701596</c:v>
                </c:pt>
                <c:pt idx="726">
                  <c:v>9865935.48370043</c:v>
                </c:pt>
                <c:pt idx="727">
                  <c:v>9865935.48369934</c:v>
                </c:pt>
                <c:pt idx="728">
                  <c:v>9865935.483698945</c:v>
                </c:pt>
                <c:pt idx="729">
                  <c:v>9865935.483700065</c:v>
                </c:pt>
                <c:pt idx="730">
                  <c:v>9865935.48369902</c:v>
                </c:pt>
                <c:pt idx="731">
                  <c:v>9865935.4836997</c:v>
                </c:pt>
                <c:pt idx="732">
                  <c:v>9865935.483699506</c:v>
                </c:pt>
                <c:pt idx="733">
                  <c:v>9865935.483699324</c:v>
                </c:pt>
                <c:pt idx="734">
                  <c:v>9865935.483699048</c:v>
                </c:pt>
                <c:pt idx="735">
                  <c:v>9865935.483700277</c:v>
                </c:pt>
                <c:pt idx="736">
                  <c:v>9865935.48369837</c:v>
                </c:pt>
                <c:pt idx="737">
                  <c:v>9865935.483699324</c:v>
                </c:pt>
                <c:pt idx="738">
                  <c:v>9865935.483697999</c:v>
                </c:pt>
                <c:pt idx="739">
                  <c:v>9865935.483699283</c:v>
                </c:pt>
                <c:pt idx="740">
                  <c:v>9865935.483698098</c:v>
                </c:pt>
                <c:pt idx="741">
                  <c:v>9865935.4836985</c:v>
                </c:pt>
                <c:pt idx="742">
                  <c:v>9865935.483698746</c:v>
                </c:pt>
                <c:pt idx="743">
                  <c:v>9865935.483699344</c:v>
                </c:pt>
                <c:pt idx="744">
                  <c:v>9865935.483700082</c:v>
                </c:pt>
                <c:pt idx="745">
                  <c:v>9865935.483699001</c:v>
                </c:pt>
                <c:pt idx="746">
                  <c:v>9865935.483700249</c:v>
                </c:pt>
                <c:pt idx="747">
                  <c:v>9865935.483697876</c:v>
                </c:pt>
                <c:pt idx="748">
                  <c:v>9865935.483696431</c:v>
                </c:pt>
                <c:pt idx="749">
                  <c:v>9865935.48369899</c:v>
                </c:pt>
                <c:pt idx="750">
                  <c:v>9865935.483696803</c:v>
                </c:pt>
                <c:pt idx="751">
                  <c:v>9865935.483699977</c:v>
                </c:pt>
                <c:pt idx="752">
                  <c:v>9865935.483696604</c:v>
                </c:pt>
                <c:pt idx="753">
                  <c:v>9865935.483699504</c:v>
                </c:pt>
                <c:pt idx="754">
                  <c:v>9865935.483697042</c:v>
                </c:pt>
                <c:pt idx="755">
                  <c:v>9865935.483695798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CO!$A$2:$A$757</c:f>
              <c:numCache>
                <c:formatCode>General</c:formatCode>
                <c:ptCount val="7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</c:numCache>
            </c:numRef>
          </c:cat>
          <c:val>
            <c:numRef>
              <c:f>CT y CO!$C$2:$C$757</c:f>
              <c:numCache>
                <c:formatCode>General</c:formatCode>
                <c:ptCount val="756"/>
                <c:pt idx="0">
                  <c:v>0</c:v>
                </c:pt>
                <c:pt idx="1">
                  <c:v>478773.0816604538</c:v>
                </c:pt>
                <c:pt idx="2">
                  <c:v>474115.0613460774</c:v>
                </c:pt>
                <c:pt idx="3">
                  <c:v>471842.4003043205</c:v>
                </c:pt>
                <c:pt idx="4">
                  <c:v>473315.8913870963</c:v>
                </c:pt>
                <c:pt idx="5">
                  <c:v>474316.9526757083</c:v>
                </c:pt>
                <c:pt idx="6">
                  <c:v>476206.9249472038</c:v>
                </c:pt>
                <c:pt idx="7">
                  <c:v>477465.231265555</c:v>
                </c:pt>
                <c:pt idx="8">
                  <c:v>479363.955565544</c:v>
                </c:pt>
                <c:pt idx="9">
                  <c:v>480599.2927307495</c:v>
                </c:pt>
                <c:pt idx="10">
                  <c:v>482370.9026139487</c:v>
                </c:pt>
                <c:pt idx="11">
                  <c:v>483483.7737168345</c:v>
                </c:pt>
                <c:pt idx="12">
                  <c:v>485067.9357002616</c:v>
                </c:pt>
                <c:pt idx="13">
                  <c:v>486016.1324342118</c:v>
                </c:pt>
                <c:pt idx="14">
                  <c:v>487382.5249342587</c:v>
                </c:pt>
                <c:pt idx="15">
                  <c:v>488148.9443285993</c:v>
                </c:pt>
                <c:pt idx="16">
                  <c:v>489282.0306012267</c:v>
                </c:pt>
                <c:pt idx="17">
                  <c:v>489863.572744769</c:v>
                </c:pt>
                <c:pt idx="18">
                  <c:v>490756.5037601579</c:v>
                </c:pt>
                <c:pt idx="19">
                  <c:v>491159.9802738132</c:v>
                </c:pt>
                <c:pt idx="20">
                  <c:v>490985.5238450674</c:v>
                </c:pt>
                <c:pt idx="21">
                  <c:v>500223.0111210954</c:v>
                </c:pt>
                <c:pt idx="22">
                  <c:v>507119.7984596918</c:v>
                </c:pt>
                <c:pt idx="23">
                  <c:v>514900.521725068</c:v>
                </c:pt>
                <c:pt idx="24">
                  <c:v>515367.4630632172</c:v>
                </c:pt>
                <c:pt idx="25">
                  <c:v>515911.3868070992</c:v>
                </c:pt>
                <c:pt idx="26">
                  <c:v>518768.0743590328</c:v>
                </c:pt>
                <c:pt idx="27">
                  <c:v>519231.7736215999</c:v>
                </c:pt>
                <c:pt idx="28">
                  <c:v>522096.4189255598</c:v>
                </c:pt>
                <c:pt idx="29">
                  <c:v>522486.4619336992</c:v>
                </c:pt>
                <c:pt idx="30">
                  <c:v>525730.5086553433</c:v>
                </c:pt>
                <c:pt idx="31">
                  <c:v>526045.2137806743</c:v>
                </c:pt>
                <c:pt idx="32">
                  <c:v>529839.3299908702</c:v>
                </c:pt>
                <c:pt idx="33">
                  <c:v>530075.4364722408</c:v>
                </c:pt>
                <c:pt idx="34">
                  <c:v>534518.2040407568</c:v>
                </c:pt>
                <c:pt idx="35">
                  <c:v>534673.2836689582</c:v>
                </c:pt>
                <c:pt idx="36">
                  <c:v>539838.9003363822</c:v>
                </c:pt>
                <c:pt idx="37">
                  <c:v>539913.0033456896</c:v>
                </c:pt>
                <c:pt idx="38">
                  <c:v>545865.5191582519</c:v>
                </c:pt>
                <c:pt idx="39">
                  <c:v>545736.5700680476</c:v>
                </c:pt>
                <c:pt idx="40">
                  <c:v>557061.0839872172</c:v>
                </c:pt>
                <c:pt idx="41">
                  <c:v>570357.1994022761</c:v>
                </c:pt>
                <c:pt idx="42">
                  <c:v>581705.5525729328</c:v>
                </c:pt>
                <c:pt idx="43">
                  <c:v>592492.9697809065</c:v>
                </c:pt>
                <c:pt idx="44">
                  <c:v>601012.2175373886</c:v>
                </c:pt>
                <c:pt idx="45">
                  <c:v>604633.7655027335</c:v>
                </c:pt>
                <c:pt idx="46">
                  <c:v>604876.4543708267</c:v>
                </c:pt>
                <c:pt idx="47">
                  <c:v>610534.114682739</c:v>
                </c:pt>
                <c:pt idx="48">
                  <c:v>610922.5680875486</c:v>
                </c:pt>
                <c:pt idx="49">
                  <c:v>616878.2769005781</c:v>
                </c:pt>
                <c:pt idx="50">
                  <c:v>617165.2473822746</c:v>
                </c:pt>
                <c:pt idx="51">
                  <c:v>623407.3875505852</c:v>
                </c:pt>
                <c:pt idx="52">
                  <c:v>623588.6425736498</c:v>
                </c:pt>
                <c:pt idx="53">
                  <c:v>630044.8597741473</c:v>
                </c:pt>
                <c:pt idx="54">
                  <c:v>632935.2695056502</c:v>
                </c:pt>
                <c:pt idx="55">
                  <c:v>632909.5455719745</c:v>
                </c:pt>
                <c:pt idx="56">
                  <c:v>639010.4808427712</c:v>
                </c:pt>
                <c:pt idx="57">
                  <c:v>638874.6291120059</c:v>
                </c:pt>
                <c:pt idx="58">
                  <c:v>645445.942380356</c:v>
                </c:pt>
                <c:pt idx="59">
                  <c:v>651475.2000615051</c:v>
                </c:pt>
                <c:pt idx="60">
                  <c:v>656598.6796654649</c:v>
                </c:pt>
                <c:pt idx="61">
                  <c:v>658693.1920640953</c:v>
                </c:pt>
                <c:pt idx="62">
                  <c:v>673479.6091021715</c:v>
                </c:pt>
                <c:pt idx="63">
                  <c:v>684607.4798009162</c:v>
                </c:pt>
                <c:pt idx="64">
                  <c:v>698672.7401908335</c:v>
                </c:pt>
                <c:pt idx="65">
                  <c:v>704345.0188037727</c:v>
                </c:pt>
                <c:pt idx="66">
                  <c:v>706798.784137152</c:v>
                </c:pt>
                <c:pt idx="67">
                  <c:v>706978.5823427633</c:v>
                </c:pt>
                <c:pt idx="68">
                  <c:v>713658.0868730657</c:v>
                </c:pt>
                <c:pt idx="69">
                  <c:v>715887.6804262884</c:v>
                </c:pt>
                <c:pt idx="70">
                  <c:v>715310.7902020961</c:v>
                </c:pt>
                <c:pt idx="71">
                  <c:v>723779.8146539005</c:v>
                </c:pt>
                <c:pt idx="72">
                  <c:v>732614.5977858051</c:v>
                </c:pt>
                <c:pt idx="73">
                  <c:v>736048.4850154655</c:v>
                </c:pt>
                <c:pt idx="74">
                  <c:v>736268.4354749429</c:v>
                </c:pt>
                <c:pt idx="75">
                  <c:v>745940.6865971345</c:v>
                </c:pt>
                <c:pt idx="76">
                  <c:v>749460.9255031445</c:v>
                </c:pt>
                <c:pt idx="77">
                  <c:v>749363.2828144628</c:v>
                </c:pt>
                <c:pt idx="78">
                  <c:v>758002.9565609538</c:v>
                </c:pt>
                <c:pt idx="79">
                  <c:v>767841.0533247888</c:v>
                </c:pt>
                <c:pt idx="80">
                  <c:v>777329.6264998718</c:v>
                </c:pt>
                <c:pt idx="81">
                  <c:v>781931.501683197</c:v>
                </c:pt>
                <c:pt idx="82">
                  <c:v>782032.2285963702</c:v>
                </c:pt>
                <c:pt idx="83">
                  <c:v>796888.6503876279</c:v>
                </c:pt>
                <c:pt idx="84">
                  <c:v>808774.4610078742</c:v>
                </c:pt>
                <c:pt idx="85">
                  <c:v>816379.1477207518</c:v>
                </c:pt>
                <c:pt idx="86">
                  <c:v>819535.41264798</c:v>
                </c:pt>
                <c:pt idx="87">
                  <c:v>819177.3136831706</c:v>
                </c:pt>
                <c:pt idx="88">
                  <c:v>824860.4995307958</c:v>
                </c:pt>
                <c:pt idx="89">
                  <c:v>825079.1993983483</c:v>
                </c:pt>
                <c:pt idx="90">
                  <c:v>835597.5668242779</c:v>
                </c:pt>
                <c:pt idx="91">
                  <c:v>839763.8418910028</c:v>
                </c:pt>
                <c:pt idx="92">
                  <c:v>840345.3490923623</c:v>
                </c:pt>
                <c:pt idx="93">
                  <c:v>852794.9996333136</c:v>
                </c:pt>
                <c:pt idx="94">
                  <c:v>859676.1934179723</c:v>
                </c:pt>
                <c:pt idx="95">
                  <c:v>871339.4269577994</c:v>
                </c:pt>
                <c:pt idx="96">
                  <c:v>875166.1330559375</c:v>
                </c:pt>
                <c:pt idx="97">
                  <c:v>874332.6176203093</c:v>
                </c:pt>
                <c:pt idx="98">
                  <c:v>878565.4221762604</c:v>
                </c:pt>
                <c:pt idx="99">
                  <c:v>879200.4791921257</c:v>
                </c:pt>
                <c:pt idx="100">
                  <c:v>891837.4002427148</c:v>
                </c:pt>
                <c:pt idx="101">
                  <c:v>899444.4501416092</c:v>
                </c:pt>
                <c:pt idx="102">
                  <c:v>908897.9080247582</c:v>
                </c:pt>
                <c:pt idx="103">
                  <c:v>921332.2684851433</c:v>
                </c:pt>
                <c:pt idx="104">
                  <c:v>936388.009963877</c:v>
                </c:pt>
                <c:pt idx="105">
                  <c:v>944451.4389952603</c:v>
                </c:pt>
                <c:pt idx="106">
                  <c:v>950470.9563497372</c:v>
                </c:pt>
                <c:pt idx="107">
                  <c:v>955798.7665611331</c:v>
                </c:pt>
                <c:pt idx="108">
                  <c:v>955790.590419916</c:v>
                </c:pt>
                <c:pt idx="109">
                  <c:v>960655.583702238</c:v>
                </c:pt>
                <c:pt idx="110">
                  <c:v>960198.8818608696</c:v>
                </c:pt>
                <c:pt idx="111">
                  <c:v>971074.1415533972</c:v>
                </c:pt>
                <c:pt idx="112">
                  <c:v>974297.602580765</c:v>
                </c:pt>
                <c:pt idx="113">
                  <c:v>973818.6368615726</c:v>
                </c:pt>
                <c:pt idx="114">
                  <c:v>987274.333555724</c:v>
                </c:pt>
                <c:pt idx="115">
                  <c:v>999030.1240449564</c:v>
                </c:pt>
                <c:pt idx="116">
                  <c:v>1008336.838420423</c:v>
                </c:pt>
                <c:pt idx="117">
                  <c:v>1012922.795849045</c:v>
                </c:pt>
                <c:pt idx="118">
                  <c:v>1013511.821383035</c:v>
                </c:pt>
                <c:pt idx="119">
                  <c:v>1017011.079786559</c:v>
                </c:pt>
                <c:pt idx="120">
                  <c:v>1016567.155641716</c:v>
                </c:pt>
                <c:pt idx="121">
                  <c:v>1029762.97747913</c:v>
                </c:pt>
                <c:pt idx="122">
                  <c:v>1040414.69466142</c:v>
                </c:pt>
                <c:pt idx="123">
                  <c:v>1053748.34107748</c:v>
                </c:pt>
                <c:pt idx="124">
                  <c:v>1065946.04883576</c:v>
                </c:pt>
                <c:pt idx="125">
                  <c:v>1074334.039502592</c:v>
                </c:pt>
                <c:pt idx="126">
                  <c:v>1082718.818483843</c:v>
                </c:pt>
                <c:pt idx="127">
                  <c:v>1087589.008382917</c:v>
                </c:pt>
                <c:pt idx="128">
                  <c:v>1087353.46579959</c:v>
                </c:pt>
                <c:pt idx="129">
                  <c:v>1094191.938102673</c:v>
                </c:pt>
                <c:pt idx="130">
                  <c:v>1100705.536554061</c:v>
                </c:pt>
                <c:pt idx="131">
                  <c:v>1112336.87163118</c:v>
                </c:pt>
                <c:pt idx="132">
                  <c:v>1120537.315328924</c:v>
                </c:pt>
                <c:pt idx="133">
                  <c:v>1126735.632073435</c:v>
                </c:pt>
                <c:pt idx="134">
                  <c:v>1138886.148375552</c:v>
                </c:pt>
                <c:pt idx="135">
                  <c:v>1151064.799368364</c:v>
                </c:pt>
                <c:pt idx="136">
                  <c:v>1157560.709280048</c:v>
                </c:pt>
                <c:pt idx="137">
                  <c:v>1160794.283356082</c:v>
                </c:pt>
                <c:pt idx="138">
                  <c:v>1159995.491598946</c:v>
                </c:pt>
                <c:pt idx="139">
                  <c:v>1164658.682050878</c:v>
                </c:pt>
                <c:pt idx="140">
                  <c:v>1164098.105617832</c:v>
                </c:pt>
                <c:pt idx="141">
                  <c:v>1176484.983440098</c:v>
                </c:pt>
                <c:pt idx="142">
                  <c:v>1184078.536746149</c:v>
                </c:pt>
                <c:pt idx="143">
                  <c:v>1194326.355586978</c:v>
                </c:pt>
                <c:pt idx="144">
                  <c:v>1209755.305055189</c:v>
                </c:pt>
                <c:pt idx="145">
                  <c:v>1218797.47693111</c:v>
                </c:pt>
                <c:pt idx="146">
                  <c:v>1227187.785961023</c:v>
                </c:pt>
                <c:pt idx="147">
                  <c:v>1233658.715861704</c:v>
                </c:pt>
                <c:pt idx="148">
                  <c:v>1236256.472889795</c:v>
                </c:pt>
                <c:pt idx="149">
                  <c:v>1236402.101545696</c:v>
                </c:pt>
                <c:pt idx="150">
                  <c:v>1243813.752031325</c:v>
                </c:pt>
                <c:pt idx="151">
                  <c:v>1254633.468034635</c:v>
                </c:pt>
                <c:pt idx="152">
                  <c:v>1261527.917298535</c:v>
                </c:pt>
                <c:pt idx="153">
                  <c:v>1267747.518380264</c:v>
                </c:pt>
                <c:pt idx="154">
                  <c:v>1280442.446973527</c:v>
                </c:pt>
                <c:pt idx="155">
                  <c:v>1292057.271829384</c:v>
                </c:pt>
                <c:pt idx="156">
                  <c:v>1300682.193287689</c:v>
                </c:pt>
                <c:pt idx="157">
                  <c:v>1305174.515487523</c:v>
                </c:pt>
                <c:pt idx="158">
                  <c:v>1305745.072373844</c:v>
                </c:pt>
                <c:pt idx="159">
                  <c:v>1308303.251516058</c:v>
                </c:pt>
                <c:pt idx="160">
                  <c:v>1308751.883998513</c:v>
                </c:pt>
                <c:pt idx="161">
                  <c:v>1319994.680239793</c:v>
                </c:pt>
                <c:pt idx="162">
                  <c:v>1329259.944360404</c:v>
                </c:pt>
                <c:pt idx="163">
                  <c:v>1341028.991545446</c:v>
                </c:pt>
                <c:pt idx="164">
                  <c:v>1352154.306931556</c:v>
                </c:pt>
                <c:pt idx="165">
                  <c:v>1361650.210222748</c:v>
                </c:pt>
                <c:pt idx="166">
                  <c:v>1370704.067120739</c:v>
                </c:pt>
                <c:pt idx="167">
                  <c:v>1376011.131604786</c:v>
                </c:pt>
                <c:pt idx="168">
                  <c:v>1378073.958999188</c:v>
                </c:pt>
                <c:pt idx="169">
                  <c:v>1378174.128100517</c:v>
                </c:pt>
                <c:pt idx="170">
                  <c:v>1386948.991600253</c:v>
                </c:pt>
                <c:pt idx="171">
                  <c:v>1398895.661961544</c:v>
                </c:pt>
                <c:pt idx="172">
                  <c:v>1406969.142078881</c:v>
                </c:pt>
                <c:pt idx="173">
                  <c:v>1413029.520557991</c:v>
                </c:pt>
                <c:pt idx="174">
                  <c:v>1424668.23974723</c:v>
                </c:pt>
                <c:pt idx="175">
                  <c:v>1436735.140905521</c:v>
                </c:pt>
                <c:pt idx="176">
                  <c:v>1442791.874806283</c:v>
                </c:pt>
                <c:pt idx="177">
                  <c:v>1445264.986753414</c:v>
                </c:pt>
                <c:pt idx="178">
                  <c:v>1444434.811469882</c:v>
                </c:pt>
                <c:pt idx="179">
                  <c:v>1449119.59651818</c:v>
                </c:pt>
                <c:pt idx="180">
                  <c:v>1450086.936996858</c:v>
                </c:pt>
                <c:pt idx="181">
                  <c:v>1459059.549144984</c:v>
                </c:pt>
                <c:pt idx="182">
                  <c:v>1464326.370295991</c:v>
                </c:pt>
                <c:pt idx="183">
                  <c:v>1471019.262130146</c:v>
                </c:pt>
                <c:pt idx="184">
                  <c:v>1486005.597563509</c:v>
                </c:pt>
                <c:pt idx="185">
                  <c:v>1494740.837034759</c:v>
                </c:pt>
                <c:pt idx="186">
                  <c:v>1503003.391830687</c:v>
                </c:pt>
                <c:pt idx="187">
                  <c:v>1509397.463359073</c:v>
                </c:pt>
                <c:pt idx="188">
                  <c:v>1509161.522666795</c:v>
                </c:pt>
                <c:pt idx="189">
                  <c:v>1511934.886440326</c:v>
                </c:pt>
                <c:pt idx="190">
                  <c:v>1511963.026405156</c:v>
                </c:pt>
                <c:pt idx="191">
                  <c:v>1522328.971508836</c:v>
                </c:pt>
                <c:pt idx="192">
                  <c:v>1528713.602116785</c:v>
                </c:pt>
                <c:pt idx="193">
                  <c:v>1533578.656589368</c:v>
                </c:pt>
                <c:pt idx="194">
                  <c:v>1534317.523085288</c:v>
                </c:pt>
                <c:pt idx="195">
                  <c:v>1547319.065566992</c:v>
                </c:pt>
                <c:pt idx="196">
                  <c:v>1555773.490681175</c:v>
                </c:pt>
                <c:pt idx="197">
                  <c:v>1560365.819033199</c:v>
                </c:pt>
                <c:pt idx="198">
                  <c:v>1561150.64939134</c:v>
                </c:pt>
                <c:pt idx="199">
                  <c:v>1562460.808534755</c:v>
                </c:pt>
                <c:pt idx="200">
                  <c:v>1561322.17406325</c:v>
                </c:pt>
                <c:pt idx="201">
                  <c:v>1571648.228954576</c:v>
                </c:pt>
                <c:pt idx="202">
                  <c:v>1580429.911846426</c:v>
                </c:pt>
                <c:pt idx="203">
                  <c:v>1591239.821787206</c:v>
                </c:pt>
                <c:pt idx="204">
                  <c:v>1599177.67533501</c:v>
                </c:pt>
                <c:pt idx="205">
                  <c:v>1607503.618665559</c:v>
                </c:pt>
                <c:pt idx="206">
                  <c:v>1614932.646989861</c:v>
                </c:pt>
                <c:pt idx="207">
                  <c:v>1618195.175536355</c:v>
                </c:pt>
                <c:pt idx="208">
                  <c:v>1618021.307755964</c:v>
                </c:pt>
                <c:pt idx="209">
                  <c:v>1624728.318695305</c:v>
                </c:pt>
                <c:pt idx="210">
                  <c:v>1624544.180455229</c:v>
                </c:pt>
                <c:pt idx="211">
                  <c:v>1634546.370347691</c:v>
                </c:pt>
                <c:pt idx="212">
                  <c:v>1640386.876360846</c:v>
                </c:pt>
                <c:pt idx="213">
                  <c:v>1641039.038313709</c:v>
                </c:pt>
                <c:pt idx="214">
                  <c:v>1644196.430741722</c:v>
                </c:pt>
                <c:pt idx="215">
                  <c:v>1645323.61331177</c:v>
                </c:pt>
                <c:pt idx="216">
                  <c:v>1655586.587054586</c:v>
                </c:pt>
                <c:pt idx="217">
                  <c:v>1656632.054287705</c:v>
                </c:pt>
                <c:pt idx="218">
                  <c:v>1655155.209458655</c:v>
                </c:pt>
                <c:pt idx="219">
                  <c:v>1657214.008487899</c:v>
                </c:pt>
                <c:pt idx="220">
                  <c:v>1657761.907932902</c:v>
                </c:pt>
                <c:pt idx="221">
                  <c:v>1664566.647518663</c:v>
                </c:pt>
                <c:pt idx="222">
                  <c:v>1665971.457963282</c:v>
                </c:pt>
                <c:pt idx="223">
                  <c:v>1662998.725638662</c:v>
                </c:pt>
                <c:pt idx="224">
                  <c:v>1674000.08870334</c:v>
                </c:pt>
                <c:pt idx="225">
                  <c:v>1680269.190465051</c:v>
                </c:pt>
                <c:pt idx="226">
                  <c:v>1685876.537845517</c:v>
                </c:pt>
                <c:pt idx="227">
                  <c:v>1690806.371770117</c:v>
                </c:pt>
                <c:pt idx="228">
                  <c:v>1689890.253836841</c:v>
                </c:pt>
                <c:pt idx="229">
                  <c:v>1691127.57027905</c:v>
                </c:pt>
                <c:pt idx="230">
                  <c:v>1690674.239462937</c:v>
                </c:pt>
                <c:pt idx="231">
                  <c:v>1695264.134105977</c:v>
                </c:pt>
                <c:pt idx="232">
                  <c:v>1697549.258717665</c:v>
                </c:pt>
                <c:pt idx="233">
                  <c:v>1698944.838104049</c:v>
                </c:pt>
                <c:pt idx="234">
                  <c:v>1699965.784292533</c:v>
                </c:pt>
                <c:pt idx="235">
                  <c:v>1701628.225864221</c:v>
                </c:pt>
                <c:pt idx="236">
                  <c:v>1707073.123582988</c:v>
                </c:pt>
                <c:pt idx="237">
                  <c:v>1711879.01192557</c:v>
                </c:pt>
                <c:pt idx="238">
                  <c:v>1704793.381272912</c:v>
                </c:pt>
                <c:pt idx="239">
                  <c:v>1706272.193804598</c:v>
                </c:pt>
                <c:pt idx="240">
                  <c:v>1705034.28232572</c:v>
                </c:pt>
                <c:pt idx="241">
                  <c:v>1707262.324326553</c:v>
                </c:pt>
                <c:pt idx="242">
                  <c:v>1704249.183101131</c:v>
                </c:pt>
                <c:pt idx="243">
                  <c:v>1714019.77476661</c:v>
                </c:pt>
                <c:pt idx="244">
                  <c:v>1713640.619398677</c:v>
                </c:pt>
                <c:pt idx="245">
                  <c:v>1715247.063700723</c:v>
                </c:pt>
                <c:pt idx="246">
                  <c:v>1715547.581395433</c:v>
                </c:pt>
                <c:pt idx="247">
                  <c:v>1712488.31473544</c:v>
                </c:pt>
                <c:pt idx="248">
                  <c:v>1713764.852097253</c:v>
                </c:pt>
                <c:pt idx="249">
                  <c:v>1715297.724759835</c:v>
                </c:pt>
                <c:pt idx="250">
                  <c:v>1713650.429478653</c:v>
                </c:pt>
                <c:pt idx="251">
                  <c:v>1715744.132764235</c:v>
                </c:pt>
                <c:pt idx="252">
                  <c:v>1712327.225199437</c:v>
                </c:pt>
                <c:pt idx="253">
                  <c:v>1716050.010883259</c:v>
                </c:pt>
                <c:pt idx="254">
                  <c:v>1713663.668166014</c:v>
                </c:pt>
                <c:pt idx="255">
                  <c:v>1708549.522678301</c:v>
                </c:pt>
                <c:pt idx="256">
                  <c:v>1712243.072301181</c:v>
                </c:pt>
                <c:pt idx="257">
                  <c:v>1716964.883802542</c:v>
                </c:pt>
                <c:pt idx="258">
                  <c:v>1716958.467144547</c:v>
                </c:pt>
                <c:pt idx="259">
                  <c:v>1718472.201876706</c:v>
                </c:pt>
                <c:pt idx="260">
                  <c:v>1717285.95797794</c:v>
                </c:pt>
                <c:pt idx="261">
                  <c:v>1717257.114326269</c:v>
                </c:pt>
                <c:pt idx="262">
                  <c:v>1715709.091507943</c:v>
                </c:pt>
                <c:pt idx="263">
                  <c:v>1717390.842255995</c:v>
                </c:pt>
                <c:pt idx="264">
                  <c:v>1718868.888284285</c:v>
                </c:pt>
                <c:pt idx="265">
                  <c:v>1717682.251471028</c:v>
                </c:pt>
                <c:pt idx="266">
                  <c:v>1717147.486898947</c:v>
                </c:pt>
                <c:pt idx="267">
                  <c:v>1717741.019244826</c:v>
                </c:pt>
                <c:pt idx="268">
                  <c:v>1720197.36277489</c:v>
                </c:pt>
                <c:pt idx="269">
                  <c:v>1717132.476162434</c:v>
                </c:pt>
                <c:pt idx="270">
                  <c:v>1716828.262066302</c:v>
                </c:pt>
                <c:pt idx="271">
                  <c:v>1716468.13613096</c:v>
                </c:pt>
                <c:pt idx="272">
                  <c:v>1717156.66260438</c:v>
                </c:pt>
                <c:pt idx="273">
                  <c:v>1716099.700867553</c:v>
                </c:pt>
                <c:pt idx="274">
                  <c:v>1714962.43087915</c:v>
                </c:pt>
                <c:pt idx="275">
                  <c:v>1715563.524735493</c:v>
                </c:pt>
                <c:pt idx="276">
                  <c:v>1717341.98359318</c:v>
                </c:pt>
                <c:pt idx="277">
                  <c:v>1714207.038047474</c:v>
                </c:pt>
                <c:pt idx="278">
                  <c:v>1714947.530076984</c:v>
                </c:pt>
                <c:pt idx="279">
                  <c:v>1713512.67531356</c:v>
                </c:pt>
                <c:pt idx="280">
                  <c:v>1712573.240235728</c:v>
                </c:pt>
                <c:pt idx="281">
                  <c:v>1711951.508080916</c:v>
                </c:pt>
                <c:pt idx="282">
                  <c:v>1714185.007430669</c:v>
                </c:pt>
                <c:pt idx="283">
                  <c:v>1713964.132836318</c:v>
                </c:pt>
                <c:pt idx="284">
                  <c:v>1715647.098153332</c:v>
                </c:pt>
                <c:pt idx="285">
                  <c:v>1716230.484178728</c:v>
                </c:pt>
                <c:pt idx="286">
                  <c:v>1716085.509837035</c:v>
                </c:pt>
                <c:pt idx="287">
                  <c:v>1714299.627563372</c:v>
                </c:pt>
                <c:pt idx="288">
                  <c:v>1717475.70676977</c:v>
                </c:pt>
                <c:pt idx="289">
                  <c:v>1719466.383989853</c:v>
                </c:pt>
                <c:pt idx="290">
                  <c:v>1715642.433458235</c:v>
                </c:pt>
                <c:pt idx="291">
                  <c:v>1716025.412152669</c:v>
                </c:pt>
                <c:pt idx="292">
                  <c:v>1715021.226218819</c:v>
                </c:pt>
                <c:pt idx="293">
                  <c:v>1715920.919368781</c:v>
                </c:pt>
                <c:pt idx="294">
                  <c:v>1715713.606558195</c:v>
                </c:pt>
                <c:pt idx="295">
                  <c:v>1715935.27115587</c:v>
                </c:pt>
                <c:pt idx="296">
                  <c:v>1715839.418596875</c:v>
                </c:pt>
                <c:pt idx="297">
                  <c:v>1716672.33321324</c:v>
                </c:pt>
                <c:pt idx="298">
                  <c:v>1716116.763352472</c:v>
                </c:pt>
                <c:pt idx="299">
                  <c:v>1716091.329920085</c:v>
                </c:pt>
                <c:pt idx="300">
                  <c:v>1714893.867757057</c:v>
                </c:pt>
                <c:pt idx="301">
                  <c:v>1714460.046739848</c:v>
                </c:pt>
                <c:pt idx="302">
                  <c:v>1714999.351830654</c:v>
                </c:pt>
                <c:pt idx="303">
                  <c:v>1714870.017941953</c:v>
                </c:pt>
                <c:pt idx="304">
                  <c:v>1713854.731230856</c:v>
                </c:pt>
                <c:pt idx="305">
                  <c:v>1714242.395182851</c:v>
                </c:pt>
                <c:pt idx="306">
                  <c:v>1715370.3066523</c:v>
                </c:pt>
                <c:pt idx="307">
                  <c:v>1715738.012402772</c:v>
                </c:pt>
                <c:pt idx="308">
                  <c:v>1716087.830494957</c:v>
                </c:pt>
                <c:pt idx="309">
                  <c:v>1713954.332997731</c:v>
                </c:pt>
                <c:pt idx="310">
                  <c:v>1714708.603218833</c:v>
                </c:pt>
                <c:pt idx="311">
                  <c:v>1714617.800703149</c:v>
                </c:pt>
                <c:pt idx="312">
                  <c:v>1715417.989472859</c:v>
                </c:pt>
                <c:pt idx="313">
                  <c:v>1716007.179853982</c:v>
                </c:pt>
                <c:pt idx="314">
                  <c:v>1715703.064269574</c:v>
                </c:pt>
                <c:pt idx="315">
                  <c:v>1717094.701246829</c:v>
                </c:pt>
                <c:pt idx="316">
                  <c:v>1715728.414048997</c:v>
                </c:pt>
                <c:pt idx="317">
                  <c:v>1715582.649935713</c:v>
                </c:pt>
                <c:pt idx="318">
                  <c:v>1715555.83887499</c:v>
                </c:pt>
                <c:pt idx="319">
                  <c:v>1715415.996434346</c:v>
                </c:pt>
                <c:pt idx="320">
                  <c:v>1715802.650836999</c:v>
                </c:pt>
                <c:pt idx="321">
                  <c:v>1714773.723882387</c:v>
                </c:pt>
                <c:pt idx="322">
                  <c:v>1716120.373473423</c:v>
                </c:pt>
                <c:pt idx="323">
                  <c:v>1715408.60951045</c:v>
                </c:pt>
                <c:pt idx="324">
                  <c:v>1716305.410853798</c:v>
                </c:pt>
                <c:pt idx="325">
                  <c:v>1716758.181739491</c:v>
                </c:pt>
                <c:pt idx="326">
                  <c:v>1715445.424898702</c:v>
                </c:pt>
                <c:pt idx="327">
                  <c:v>1715659.175640027</c:v>
                </c:pt>
                <c:pt idx="328">
                  <c:v>1716098.056079464</c:v>
                </c:pt>
                <c:pt idx="329">
                  <c:v>1715166.25615586</c:v>
                </c:pt>
                <c:pt idx="330">
                  <c:v>1716196.366601322</c:v>
                </c:pt>
                <c:pt idx="331">
                  <c:v>1715591.533891817</c:v>
                </c:pt>
                <c:pt idx="332">
                  <c:v>1715817.5635363</c:v>
                </c:pt>
                <c:pt idx="333">
                  <c:v>1715873.974356746</c:v>
                </c:pt>
                <c:pt idx="334">
                  <c:v>1715799.404246643</c:v>
                </c:pt>
                <c:pt idx="335">
                  <c:v>1716124.200747808</c:v>
                </c:pt>
                <c:pt idx="336">
                  <c:v>1715853.812752795</c:v>
                </c:pt>
                <c:pt idx="337">
                  <c:v>1716093.866025966</c:v>
                </c:pt>
                <c:pt idx="338">
                  <c:v>1716274.546721403</c:v>
                </c:pt>
                <c:pt idx="339">
                  <c:v>1716298.074851581</c:v>
                </c:pt>
                <c:pt idx="340">
                  <c:v>1715335.230931509</c:v>
                </c:pt>
                <c:pt idx="341">
                  <c:v>1716223.831744953</c:v>
                </c:pt>
                <c:pt idx="342">
                  <c:v>1716288.559088174</c:v>
                </c:pt>
                <c:pt idx="343">
                  <c:v>1716372.609439845</c:v>
                </c:pt>
                <c:pt idx="344">
                  <c:v>1716132.433218921</c:v>
                </c:pt>
                <c:pt idx="345">
                  <c:v>1716401.203321434</c:v>
                </c:pt>
                <c:pt idx="346">
                  <c:v>1715979.909848208</c:v>
                </c:pt>
                <c:pt idx="347">
                  <c:v>1715666.716146035</c:v>
                </c:pt>
                <c:pt idx="348">
                  <c:v>1715722.334387472</c:v>
                </c:pt>
                <c:pt idx="349">
                  <c:v>1716532.944302086</c:v>
                </c:pt>
                <c:pt idx="350">
                  <c:v>1716775.279705646</c:v>
                </c:pt>
                <c:pt idx="351">
                  <c:v>1717137.424113401</c:v>
                </c:pt>
                <c:pt idx="352">
                  <c:v>1716581.697234703</c:v>
                </c:pt>
                <c:pt idx="353">
                  <c:v>1716055.114195109</c:v>
                </c:pt>
                <c:pt idx="354">
                  <c:v>1716718.415803331</c:v>
                </c:pt>
                <c:pt idx="355">
                  <c:v>1716086.144067511</c:v>
                </c:pt>
                <c:pt idx="356">
                  <c:v>1716594.139521253</c:v>
                </c:pt>
                <c:pt idx="357">
                  <c:v>1717158.091202425</c:v>
                </c:pt>
                <c:pt idx="358">
                  <c:v>1716929.872419284</c:v>
                </c:pt>
                <c:pt idx="359">
                  <c:v>1716604.268752677</c:v>
                </c:pt>
                <c:pt idx="360">
                  <c:v>1717180.334287218</c:v>
                </c:pt>
                <c:pt idx="361">
                  <c:v>1716497.802562304</c:v>
                </c:pt>
                <c:pt idx="362">
                  <c:v>1716652.443733119</c:v>
                </c:pt>
                <c:pt idx="363">
                  <c:v>1716745.719822098</c:v>
                </c:pt>
                <c:pt idx="364">
                  <c:v>1717039.796939885</c:v>
                </c:pt>
                <c:pt idx="365">
                  <c:v>1716189.265047851</c:v>
                </c:pt>
                <c:pt idx="366">
                  <c:v>1716877.935320125</c:v>
                </c:pt>
                <c:pt idx="367">
                  <c:v>1716915.549599111</c:v>
                </c:pt>
                <c:pt idx="368">
                  <c:v>1717057.492450194</c:v>
                </c:pt>
                <c:pt idx="369">
                  <c:v>1716931.261583191</c:v>
                </c:pt>
                <c:pt idx="370">
                  <c:v>1716388.794356445</c:v>
                </c:pt>
                <c:pt idx="371">
                  <c:v>1716209.253450749</c:v>
                </c:pt>
                <c:pt idx="372">
                  <c:v>1716205.304944851</c:v>
                </c:pt>
                <c:pt idx="373">
                  <c:v>1716214.041814241</c:v>
                </c:pt>
                <c:pt idx="374">
                  <c:v>1716227.488016977</c:v>
                </c:pt>
                <c:pt idx="375">
                  <c:v>1716112.914461295</c:v>
                </c:pt>
                <c:pt idx="376">
                  <c:v>1715712.398208673</c:v>
                </c:pt>
                <c:pt idx="377">
                  <c:v>1715717.141074761</c:v>
                </c:pt>
                <c:pt idx="378">
                  <c:v>1715525.45637024</c:v>
                </c:pt>
                <c:pt idx="379">
                  <c:v>1715379.039770921</c:v>
                </c:pt>
                <c:pt idx="380">
                  <c:v>1715690.931576572</c:v>
                </c:pt>
                <c:pt idx="381">
                  <c:v>1715536.300089922</c:v>
                </c:pt>
                <c:pt idx="382">
                  <c:v>1715592.948067043</c:v>
                </c:pt>
                <c:pt idx="383">
                  <c:v>1715354.810062301</c:v>
                </c:pt>
                <c:pt idx="384">
                  <c:v>1715435.1636871</c:v>
                </c:pt>
                <c:pt idx="385">
                  <c:v>1715475.906700134</c:v>
                </c:pt>
                <c:pt idx="386">
                  <c:v>1715429.467295904</c:v>
                </c:pt>
                <c:pt idx="387">
                  <c:v>1715333.882796471</c:v>
                </c:pt>
                <c:pt idx="388">
                  <c:v>1715290.325434251</c:v>
                </c:pt>
                <c:pt idx="389">
                  <c:v>1715374.918457796</c:v>
                </c:pt>
                <c:pt idx="390">
                  <c:v>1715070.311344885</c:v>
                </c:pt>
                <c:pt idx="391">
                  <c:v>1715229.830488879</c:v>
                </c:pt>
                <c:pt idx="392">
                  <c:v>1715812.87396284</c:v>
                </c:pt>
                <c:pt idx="393">
                  <c:v>1715803.44334487</c:v>
                </c:pt>
                <c:pt idx="394">
                  <c:v>1715846.094554814</c:v>
                </c:pt>
                <c:pt idx="395">
                  <c:v>1715750.143151754</c:v>
                </c:pt>
                <c:pt idx="396">
                  <c:v>1716383.190144099</c:v>
                </c:pt>
                <c:pt idx="397">
                  <c:v>1715881.295224167</c:v>
                </c:pt>
                <c:pt idx="398">
                  <c:v>1715966.000693741</c:v>
                </c:pt>
                <c:pt idx="399">
                  <c:v>1715779.632252858</c:v>
                </c:pt>
                <c:pt idx="400">
                  <c:v>1716024.633568145</c:v>
                </c:pt>
                <c:pt idx="401">
                  <c:v>1715885.683505058</c:v>
                </c:pt>
                <c:pt idx="402">
                  <c:v>1716300.106458751</c:v>
                </c:pt>
                <c:pt idx="403">
                  <c:v>1716119.513977308</c:v>
                </c:pt>
                <c:pt idx="404">
                  <c:v>1716063.655421169</c:v>
                </c:pt>
                <c:pt idx="405">
                  <c:v>1715831.101920425</c:v>
                </c:pt>
                <c:pt idx="406">
                  <c:v>1716174.235026502</c:v>
                </c:pt>
                <c:pt idx="407">
                  <c:v>1715872.755093251</c:v>
                </c:pt>
                <c:pt idx="408">
                  <c:v>1715972.581693941</c:v>
                </c:pt>
                <c:pt idx="409">
                  <c:v>1716011.169200461</c:v>
                </c:pt>
                <c:pt idx="410">
                  <c:v>1716038.156680782</c:v>
                </c:pt>
                <c:pt idx="411">
                  <c:v>1715979.062851107</c:v>
                </c:pt>
                <c:pt idx="412">
                  <c:v>1715945.936487504</c:v>
                </c:pt>
                <c:pt idx="413">
                  <c:v>1715807.473925149</c:v>
                </c:pt>
                <c:pt idx="414">
                  <c:v>1715936.511718118</c:v>
                </c:pt>
                <c:pt idx="415">
                  <c:v>1715909.060352606</c:v>
                </c:pt>
                <c:pt idx="416">
                  <c:v>1715874.984284314</c:v>
                </c:pt>
                <c:pt idx="417">
                  <c:v>1715965.71357839</c:v>
                </c:pt>
                <c:pt idx="418">
                  <c:v>1715957.662033281</c:v>
                </c:pt>
                <c:pt idx="419">
                  <c:v>1715939.825467228</c:v>
                </c:pt>
                <c:pt idx="420">
                  <c:v>1715915.286813539</c:v>
                </c:pt>
                <c:pt idx="421">
                  <c:v>1716031.375742372</c:v>
                </c:pt>
                <c:pt idx="422">
                  <c:v>1716112.092504292</c:v>
                </c:pt>
                <c:pt idx="423">
                  <c:v>1715944.18462012</c:v>
                </c:pt>
                <c:pt idx="424">
                  <c:v>1716028.525174289</c:v>
                </c:pt>
                <c:pt idx="425">
                  <c:v>1715912.278489413</c:v>
                </c:pt>
                <c:pt idx="426">
                  <c:v>1716044.293744704</c:v>
                </c:pt>
                <c:pt idx="427">
                  <c:v>1716072.974883107</c:v>
                </c:pt>
                <c:pt idx="428">
                  <c:v>1715924.322892584</c:v>
                </c:pt>
                <c:pt idx="429">
                  <c:v>1715884.611622592</c:v>
                </c:pt>
                <c:pt idx="430">
                  <c:v>1716073.949766506</c:v>
                </c:pt>
                <c:pt idx="431">
                  <c:v>1715943.403398565</c:v>
                </c:pt>
                <c:pt idx="432">
                  <c:v>1715900.529010858</c:v>
                </c:pt>
                <c:pt idx="433">
                  <c:v>1716049.22981523</c:v>
                </c:pt>
                <c:pt idx="434">
                  <c:v>1715779.848914009</c:v>
                </c:pt>
                <c:pt idx="435">
                  <c:v>1715920.818878902</c:v>
                </c:pt>
                <c:pt idx="436">
                  <c:v>1716007.846930815</c:v>
                </c:pt>
                <c:pt idx="437">
                  <c:v>1716053.522017227</c:v>
                </c:pt>
                <c:pt idx="438">
                  <c:v>1716115.280698341</c:v>
                </c:pt>
                <c:pt idx="439">
                  <c:v>1716009.444588624</c:v>
                </c:pt>
                <c:pt idx="440">
                  <c:v>1715957.137416718</c:v>
                </c:pt>
                <c:pt idx="441">
                  <c:v>1716064.316170188</c:v>
                </c:pt>
                <c:pt idx="442">
                  <c:v>1716039.680898756</c:v>
                </c:pt>
                <c:pt idx="443">
                  <c:v>1715953.757795579</c:v>
                </c:pt>
                <c:pt idx="444">
                  <c:v>1716095.961914869</c:v>
                </c:pt>
                <c:pt idx="445">
                  <c:v>1716052.193574517</c:v>
                </c:pt>
                <c:pt idx="446">
                  <c:v>1716267.11679869</c:v>
                </c:pt>
                <c:pt idx="447">
                  <c:v>1715957.643036018</c:v>
                </c:pt>
                <c:pt idx="448">
                  <c:v>1716060.897106308</c:v>
                </c:pt>
                <c:pt idx="449">
                  <c:v>1716071.030526088</c:v>
                </c:pt>
                <c:pt idx="450">
                  <c:v>1716099.661698779</c:v>
                </c:pt>
                <c:pt idx="451">
                  <c:v>1716098.623641899</c:v>
                </c:pt>
                <c:pt idx="452">
                  <c:v>1716073.094718747</c:v>
                </c:pt>
                <c:pt idx="453">
                  <c:v>1716154.076386971</c:v>
                </c:pt>
                <c:pt idx="454">
                  <c:v>1716103.933171229</c:v>
                </c:pt>
                <c:pt idx="455">
                  <c:v>1715992.081966845</c:v>
                </c:pt>
                <c:pt idx="456">
                  <c:v>1716103.407673941</c:v>
                </c:pt>
                <c:pt idx="457">
                  <c:v>1716120.520271686</c:v>
                </c:pt>
                <c:pt idx="458">
                  <c:v>1716145.032802456</c:v>
                </c:pt>
                <c:pt idx="459">
                  <c:v>1716130.602728144</c:v>
                </c:pt>
                <c:pt idx="460">
                  <c:v>1716156.935112779</c:v>
                </c:pt>
                <c:pt idx="461">
                  <c:v>1716158.407123995</c:v>
                </c:pt>
                <c:pt idx="462">
                  <c:v>1716165.969181143</c:v>
                </c:pt>
                <c:pt idx="463">
                  <c:v>1716159.290176845</c:v>
                </c:pt>
                <c:pt idx="464">
                  <c:v>1716167.443671726</c:v>
                </c:pt>
                <c:pt idx="465">
                  <c:v>1716023.025215562</c:v>
                </c:pt>
                <c:pt idx="466">
                  <c:v>1716066.089511742</c:v>
                </c:pt>
                <c:pt idx="467">
                  <c:v>1715934.65854113</c:v>
                </c:pt>
                <c:pt idx="468">
                  <c:v>1715937.323342493</c:v>
                </c:pt>
                <c:pt idx="469">
                  <c:v>1715888.388850052</c:v>
                </c:pt>
                <c:pt idx="470">
                  <c:v>1715979.601821548</c:v>
                </c:pt>
                <c:pt idx="471">
                  <c:v>1715880.965233396</c:v>
                </c:pt>
                <c:pt idx="472">
                  <c:v>1715899.688904905</c:v>
                </c:pt>
                <c:pt idx="473">
                  <c:v>1715950.228401922</c:v>
                </c:pt>
                <c:pt idx="474">
                  <c:v>1715946.305345815</c:v>
                </c:pt>
                <c:pt idx="475">
                  <c:v>1715978.203147634</c:v>
                </c:pt>
                <c:pt idx="476">
                  <c:v>1715950.93993442</c:v>
                </c:pt>
                <c:pt idx="477">
                  <c:v>1716010.195952334</c:v>
                </c:pt>
                <c:pt idx="478">
                  <c:v>1716005.580852994</c:v>
                </c:pt>
                <c:pt idx="479">
                  <c:v>1716006.524642744</c:v>
                </c:pt>
                <c:pt idx="480">
                  <c:v>1715982.613162639</c:v>
                </c:pt>
                <c:pt idx="481">
                  <c:v>1715932.281941477</c:v>
                </c:pt>
                <c:pt idx="482">
                  <c:v>1715932.77187879</c:v>
                </c:pt>
                <c:pt idx="483">
                  <c:v>1715850.796324198</c:v>
                </c:pt>
                <c:pt idx="484">
                  <c:v>1715932.069242951</c:v>
                </c:pt>
                <c:pt idx="485">
                  <c:v>1715882.511066929</c:v>
                </c:pt>
                <c:pt idx="486">
                  <c:v>1715978.905845005</c:v>
                </c:pt>
                <c:pt idx="487">
                  <c:v>1716101.458835857</c:v>
                </c:pt>
                <c:pt idx="488">
                  <c:v>1715934.775029219</c:v>
                </c:pt>
                <c:pt idx="489">
                  <c:v>1715993.290669067</c:v>
                </c:pt>
                <c:pt idx="490">
                  <c:v>1715934.065543198</c:v>
                </c:pt>
                <c:pt idx="491">
                  <c:v>1716036.696751314</c:v>
                </c:pt>
                <c:pt idx="492">
                  <c:v>1715966.637328621</c:v>
                </c:pt>
                <c:pt idx="493">
                  <c:v>1716046.379124746</c:v>
                </c:pt>
                <c:pt idx="494">
                  <c:v>1715951.023976387</c:v>
                </c:pt>
                <c:pt idx="495">
                  <c:v>1715951.729785854</c:v>
                </c:pt>
                <c:pt idx="496">
                  <c:v>1715998.34136644</c:v>
                </c:pt>
                <c:pt idx="497">
                  <c:v>1715887.158665119</c:v>
                </c:pt>
                <c:pt idx="498">
                  <c:v>1715967.129272993</c:v>
                </c:pt>
                <c:pt idx="499">
                  <c:v>1715972.316446163</c:v>
                </c:pt>
                <c:pt idx="500">
                  <c:v>1715920.782183596</c:v>
                </c:pt>
                <c:pt idx="501">
                  <c:v>1716018.16682647</c:v>
                </c:pt>
                <c:pt idx="502">
                  <c:v>1715898.748922103</c:v>
                </c:pt>
                <c:pt idx="503">
                  <c:v>1715958.748957354</c:v>
                </c:pt>
                <c:pt idx="504">
                  <c:v>1715985.703392037</c:v>
                </c:pt>
                <c:pt idx="505">
                  <c:v>1715955.261461376</c:v>
                </c:pt>
                <c:pt idx="506">
                  <c:v>1715956.846565485</c:v>
                </c:pt>
                <c:pt idx="507">
                  <c:v>1715970.39416051</c:v>
                </c:pt>
                <c:pt idx="508">
                  <c:v>1715983.080821014</c:v>
                </c:pt>
                <c:pt idx="509">
                  <c:v>1715963.868829489</c:v>
                </c:pt>
                <c:pt idx="510">
                  <c:v>1716036.297179562</c:v>
                </c:pt>
                <c:pt idx="511">
                  <c:v>1716037.820471277</c:v>
                </c:pt>
                <c:pt idx="512">
                  <c:v>1716029.091304847</c:v>
                </c:pt>
                <c:pt idx="513">
                  <c:v>1716033.110866936</c:v>
                </c:pt>
                <c:pt idx="514">
                  <c:v>1716017.14547968</c:v>
                </c:pt>
                <c:pt idx="515">
                  <c:v>1716063.539669131</c:v>
                </c:pt>
                <c:pt idx="516">
                  <c:v>1716065.707397986</c:v>
                </c:pt>
                <c:pt idx="517">
                  <c:v>1716091.405931658</c:v>
                </c:pt>
                <c:pt idx="518">
                  <c:v>1716075.581103381</c:v>
                </c:pt>
                <c:pt idx="519">
                  <c:v>1716069.809512168</c:v>
                </c:pt>
                <c:pt idx="520">
                  <c:v>1716098.581630005</c:v>
                </c:pt>
                <c:pt idx="521">
                  <c:v>1716070.432705887</c:v>
                </c:pt>
                <c:pt idx="522">
                  <c:v>1716122.847631367</c:v>
                </c:pt>
                <c:pt idx="523">
                  <c:v>1716121.253787953</c:v>
                </c:pt>
                <c:pt idx="524">
                  <c:v>1716102.866436865</c:v>
                </c:pt>
                <c:pt idx="525">
                  <c:v>1716087.837065357</c:v>
                </c:pt>
                <c:pt idx="526">
                  <c:v>1716093.905312634</c:v>
                </c:pt>
                <c:pt idx="527">
                  <c:v>1716140.851027518</c:v>
                </c:pt>
                <c:pt idx="528">
                  <c:v>1716108.530582896</c:v>
                </c:pt>
                <c:pt idx="529">
                  <c:v>1716059.273148868</c:v>
                </c:pt>
                <c:pt idx="530">
                  <c:v>1716073.75286305</c:v>
                </c:pt>
                <c:pt idx="531">
                  <c:v>1716052.968016727</c:v>
                </c:pt>
                <c:pt idx="532">
                  <c:v>1716083.110609231</c:v>
                </c:pt>
                <c:pt idx="533">
                  <c:v>1716052.168983527</c:v>
                </c:pt>
                <c:pt idx="534">
                  <c:v>1716060.224421483</c:v>
                </c:pt>
                <c:pt idx="535">
                  <c:v>1716068.042165892</c:v>
                </c:pt>
                <c:pt idx="536">
                  <c:v>1716048.717024445</c:v>
                </c:pt>
                <c:pt idx="537">
                  <c:v>1716055.717169236</c:v>
                </c:pt>
                <c:pt idx="538">
                  <c:v>1716019.419591852</c:v>
                </c:pt>
                <c:pt idx="539">
                  <c:v>1716038.612359764</c:v>
                </c:pt>
                <c:pt idx="540">
                  <c:v>1716044.443483053</c:v>
                </c:pt>
                <c:pt idx="541">
                  <c:v>1716052.776118749</c:v>
                </c:pt>
                <c:pt idx="542">
                  <c:v>1716048.00938912</c:v>
                </c:pt>
                <c:pt idx="543">
                  <c:v>1716030.08180458</c:v>
                </c:pt>
                <c:pt idx="544">
                  <c:v>1716022.524211553</c:v>
                </c:pt>
                <c:pt idx="545">
                  <c:v>1716013.056204455</c:v>
                </c:pt>
                <c:pt idx="546">
                  <c:v>1716007.71597051</c:v>
                </c:pt>
                <c:pt idx="547">
                  <c:v>1715999.697177909</c:v>
                </c:pt>
                <c:pt idx="548">
                  <c:v>1716018.525987519</c:v>
                </c:pt>
                <c:pt idx="549">
                  <c:v>1716032.754054537</c:v>
                </c:pt>
                <c:pt idx="550">
                  <c:v>1716005.848714364</c:v>
                </c:pt>
                <c:pt idx="551">
                  <c:v>1716033.075814913</c:v>
                </c:pt>
                <c:pt idx="552">
                  <c:v>1716028.454244562</c:v>
                </c:pt>
                <c:pt idx="553">
                  <c:v>1716032.315600326</c:v>
                </c:pt>
                <c:pt idx="554">
                  <c:v>1716032.393676435</c:v>
                </c:pt>
                <c:pt idx="555">
                  <c:v>1716047.524108025</c:v>
                </c:pt>
                <c:pt idx="556">
                  <c:v>1716060.403599691</c:v>
                </c:pt>
                <c:pt idx="557">
                  <c:v>1716036.363014031</c:v>
                </c:pt>
                <c:pt idx="558">
                  <c:v>1716032.806096841</c:v>
                </c:pt>
                <c:pt idx="559">
                  <c:v>1716049.454789021</c:v>
                </c:pt>
                <c:pt idx="560">
                  <c:v>1716059.013643523</c:v>
                </c:pt>
                <c:pt idx="561">
                  <c:v>1716029.36885806</c:v>
                </c:pt>
                <c:pt idx="562">
                  <c:v>1716053.503247395</c:v>
                </c:pt>
                <c:pt idx="563">
                  <c:v>1716049.881777357</c:v>
                </c:pt>
                <c:pt idx="564">
                  <c:v>1716050.153331957</c:v>
                </c:pt>
                <c:pt idx="565">
                  <c:v>1716074.384728969</c:v>
                </c:pt>
                <c:pt idx="566">
                  <c:v>1716062.278150371</c:v>
                </c:pt>
                <c:pt idx="567">
                  <c:v>1716058.682713092</c:v>
                </c:pt>
                <c:pt idx="568">
                  <c:v>1716051.039917648</c:v>
                </c:pt>
                <c:pt idx="569">
                  <c:v>1716062.371615943</c:v>
                </c:pt>
                <c:pt idx="570">
                  <c:v>1716065.373461248</c:v>
                </c:pt>
                <c:pt idx="571">
                  <c:v>1716037.777549755</c:v>
                </c:pt>
                <c:pt idx="572">
                  <c:v>1716057.125314283</c:v>
                </c:pt>
                <c:pt idx="573">
                  <c:v>1716047.776607048</c:v>
                </c:pt>
                <c:pt idx="574">
                  <c:v>1716060.085174782</c:v>
                </c:pt>
                <c:pt idx="575">
                  <c:v>1716082.893006077</c:v>
                </c:pt>
                <c:pt idx="576">
                  <c:v>1716049.523256902</c:v>
                </c:pt>
                <c:pt idx="577">
                  <c:v>1716053.147486083</c:v>
                </c:pt>
                <c:pt idx="578">
                  <c:v>1716052.487756566</c:v>
                </c:pt>
                <c:pt idx="579">
                  <c:v>1716067.252173728</c:v>
                </c:pt>
                <c:pt idx="580">
                  <c:v>1716048.141816167</c:v>
                </c:pt>
                <c:pt idx="581">
                  <c:v>1716051.220507403</c:v>
                </c:pt>
                <c:pt idx="582">
                  <c:v>1716055.130263693</c:v>
                </c:pt>
                <c:pt idx="583">
                  <c:v>1716049.673396994</c:v>
                </c:pt>
                <c:pt idx="584">
                  <c:v>1716050.08743827</c:v>
                </c:pt>
                <c:pt idx="585">
                  <c:v>1716040.448212463</c:v>
                </c:pt>
                <c:pt idx="586">
                  <c:v>1716042.857072594</c:v>
                </c:pt>
                <c:pt idx="587">
                  <c:v>1716044.700782956</c:v>
                </c:pt>
                <c:pt idx="588">
                  <c:v>1716037.814802554</c:v>
                </c:pt>
                <c:pt idx="589">
                  <c:v>1716043.038795022</c:v>
                </c:pt>
                <c:pt idx="590">
                  <c:v>1716043.894170777</c:v>
                </c:pt>
                <c:pt idx="591">
                  <c:v>1716048.879424305</c:v>
                </c:pt>
                <c:pt idx="592">
                  <c:v>1716049.823944986</c:v>
                </c:pt>
                <c:pt idx="593">
                  <c:v>1716053.925428337</c:v>
                </c:pt>
                <c:pt idx="594">
                  <c:v>1716034.968799961</c:v>
                </c:pt>
                <c:pt idx="595">
                  <c:v>1716036.389452911</c:v>
                </c:pt>
                <c:pt idx="596">
                  <c:v>1716034.683324378</c:v>
                </c:pt>
                <c:pt idx="597">
                  <c:v>1716033.838427552</c:v>
                </c:pt>
                <c:pt idx="598">
                  <c:v>1716026.747751565</c:v>
                </c:pt>
                <c:pt idx="599">
                  <c:v>1716029.820577953</c:v>
                </c:pt>
                <c:pt idx="600">
                  <c:v>1716030.556259132</c:v>
                </c:pt>
                <c:pt idx="601">
                  <c:v>1716033.424383322</c:v>
                </c:pt>
                <c:pt idx="602">
                  <c:v>1716040.30159746</c:v>
                </c:pt>
                <c:pt idx="603">
                  <c:v>1716048.533650703</c:v>
                </c:pt>
                <c:pt idx="604">
                  <c:v>1716035.897860636</c:v>
                </c:pt>
                <c:pt idx="605">
                  <c:v>1716038.059305647</c:v>
                </c:pt>
                <c:pt idx="606">
                  <c:v>1716036.740432666</c:v>
                </c:pt>
                <c:pt idx="607">
                  <c:v>1716038.79499846</c:v>
                </c:pt>
                <c:pt idx="608">
                  <c:v>1716039.439653154</c:v>
                </c:pt>
                <c:pt idx="609">
                  <c:v>1716037.312015505</c:v>
                </c:pt>
                <c:pt idx="610">
                  <c:v>1716034.192378401</c:v>
                </c:pt>
                <c:pt idx="611">
                  <c:v>1716042.671379854</c:v>
                </c:pt>
                <c:pt idx="612">
                  <c:v>1716033.895247419</c:v>
                </c:pt>
                <c:pt idx="613">
                  <c:v>1716039.008686198</c:v>
                </c:pt>
                <c:pt idx="614">
                  <c:v>1716036.133239938</c:v>
                </c:pt>
                <c:pt idx="615">
                  <c:v>1716032.095747081</c:v>
                </c:pt>
                <c:pt idx="616">
                  <c:v>1716032.866023615</c:v>
                </c:pt>
                <c:pt idx="617">
                  <c:v>1716038.099282266</c:v>
                </c:pt>
                <c:pt idx="618">
                  <c:v>1716036.12699831</c:v>
                </c:pt>
                <c:pt idx="619">
                  <c:v>1716039.470545062</c:v>
                </c:pt>
                <c:pt idx="620">
                  <c:v>1716038.04126495</c:v>
                </c:pt>
                <c:pt idx="621">
                  <c:v>1716038.327915857</c:v>
                </c:pt>
                <c:pt idx="622">
                  <c:v>1716037.429582145</c:v>
                </c:pt>
                <c:pt idx="623">
                  <c:v>1716031.6114043</c:v>
                </c:pt>
                <c:pt idx="624">
                  <c:v>1716039.392605826</c:v>
                </c:pt>
                <c:pt idx="625">
                  <c:v>1716040.634960117</c:v>
                </c:pt>
                <c:pt idx="626">
                  <c:v>1716037.17074364</c:v>
                </c:pt>
                <c:pt idx="627">
                  <c:v>1716033.013005675</c:v>
                </c:pt>
                <c:pt idx="628">
                  <c:v>1716033.66019394</c:v>
                </c:pt>
                <c:pt idx="629">
                  <c:v>1716030.076958099</c:v>
                </c:pt>
                <c:pt idx="630">
                  <c:v>1716033.839264758</c:v>
                </c:pt>
                <c:pt idx="631">
                  <c:v>1716031.371659301</c:v>
                </c:pt>
                <c:pt idx="632">
                  <c:v>1716031.450161576</c:v>
                </c:pt>
                <c:pt idx="633">
                  <c:v>1716032.174645658</c:v>
                </c:pt>
                <c:pt idx="634">
                  <c:v>1716034.153758918</c:v>
                </c:pt>
                <c:pt idx="635">
                  <c:v>1716037.257892245</c:v>
                </c:pt>
                <c:pt idx="636">
                  <c:v>1716033.867864464</c:v>
                </c:pt>
                <c:pt idx="637">
                  <c:v>1716033.347126509</c:v>
                </c:pt>
                <c:pt idx="638">
                  <c:v>1716035.356830636</c:v>
                </c:pt>
                <c:pt idx="639">
                  <c:v>1716035.097729986</c:v>
                </c:pt>
                <c:pt idx="640">
                  <c:v>1716031.167981096</c:v>
                </c:pt>
                <c:pt idx="641">
                  <c:v>1716035.479020778</c:v>
                </c:pt>
                <c:pt idx="642">
                  <c:v>1716036.681349135</c:v>
                </c:pt>
                <c:pt idx="643">
                  <c:v>1716036.858300374</c:v>
                </c:pt>
                <c:pt idx="644">
                  <c:v>1716036.283290891</c:v>
                </c:pt>
                <c:pt idx="645">
                  <c:v>1716035.670484448</c:v>
                </c:pt>
                <c:pt idx="646">
                  <c:v>1716037.546273504</c:v>
                </c:pt>
                <c:pt idx="647">
                  <c:v>1716036.82811609</c:v>
                </c:pt>
                <c:pt idx="648">
                  <c:v>1716035.887946215</c:v>
                </c:pt>
                <c:pt idx="649">
                  <c:v>1716038.578019701</c:v>
                </c:pt>
                <c:pt idx="650">
                  <c:v>1716036.593391952</c:v>
                </c:pt>
                <c:pt idx="651">
                  <c:v>1716038.832809626</c:v>
                </c:pt>
                <c:pt idx="652">
                  <c:v>1716040.34144981</c:v>
                </c:pt>
                <c:pt idx="653">
                  <c:v>1716037.466632963</c:v>
                </c:pt>
                <c:pt idx="654">
                  <c:v>1716040.237448527</c:v>
                </c:pt>
                <c:pt idx="655">
                  <c:v>1716041.863861037</c:v>
                </c:pt>
                <c:pt idx="656">
                  <c:v>1716043.474243491</c:v>
                </c:pt>
                <c:pt idx="657">
                  <c:v>1716038.609121975</c:v>
                </c:pt>
                <c:pt idx="658">
                  <c:v>1716037.086956522</c:v>
                </c:pt>
                <c:pt idx="659">
                  <c:v>1716039.587034211</c:v>
                </c:pt>
                <c:pt idx="660">
                  <c:v>1716038.978669391</c:v>
                </c:pt>
                <c:pt idx="661">
                  <c:v>1716039.485897662</c:v>
                </c:pt>
                <c:pt idx="662">
                  <c:v>1716038.69448653</c:v>
                </c:pt>
                <c:pt idx="663">
                  <c:v>1716039.228876919</c:v>
                </c:pt>
                <c:pt idx="664">
                  <c:v>1716038.450317534</c:v>
                </c:pt>
                <c:pt idx="665">
                  <c:v>1716038.689269443</c:v>
                </c:pt>
                <c:pt idx="666">
                  <c:v>1716038.060944868</c:v>
                </c:pt>
                <c:pt idx="667">
                  <c:v>1716038.325507562</c:v>
                </c:pt>
                <c:pt idx="668">
                  <c:v>1716041.045798388</c:v>
                </c:pt>
                <c:pt idx="669">
                  <c:v>1716038.703891398</c:v>
                </c:pt>
                <c:pt idx="670">
                  <c:v>1716037.359039787</c:v>
                </c:pt>
                <c:pt idx="671">
                  <c:v>1716038.208629291</c:v>
                </c:pt>
                <c:pt idx="672">
                  <c:v>1716037.826165333</c:v>
                </c:pt>
                <c:pt idx="673">
                  <c:v>1716039.752047336</c:v>
                </c:pt>
                <c:pt idx="674">
                  <c:v>1716039.415887672</c:v>
                </c:pt>
                <c:pt idx="675">
                  <c:v>1716038.270424823</c:v>
                </c:pt>
                <c:pt idx="676">
                  <c:v>1716040.527555867</c:v>
                </c:pt>
                <c:pt idx="677">
                  <c:v>1716040.242306339</c:v>
                </c:pt>
                <c:pt idx="678">
                  <c:v>1716040.429207277</c:v>
                </c:pt>
                <c:pt idx="679">
                  <c:v>1716043.007490848</c:v>
                </c:pt>
                <c:pt idx="680">
                  <c:v>1716040.273105889</c:v>
                </c:pt>
                <c:pt idx="681">
                  <c:v>1716040.105322273</c:v>
                </c:pt>
                <c:pt idx="682">
                  <c:v>1716040.404055206</c:v>
                </c:pt>
                <c:pt idx="683">
                  <c:v>1716041.210410434</c:v>
                </c:pt>
                <c:pt idx="684">
                  <c:v>1716041.198189958</c:v>
                </c:pt>
                <c:pt idx="685">
                  <c:v>1716041.110222241</c:v>
                </c:pt>
                <c:pt idx="686">
                  <c:v>1716041.296804827</c:v>
                </c:pt>
                <c:pt idx="687">
                  <c:v>1716041.320446526</c:v>
                </c:pt>
                <c:pt idx="688">
                  <c:v>1716041.630329305</c:v>
                </c:pt>
                <c:pt idx="689">
                  <c:v>1716041.923810774</c:v>
                </c:pt>
                <c:pt idx="690">
                  <c:v>1716041.401337576</c:v>
                </c:pt>
                <c:pt idx="691">
                  <c:v>1716041.538694682</c:v>
                </c:pt>
                <c:pt idx="692">
                  <c:v>1716041.807494266</c:v>
                </c:pt>
                <c:pt idx="693">
                  <c:v>1716040.117049762</c:v>
                </c:pt>
                <c:pt idx="694">
                  <c:v>1716040.277185296</c:v>
                </c:pt>
                <c:pt idx="695">
                  <c:v>1716039.180638755</c:v>
                </c:pt>
                <c:pt idx="696">
                  <c:v>1716038.621506166</c:v>
                </c:pt>
                <c:pt idx="697">
                  <c:v>1716040.005869315</c:v>
                </c:pt>
                <c:pt idx="698">
                  <c:v>1716040.019109294</c:v>
                </c:pt>
                <c:pt idx="699">
                  <c:v>1716040.667133199</c:v>
                </c:pt>
                <c:pt idx="700">
                  <c:v>1716040.107470569</c:v>
                </c:pt>
                <c:pt idx="701">
                  <c:v>1716040.920571675</c:v>
                </c:pt>
                <c:pt idx="702">
                  <c:v>1716039.983833855</c:v>
                </c:pt>
                <c:pt idx="703">
                  <c:v>1716039.13630548</c:v>
                </c:pt>
                <c:pt idx="704">
                  <c:v>1716039.879090246</c:v>
                </c:pt>
                <c:pt idx="705">
                  <c:v>1716041.139563409</c:v>
                </c:pt>
                <c:pt idx="706">
                  <c:v>1716040.036825064</c:v>
                </c:pt>
                <c:pt idx="707">
                  <c:v>1716038.946883889</c:v>
                </c:pt>
                <c:pt idx="708">
                  <c:v>1716039.741895258</c:v>
                </c:pt>
                <c:pt idx="709">
                  <c:v>1716039.821130523</c:v>
                </c:pt>
                <c:pt idx="710">
                  <c:v>1716039.567612172</c:v>
                </c:pt>
                <c:pt idx="711">
                  <c:v>1716039.726560163</c:v>
                </c:pt>
                <c:pt idx="712">
                  <c:v>1716039.461544604</c:v>
                </c:pt>
                <c:pt idx="713">
                  <c:v>1716039.146719014</c:v>
                </c:pt>
                <c:pt idx="714">
                  <c:v>1716039.849445079</c:v>
                </c:pt>
                <c:pt idx="715">
                  <c:v>1716040.327016419</c:v>
                </c:pt>
                <c:pt idx="716">
                  <c:v>1716040.282737342</c:v>
                </c:pt>
                <c:pt idx="717">
                  <c:v>1716040.732577677</c:v>
                </c:pt>
                <c:pt idx="718">
                  <c:v>1716040.341052458</c:v>
                </c:pt>
                <c:pt idx="719">
                  <c:v>1716040.627083052</c:v>
                </c:pt>
                <c:pt idx="720">
                  <c:v>1716040.056576948</c:v>
                </c:pt>
                <c:pt idx="721">
                  <c:v>1716040.345346314</c:v>
                </c:pt>
                <c:pt idx="722">
                  <c:v>1716040.566268932</c:v>
                </c:pt>
                <c:pt idx="723">
                  <c:v>1716040.210391145</c:v>
                </c:pt>
                <c:pt idx="724">
                  <c:v>1716039.475286069</c:v>
                </c:pt>
                <c:pt idx="725">
                  <c:v>1716040.295319699</c:v>
                </c:pt>
                <c:pt idx="726">
                  <c:v>1716040.41364423</c:v>
                </c:pt>
                <c:pt idx="727">
                  <c:v>1716040.506826027</c:v>
                </c:pt>
                <c:pt idx="728">
                  <c:v>1716040.665415355</c:v>
                </c:pt>
                <c:pt idx="729">
                  <c:v>1716040.621973103</c:v>
                </c:pt>
                <c:pt idx="730">
                  <c:v>1716040.984465105</c:v>
                </c:pt>
                <c:pt idx="731">
                  <c:v>1716040.524984564</c:v>
                </c:pt>
                <c:pt idx="732">
                  <c:v>1716040.707136468</c:v>
                </c:pt>
                <c:pt idx="733">
                  <c:v>1716040.566740737</c:v>
                </c:pt>
                <c:pt idx="734">
                  <c:v>1716040.151485634</c:v>
                </c:pt>
                <c:pt idx="735">
                  <c:v>1716040.905829801</c:v>
                </c:pt>
                <c:pt idx="736">
                  <c:v>1716040.989920719</c:v>
                </c:pt>
                <c:pt idx="737">
                  <c:v>1716040.786402341</c:v>
                </c:pt>
                <c:pt idx="738">
                  <c:v>1716041.294283344</c:v>
                </c:pt>
                <c:pt idx="739">
                  <c:v>1716041.282375306</c:v>
                </c:pt>
                <c:pt idx="740">
                  <c:v>1716040.779460633</c:v>
                </c:pt>
                <c:pt idx="741">
                  <c:v>1716041.406257235</c:v>
                </c:pt>
                <c:pt idx="742">
                  <c:v>1716041.477553142</c:v>
                </c:pt>
                <c:pt idx="743">
                  <c:v>1716041.65207038</c:v>
                </c:pt>
                <c:pt idx="744">
                  <c:v>1716041.102872115</c:v>
                </c:pt>
                <c:pt idx="745">
                  <c:v>1716040.926135923</c:v>
                </c:pt>
                <c:pt idx="746">
                  <c:v>1716041.136373011</c:v>
                </c:pt>
                <c:pt idx="747">
                  <c:v>1716041.233282941</c:v>
                </c:pt>
                <c:pt idx="748">
                  <c:v>1716041.2887215</c:v>
                </c:pt>
                <c:pt idx="749">
                  <c:v>1716041.948401412</c:v>
                </c:pt>
                <c:pt idx="750">
                  <c:v>1716041.254609929</c:v>
                </c:pt>
                <c:pt idx="751">
                  <c:v>1716041.767470988</c:v>
                </c:pt>
                <c:pt idx="752">
                  <c:v>1716041.419337753</c:v>
                </c:pt>
                <c:pt idx="753">
                  <c:v>1716040.984139104</c:v>
                </c:pt>
                <c:pt idx="754">
                  <c:v>1716041.352614242</c:v>
                </c:pt>
                <c:pt idx="755">
                  <c:v>1716040.930257616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InfoC!$C$330:$J$330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PS5</c:v>
                </c:pt>
              </c:strCache>
            </c:strRef>
          </c:cat>
          <c:val>
            <c:numRef>
              <c:f>InfoC!$C$331:$J$331</c:f>
              <c:numCache>
                <c:formatCode>General</c:formatCode>
                <c:ptCount val="8"/>
                <c:pt idx="0">
                  <c:v>0</c:v>
                </c:pt>
                <c:pt idx="1">
                  <c:v>2.170752341902165</c:v>
                </c:pt>
                <c:pt idx="2">
                  <c:v>3.647093950492642</c:v>
                </c:pt>
                <c:pt idx="3">
                  <c:v>4.611705150817069</c:v>
                </c:pt>
                <c:pt idx="4">
                  <c:v>5.347620303348604</c:v>
                </c:pt>
                <c:pt idx="5">
                  <c:v>11.58830307032991</c:v>
                </c:pt>
                <c:pt idx="6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InfoC!$C$330:$J$330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PS5</c:v>
                </c:pt>
              </c:strCache>
            </c:strRef>
          </c:cat>
          <c:val>
            <c:numRef>
              <c:f>InfoC!$C$332:$J$332</c:f>
              <c:numCache>
                <c:formatCode>General</c:formatCode>
                <c:ptCount val="8"/>
                <c:pt idx="0">
                  <c:v>0</c:v>
                </c:pt>
                <c:pt idx="1">
                  <c:v>2.256774500083324</c:v>
                </c:pt>
                <c:pt idx="2">
                  <c:v>1.940574459114925</c:v>
                </c:pt>
                <c:pt idx="3">
                  <c:v>1.287828795559729</c:v>
                </c:pt>
                <c:pt idx="4">
                  <c:v>1.219933904184538</c:v>
                </c:pt>
                <c:pt idx="5">
                  <c:v>6.934891081603833</c:v>
                </c:pt>
                <c:pt idx="6">
                  <c:v>0.335483170366861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InfoC!$C$330:$J$330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PS5</c:v>
                </c:pt>
              </c:strCache>
            </c:strRef>
          </c:cat>
          <c:val>
            <c:numRef>
              <c:f>InfoC!$C$333:$J$333</c:f>
              <c:numCache>
                <c:formatCode>General</c:formatCode>
                <c:ptCount val="8"/>
                <c:pt idx="0">
                  <c:v>0</c:v>
                </c:pt>
                <c:pt idx="1">
                  <c:v>0.08602215818115938</c:v>
                </c:pt>
                <c:pt idx="2">
                  <c:v>0.464232850524447</c:v>
                </c:pt>
                <c:pt idx="3">
                  <c:v>0.3232175952353023</c:v>
                </c:pt>
                <c:pt idx="4">
                  <c:v>0.484018751653002</c:v>
                </c:pt>
                <c:pt idx="5">
                  <c:v>0.6942083146225272</c:v>
                </c:pt>
                <c:pt idx="6">
                  <c:v>11.92378624069677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InfoC!$C$344:$I$344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InfoC!$C$345:$I$345</c:f>
              <c:numCache>
                <c:formatCode>General</c:formatCode>
                <c:ptCount val="7"/>
                <c:pt idx="0">
                  <c:v>0</c:v>
                </c:pt>
                <c:pt idx="1">
                  <c:v>11.85243833047788</c:v>
                </c:pt>
                <c:pt idx="2">
                  <c:v>4.546571212546145</c:v>
                </c:pt>
                <c:pt idx="3">
                  <c:v>3.748280498185089</c:v>
                </c:pt>
                <c:pt idx="4">
                  <c:v>2.088659247931457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InfoC!$C$344:$I$344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InfoC!$C$346:$I$346</c:f>
              <c:numCache>
                <c:formatCode>General</c:formatCode>
                <c:ptCount val="7"/>
                <c:pt idx="0">
                  <c:v>0</c:v>
                </c:pt>
                <c:pt idx="1">
                  <c:v>11.94369272361793</c:v>
                </c:pt>
                <c:pt idx="2">
                  <c:v>0.3107640786911103</c:v>
                </c:pt>
                <c:pt idx="3">
                  <c:v>0.2221355043555668</c:v>
                </c:pt>
                <c:pt idx="4">
                  <c:v>0.3274826568317702</c:v>
                </c:pt>
                <c:pt idx="5">
                  <c:v>0.08602215818115939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InfoC!$C$344:$I$344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InfoC!$C$347:$I$347</c:f>
              <c:numCache>
                <c:formatCode>General</c:formatCode>
                <c:ptCount val="7"/>
                <c:pt idx="0">
                  <c:v>0</c:v>
                </c:pt>
                <c:pt idx="1">
                  <c:v>0.09125439314004703</c:v>
                </c:pt>
                <c:pt idx="2">
                  <c:v>7.616631196622849</c:v>
                </c:pt>
                <c:pt idx="3">
                  <c:v>1.020426218716624</c:v>
                </c:pt>
                <c:pt idx="4">
                  <c:v>1.987103907085402</c:v>
                </c:pt>
                <c:pt idx="5">
                  <c:v>2.174681406112618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InfoC!$C$358:$I$358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PN6</c:v>
                </c:pt>
              </c:strCache>
            </c:strRef>
          </c:cat>
          <c:val>
            <c:numRef>
              <c:f>InfoC!$C$359:$I$359</c:f>
              <c:numCache>
                <c:formatCode>General</c:formatCode>
                <c:ptCount val="7"/>
                <c:pt idx="0">
                  <c:v>0</c:v>
                </c:pt>
                <c:pt idx="1">
                  <c:v>1.489571577705246</c:v>
                </c:pt>
                <c:pt idx="2">
                  <c:v>2.263166509832195</c:v>
                </c:pt>
                <c:pt idx="3">
                  <c:v>2.700067409348972</c:v>
                </c:pt>
                <c:pt idx="4">
                  <c:v>6.958939197204602</c:v>
                </c:pt>
                <c:pt idx="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InfoC!$C$358:$I$358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PN6</c:v>
                </c:pt>
              </c:strCache>
            </c:strRef>
          </c:cat>
          <c:val>
            <c:numRef>
              <c:f>InfoC!$C$360:$I$360</c:f>
              <c:numCache>
                <c:formatCode>General</c:formatCode>
                <c:ptCount val="7"/>
                <c:pt idx="0">
                  <c:v>0</c:v>
                </c:pt>
                <c:pt idx="1">
                  <c:v>1.575593735886405</c:v>
                </c:pt>
                <c:pt idx="2">
                  <c:v>1.237827782651396</c:v>
                </c:pt>
                <c:pt idx="3">
                  <c:v>0.7601184947520795</c:v>
                </c:pt>
                <c:pt idx="4">
                  <c:v>4.742890539508632</c:v>
                </c:pt>
                <c:pt idx="5">
                  <c:v>0.09125439314004703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InfoC!$C$358:$I$358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PN6</c:v>
                </c:pt>
              </c:strCache>
            </c:strRef>
          </c:cat>
          <c:val>
            <c:numRef>
              <c:f>InfoC!$C$361:$I$361</c:f>
              <c:numCache>
                <c:formatCode>General</c:formatCode>
                <c:ptCount val="7"/>
                <c:pt idx="0">
                  <c:v>0</c:v>
                </c:pt>
                <c:pt idx="1">
                  <c:v>0.08602215818115939</c:v>
                </c:pt>
                <c:pt idx="2">
                  <c:v>0.464232850524447</c:v>
                </c:pt>
                <c:pt idx="3">
                  <c:v>0.3232175952353023</c:v>
                </c:pt>
                <c:pt idx="4">
                  <c:v>0.484018751653002</c:v>
                </c:pt>
                <c:pt idx="5">
                  <c:v>7.050193590344648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InfoC!$C$372:$I$372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InfoC!$C$373:$I$373</c:f>
              <c:numCache>
                <c:formatCode>General</c:formatCode>
                <c:ptCount val="7"/>
                <c:pt idx="0">
                  <c:v>0</c:v>
                </c:pt>
                <c:pt idx="1">
                  <c:v>19.09771401215685</c:v>
                </c:pt>
                <c:pt idx="2">
                  <c:v>7.239539433188149</c:v>
                </c:pt>
                <c:pt idx="3">
                  <c:v>5.845585710254204</c:v>
                </c:pt>
                <c:pt idx="4">
                  <c:v>3.123685576109359</c:v>
                </c:pt>
                <c:pt idx="5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InfoC!$C$372:$I$372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InfoC!$C$374:$I$374</c:f>
              <c:numCache>
                <c:formatCode>General</c:formatCode>
                <c:ptCount val="7"/>
                <c:pt idx="0">
                  <c:v>0</c:v>
                </c:pt>
                <c:pt idx="1">
                  <c:v>19.41630024174013</c:v>
                </c:pt>
                <c:pt idx="2">
                  <c:v>0.3107640786911103</c:v>
                </c:pt>
                <c:pt idx="3">
                  <c:v>0.2221355043555668</c:v>
                </c:pt>
                <c:pt idx="4">
                  <c:v>0.3274826568317702</c:v>
                </c:pt>
                <c:pt idx="5">
                  <c:v>0.08602215818115939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InfoC!$C$372:$I$372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InfoC!$C$375:$I$375</c:f>
              <c:numCache>
                <c:formatCode>General</c:formatCode>
                <c:ptCount val="7"/>
                <c:pt idx="0">
                  <c:v>0</c:v>
                </c:pt>
                <c:pt idx="1">
                  <c:v>0.3185862295832795</c:v>
                </c:pt>
                <c:pt idx="2">
                  <c:v>12.16893865765981</c:v>
                </c:pt>
                <c:pt idx="3">
                  <c:v>1.616089227289512</c:v>
                </c:pt>
                <c:pt idx="4">
                  <c:v>3.049382790976615</c:v>
                </c:pt>
                <c:pt idx="5">
                  <c:v>3.20970773429052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InfoC!$C$386:$I$386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PS6</c:v>
                </c:pt>
              </c:strCache>
            </c:strRef>
          </c:cat>
          <c:val>
            <c:numRef>
              <c:f>InfoC!$C$387:$I$387</c:f>
              <c:numCache>
                <c:formatCode>General</c:formatCode>
                <c:ptCount val="7"/>
                <c:pt idx="0">
                  <c:v>0</c:v>
                </c:pt>
                <c:pt idx="1">
                  <c:v>1.989836204407669</c:v>
                </c:pt>
                <c:pt idx="2">
                  <c:v>3.27953394249372</c:v>
                </c:pt>
                <c:pt idx="3">
                  <c:v>4.103989527222139</c:v>
                </c:pt>
                <c:pt idx="4">
                  <c:v>11.0733656441735</c:v>
                </c:pt>
                <c:pt idx="5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InfoC!$C$386:$I$386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PS6</c:v>
                </c:pt>
              </c:strCache>
            </c:strRef>
          </c:cat>
          <c:val>
            <c:numRef>
              <c:f>InfoC!$C$388:$I$388</c:f>
              <c:numCache>
                <c:formatCode>General</c:formatCode>
                <c:ptCount val="7"/>
                <c:pt idx="0">
                  <c:v>0</c:v>
                </c:pt>
                <c:pt idx="1">
                  <c:v>2.075858362588828</c:v>
                </c:pt>
                <c:pt idx="2">
                  <c:v>1.753930588610498</c:v>
                </c:pt>
                <c:pt idx="3">
                  <c:v>1.147673179963721</c:v>
                </c:pt>
                <c:pt idx="4">
                  <c:v>7.453394868604358</c:v>
                </c:pt>
                <c:pt idx="5">
                  <c:v>0.3185862295832795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InfoC!$C$386:$I$386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PS6</c:v>
                </c:pt>
              </c:strCache>
            </c:strRef>
          </c:cat>
          <c:val>
            <c:numRef>
              <c:f>InfoC!$C$389:$I$389</c:f>
              <c:numCache>
                <c:formatCode>General</c:formatCode>
                <c:ptCount val="7"/>
                <c:pt idx="0">
                  <c:v>0</c:v>
                </c:pt>
                <c:pt idx="1">
                  <c:v>0.08602215818115939</c:v>
                </c:pt>
                <c:pt idx="2">
                  <c:v>0.464232850524447</c:v>
                </c:pt>
                <c:pt idx="3">
                  <c:v>0.3232175952353023</c:v>
                </c:pt>
                <c:pt idx="4">
                  <c:v>0.484018751653002</c:v>
                </c:pt>
                <c:pt idx="5">
                  <c:v>11.39195187375677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InfoC!$C$400:$H$400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InfoC!$C$401:$H$401</c:f>
              <c:numCache>
                <c:formatCode>General</c:formatCode>
                <c:ptCount val="6"/>
                <c:pt idx="0">
                  <c:v>0</c:v>
                </c:pt>
                <c:pt idx="1">
                  <c:v>10.93258096962337</c:v>
                </c:pt>
                <c:pt idx="2">
                  <c:v>3.419156136193142</c:v>
                </c:pt>
                <c:pt idx="3">
                  <c:v>1.926235401394433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InfoC!$C$400:$H$400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InfoC!$C$402:$H$402</c:f>
              <c:numCache>
                <c:formatCode>General</c:formatCode>
                <c:ptCount val="6"/>
                <c:pt idx="0">
                  <c:v>0</c:v>
                </c:pt>
                <c:pt idx="1">
                  <c:v>11.01729568884454</c:v>
                </c:pt>
                <c:pt idx="2">
                  <c:v>0.2221355043555668</c:v>
                </c:pt>
                <c:pt idx="3">
                  <c:v>0.3274826568317702</c:v>
                </c:pt>
                <c:pt idx="4">
                  <c:v>0.08602215818115938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InfoC!$C$400:$H$400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InfoC!$C$403:$H$403</c:f>
              <c:numCache>
                <c:formatCode>General</c:formatCode>
                <c:ptCount val="6"/>
                <c:pt idx="0">
                  <c:v>0</c:v>
                </c:pt>
                <c:pt idx="1">
                  <c:v>0.08471471922116436</c:v>
                </c:pt>
                <c:pt idx="2">
                  <c:v>7.735560337785796</c:v>
                </c:pt>
                <c:pt idx="3">
                  <c:v>1.820403391630479</c:v>
                </c:pt>
                <c:pt idx="4">
                  <c:v>2.012257559575591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InfoC!$C$414:$H$414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PN7</c:v>
                </c:pt>
              </c:strCache>
            </c:strRef>
          </c:cat>
          <c:val>
            <c:numRef>
              <c:f>InfoC!$C$415:$H$415</c:f>
              <c:numCache>
                <c:formatCode>General</c:formatCode>
                <c:ptCount val="6"/>
                <c:pt idx="0">
                  <c:v>0</c:v>
                </c:pt>
                <c:pt idx="1">
                  <c:v>1.304076097509103</c:v>
                </c:pt>
                <c:pt idx="2">
                  <c:v>1.886302836260053</c:v>
                </c:pt>
                <c:pt idx="3">
                  <c:v>6.418478344954414</c:v>
                </c:pt>
                <c:pt idx="4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InfoC!$C$414:$H$414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PN7</c:v>
                </c:pt>
              </c:strCache>
            </c:strRef>
          </c:cat>
          <c:val>
            <c:numRef>
              <c:f>InfoC!$C$416:$H$416</c:f>
              <c:numCache>
                <c:formatCode>General</c:formatCode>
                <c:ptCount val="6"/>
                <c:pt idx="0">
                  <c:v>0</c:v>
                </c:pt>
                <c:pt idx="1">
                  <c:v>1.390098255690262</c:v>
                </c:pt>
                <c:pt idx="2">
                  <c:v>1.046459589275398</c:v>
                </c:pt>
                <c:pt idx="3">
                  <c:v>4.855393103929663</c:v>
                </c:pt>
                <c:pt idx="4">
                  <c:v>0.08471471922116436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InfoC!$C$414:$H$414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PN7</c:v>
                </c:pt>
              </c:strCache>
            </c:strRef>
          </c:cat>
          <c:val>
            <c:numRef>
              <c:f>InfoC!$C$417:$H$417</c:f>
              <c:numCache>
                <c:formatCode>General</c:formatCode>
                <c:ptCount val="6"/>
                <c:pt idx="0">
                  <c:v>0</c:v>
                </c:pt>
                <c:pt idx="1">
                  <c:v>0.08602215818115938</c:v>
                </c:pt>
                <c:pt idx="2">
                  <c:v>0.464232850524447</c:v>
                </c:pt>
                <c:pt idx="3">
                  <c:v>0.3232175952353023</c:v>
                </c:pt>
                <c:pt idx="4">
                  <c:v>6.503193064175576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InfoC!$C$428:$H$428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InfoC!$C$429:$H$429</c:f>
              <c:numCache>
                <c:formatCode>General</c:formatCode>
                <c:ptCount val="6"/>
                <c:pt idx="0">
                  <c:v>0</c:v>
                </c:pt>
                <c:pt idx="1">
                  <c:v>18.10436561742176</c:v>
                </c:pt>
                <c:pt idx="2">
                  <c:v>5.598943680889926</c:v>
                </c:pt>
                <c:pt idx="3">
                  <c:v>3.00196700479307</c:v>
                </c:pt>
                <c:pt idx="4">
                  <c:v>-5.773159728050814e-15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InfoC!$C$428:$H$428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InfoC!$C$430:$H$430</c:f>
              <c:numCache>
                <c:formatCode>General</c:formatCode>
                <c:ptCount val="6"/>
                <c:pt idx="0">
                  <c:v>0</c:v>
                </c:pt>
                <c:pt idx="1">
                  <c:v>18.40834077050209</c:v>
                </c:pt>
                <c:pt idx="2">
                  <c:v>0.2221355043555668</c:v>
                </c:pt>
                <c:pt idx="3">
                  <c:v>0.3274826568317702</c:v>
                </c:pt>
                <c:pt idx="4">
                  <c:v>0.08602215818115938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InfoC!$C$428:$H$428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InfoC!$C$431:$H$431</c:f>
              <c:numCache>
                <c:formatCode>General</c:formatCode>
                <c:ptCount val="6"/>
                <c:pt idx="0">
                  <c:v>0</c:v>
                </c:pt>
                <c:pt idx="1">
                  <c:v>0.3039751530803299</c:v>
                </c:pt>
                <c:pt idx="2">
                  <c:v>12.7275574408874</c:v>
                </c:pt>
                <c:pt idx="3">
                  <c:v>2.924459332928627</c:v>
                </c:pt>
                <c:pt idx="4">
                  <c:v>3.087989162974235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InfoC!$C$442:$H$442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PS7</c:v>
                </c:pt>
              </c:strCache>
            </c:strRef>
          </c:cat>
          <c:val>
            <c:numRef>
              <c:f>InfoC!$C$443:$H$443</c:f>
              <c:numCache>
                <c:formatCode>General</c:formatCode>
                <c:ptCount val="6"/>
                <c:pt idx="0">
                  <c:v>0</c:v>
                </c:pt>
                <c:pt idx="1">
                  <c:v>1.827531608262201</c:v>
                </c:pt>
                <c:pt idx="2">
                  <c:v>2.949786251195009</c:v>
                </c:pt>
                <c:pt idx="3">
                  <c:v>10.49590124819176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InfoC!$C$442:$H$442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PS7</c:v>
                </c:pt>
              </c:strCache>
            </c:strRef>
          </c:cat>
          <c:val>
            <c:numRef>
              <c:f>InfoC!$C$444:$H$444</c:f>
              <c:numCache>
                <c:formatCode>General</c:formatCode>
                <c:ptCount val="6"/>
                <c:pt idx="0">
                  <c:v>0</c:v>
                </c:pt>
                <c:pt idx="1">
                  <c:v>1.91355376644336</c:v>
                </c:pt>
                <c:pt idx="2">
                  <c:v>1.586487493457255</c:v>
                </c:pt>
                <c:pt idx="3">
                  <c:v>7.869332592232055</c:v>
                </c:pt>
                <c:pt idx="4">
                  <c:v>0.3039751530803299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InfoC!$C$442:$H$442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PS7</c:v>
                </c:pt>
              </c:strCache>
            </c:strRef>
          </c:cat>
          <c:val>
            <c:numRef>
              <c:f>InfoC!$C$445:$H$445</c:f>
              <c:numCache>
                <c:formatCode>General</c:formatCode>
                <c:ptCount val="6"/>
                <c:pt idx="0">
                  <c:v>0</c:v>
                </c:pt>
                <c:pt idx="1">
                  <c:v>0.08602215818115938</c:v>
                </c:pt>
                <c:pt idx="2">
                  <c:v>0.4642328505244471</c:v>
                </c:pt>
                <c:pt idx="3">
                  <c:v>0.3232175952353023</c:v>
                </c:pt>
                <c:pt idx="4">
                  <c:v>10.79987640127209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InfoC!$C$457:$G$457</c:f>
              <c:numCache>
                <c:formatCode>General</c:formatCode>
                <c:ptCount val="5"/>
                <c:pt idx="0">
                  <c:v>0</c:v>
                </c:pt>
                <c:pt idx="1">
                  <c:v>9.903270143424374</c:v>
                </c:pt>
                <c:pt idx="2">
                  <c:v>1.757279078884647</c:v>
                </c:pt>
                <c:pt idx="3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InfoC!$C$458:$G$458</c:f>
              <c:numCache>
                <c:formatCode>General</c:formatCode>
                <c:ptCount val="5"/>
                <c:pt idx="0">
                  <c:v>0</c:v>
                </c:pt>
                <c:pt idx="1">
                  <c:v>9.981487218532708</c:v>
                </c:pt>
                <c:pt idx="2">
                  <c:v>0.3274826568317702</c:v>
                </c:pt>
                <c:pt idx="3">
                  <c:v>0.08602215818115938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InfoC!$C$459:$G$459</c:f>
              <c:numCache>
                <c:formatCode>General</c:formatCode>
                <c:ptCount val="5"/>
                <c:pt idx="0">
                  <c:v>0</c:v>
                </c:pt>
                <c:pt idx="1">
                  <c:v>0.07821707510833399</c:v>
                </c:pt>
                <c:pt idx="2">
                  <c:v>8.473473721371498</c:v>
                </c:pt>
                <c:pt idx="3">
                  <c:v>1.843301237065806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TA!$A$2:$A$757</c:f>
              <c:numCache>
                <c:formatCode>General</c:formatCode>
                <c:ptCount val="7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</c:numCache>
            </c:numRef>
          </c:cat>
          <c:val>
            <c:numRef>
              <c:f>TV y TA!$B$2:$B$757</c:f>
              <c:numCache>
                <c:formatCode>General</c:formatCode>
                <c:ptCount val="756"/>
                <c:pt idx="0">
                  <c:v>3084575.017237218</c:v>
                </c:pt>
                <c:pt idx="1">
                  <c:v>8877776.852552643</c:v>
                </c:pt>
                <c:pt idx="2">
                  <c:v>8061876.4756457</c:v>
                </c:pt>
                <c:pt idx="3">
                  <c:v>7511267.758837554</c:v>
                </c:pt>
                <c:pt idx="4">
                  <c:v>7381389.360454007</c:v>
                </c:pt>
                <c:pt idx="5">
                  <c:v>7176542.472746035</c:v>
                </c:pt>
                <c:pt idx="6">
                  <c:v>7091752.00384721</c:v>
                </c:pt>
                <c:pt idx="7">
                  <c:v>6922379.156275927</c:v>
                </c:pt>
                <c:pt idx="8">
                  <c:v>6857391.77218551</c:v>
                </c:pt>
                <c:pt idx="9">
                  <c:v>6705803.830566759</c:v>
                </c:pt>
                <c:pt idx="10">
                  <c:v>6651790.720158608</c:v>
                </c:pt>
                <c:pt idx="11">
                  <c:v>6510961.141857288</c:v>
                </c:pt>
                <c:pt idx="12">
                  <c:v>6464167.433834929</c:v>
                </c:pt>
                <c:pt idx="13">
                  <c:v>6331890.273136961</c:v>
                </c:pt>
                <c:pt idx="14">
                  <c:v>6290335.633482005</c:v>
                </c:pt>
                <c:pt idx="15">
                  <c:v>6165502.089726066</c:v>
                </c:pt>
                <c:pt idx="16">
                  <c:v>6127858.120127302</c:v>
                </c:pt>
                <c:pt idx="17">
                  <c:v>6009110.478774632</c:v>
                </c:pt>
                <c:pt idx="18">
                  <c:v>5975148.766360479</c:v>
                </c:pt>
                <c:pt idx="19">
                  <c:v>5863832.567486473</c:v>
                </c:pt>
                <c:pt idx="20">
                  <c:v>5692974.613061926</c:v>
                </c:pt>
                <c:pt idx="21">
                  <c:v>5277100.546328172</c:v>
                </c:pt>
                <c:pt idx="22">
                  <c:v>5127603.012605601</c:v>
                </c:pt>
                <c:pt idx="23">
                  <c:v>5025291.087270349</c:v>
                </c:pt>
                <c:pt idx="24">
                  <c:v>4991210.467236578</c:v>
                </c:pt>
                <c:pt idx="25">
                  <c:v>4991672.827877135</c:v>
                </c:pt>
                <c:pt idx="26">
                  <c:v>4921413.457116415</c:v>
                </c:pt>
                <c:pt idx="27">
                  <c:v>4921460.838735618</c:v>
                </c:pt>
                <c:pt idx="28">
                  <c:v>4845790.307030187</c:v>
                </c:pt>
                <c:pt idx="29">
                  <c:v>4845674.123203431</c:v>
                </c:pt>
                <c:pt idx="30">
                  <c:v>4767186.069738303</c:v>
                </c:pt>
                <c:pt idx="31">
                  <c:v>4766973.890329211</c:v>
                </c:pt>
                <c:pt idx="32">
                  <c:v>4687253.066517399</c:v>
                </c:pt>
                <c:pt idx="33">
                  <c:v>4686921.38116409</c:v>
                </c:pt>
                <c:pt idx="34">
                  <c:v>4606942.34226209</c:v>
                </c:pt>
                <c:pt idx="35">
                  <c:v>4606462.456217147</c:v>
                </c:pt>
                <c:pt idx="36">
                  <c:v>4527037.282384107</c:v>
                </c:pt>
                <c:pt idx="37">
                  <c:v>4526467.199178858</c:v>
                </c:pt>
                <c:pt idx="38">
                  <c:v>4448288.241955499</c:v>
                </c:pt>
                <c:pt idx="39">
                  <c:v>4451276.426504758</c:v>
                </c:pt>
                <c:pt idx="40">
                  <c:v>4319319.728687907</c:v>
                </c:pt>
                <c:pt idx="41">
                  <c:v>4201435.456287655</c:v>
                </c:pt>
                <c:pt idx="42">
                  <c:v>4108823.447626683</c:v>
                </c:pt>
                <c:pt idx="43">
                  <c:v>4023919.476653554</c:v>
                </c:pt>
                <c:pt idx="44">
                  <c:v>3975468.260899676</c:v>
                </c:pt>
                <c:pt idx="45">
                  <c:v>3959053.81204771</c:v>
                </c:pt>
                <c:pt idx="46">
                  <c:v>3960007.22619232</c:v>
                </c:pt>
                <c:pt idx="47">
                  <c:v>3927642.209390535</c:v>
                </c:pt>
                <c:pt idx="48">
                  <c:v>3928545.847324934</c:v>
                </c:pt>
                <c:pt idx="49">
                  <c:v>3895933.640663576</c:v>
                </c:pt>
                <c:pt idx="50">
                  <c:v>3897170.78525534</c:v>
                </c:pt>
                <c:pt idx="51">
                  <c:v>3864693.436653247</c:v>
                </c:pt>
                <c:pt idx="52">
                  <c:v>3866131.674122327</c:v>
                </c:pt>
                <c:pt idx="53">
                  <c:v>3833819.903524973</c:v>
                </c:pt>
                <c:pt idx="54">
                  <c:v>3822881.486435032</c:v>
                </c:pt>
                <c:pt idx="55">
                  <c:v>3824321.145518237</c:v>
                </c:pt>
                <c:pt idx="56">
                  <c:v>3794765.728523789</c:v>
                </c:pt>
                <c:pt idx="57">
                  <c:v>3796207.668387846</c:v>
                </c:pt>
                <c:pt idx="58">
                  <c:v>3766684.16885755</c:v>
                </c:pt>
                <c:pt idx="59">
                  <c:v>3740808.958719055</c:v>
                </c:pt>
                <c:pt idx="60">
                  <c:v>3719636.121067564</c:v>
                </c:pt>
                <c:pt idx="61">
                  <c:v>3708992.529224902</c:v>
                </c:pt>
                <c:pt idx="62">
                  <c:v>3650626.02305397</c:v>
                </c:pt>
                <c:pt idx="63">
                  <c:v>3619115.387690284</c:v>
                </c:pt>
                <c:pt idx="64">
                  <c:v>3571673.704267244</c:v>
                </c:pt>
                <c:pt idx="65">
                  <c:v>3564754.162924031</c:v>
                </c:pt>
                <c:pt idx="66">
                  <c:v>3554852.626654709</c:v>
                </c:pt>
                <c:pt idx="67">
                  <c:v>3555024.223028392</c:v>
                </c:pt>
                <c:pt idx="68">
                  <c:v>3534362.658924017</c:v>
                </c:pt>
                <c:pt idx="69">
                  <c:v>3524767.623542485</c:v>
                </c:pt>
                <c:pt idx="70">
                  <c:v>3525404.762027049</c:v>
                </c:pt>
                <c:pt idx="71">
                  <c:v>3502480.61012987</c:v>
                </c:pt>
                <c:pt idx="72">
                  <c:v>3477245.742962827</c:v>
                </c:pt>
                <c:pt idx="73">
                  <c:v>3465953.587243269</c:v>
                </c:pt>
                <c:pt idx="74">
                  <c:v>3465645.376687752</c:v>
                </c:pt>
                <c:pt idx="75">
                  <c:v>3440884.168345103</c:v>
                </c:pt>
                <c:pt idx="76">
                  <c:v>3431325.656033501</c:v>
                </c:pt>
                <c:pt idx="77">
                  <c:v>3431346.250803009</c:v>
                </c:pt>
                <c:pt idx="78">
                  <c:v>3411456.361901603</c:v>
                </c:pt>
                <c:pt idx="79">
                  <c:v>3388726.906799145</c:v>
                </c:pt>
                <c:pt idx="80">
                  <c:v>3368472.723705174</c:v>
                </c:pt>
                <c:pt idx="81">
                  <c:v>3359683.562763956</c:v>
                </c:pt>
                <c:pt idx="82">
                  <c:v>3360936.643022524</c:v>
                </c:pt>
                <c:pt idx="83">
                  <c:v>3329771.767165708</c:v>
                </c:pt>
                <c:pt idx="84">
                  <c:v>3308526.515996302</c:v>
                </c:pt>
                <c:pt idx="85">
                  <c:v>3293894.328904627</c:v>
                </c:pt>
                <c:pt idx="86">
                  <c:v>3283041.94598379</c:v>
                </c:pt>
                <c:pt idx="87">
                  <c:v>3283308.383473131</c:v>
                </c:pt>
                <c:pt idx="88">
                  <c:v>3274738.658913765</c:v>
                </c:pt>
                <c:pt idx="89">
                  <c:v>3273382.720634268</c:v>
                </c:pt>
                <c:pt idx="90">
                  <c:v>3256515.372515413</c:v>
                </c:pt>
                <c:pt idx="91">
                  <c:v>3250154.826061982</c:v>
                </c:pt>
                <c:pt idx="92">
                  <c:v>3248360.294328682</c:v>
                </c:pt>
                <c:pt idx="93">
                  <c:v>3230013.786582781</c:v>
                </c:pt>
                <c:pt idx="94">
                  <c:v>3219578.884424156</c:v>
                </c:pt>
                <c:pt idx="95">
                  <c:v>3202302.807833324</c:v>
                </c:pt>
                <c:pt idx="96">
                  <c:v>3196874.991468213</c:v>
                </c:pt>
                <c:pt idx="97">
                  <c:v>3198095.502862997</c:v>
                </c:pt>
                <c:pt idx="98">
                  <c:v>3192306.55191721</c:v>
                </c:pt>
                <c:pt idx="99">
                  <c:v>3191400.218215381</c:v>
                </c:pt>
                <c:pt idx="100">
                  <c:v>3173873.713396077</c:v>
                </c:pt>
                <c:pt idx="101">
                  <c:v>3163183.886596441</c:v>
                </c:pt>
                <c:pt idx="102">
                  <c:v>3152608.495457235</c:v>
                </c:pt>
                <c:pt idx="103">
                  <c:v>3136745.686688613</c:v>
                </c:pt>
                <c:pt idx="104">
                  <c:v>3117910.50262539</c:v>
                </c:pt>
                <c:pt idx="105">
                  <c:v>3108109.156080089</c:v>
                </c:pt>
                <c:pt idx="106">
                  <c:v>3101594.549682506</c:v>
                </c:pt>
                <c:pt idx="107">
                  <c:v>3098611.798878648</c:v>
                </c:pt>
                <c:pt idx="108">
                  <c:v>3098685.157086098</c:v>
                </c:pt>
                <c:pt idx="109">
                  <c:v>3092698.777111629</c:v>
                </c:pt>
                <c:pt idx="110">
                  <c:v>3093554.561678101</c:v>
                </c:pt>
                <c:pt idx="111">
                  <c:v>3081526.97079697</c:v>
                </c:pt>
                <c:pt idx="112">
                  <c:v>3078586.928554014</c:v>
                </c:pt>
                <c:pt idx="113">
                  <c:v>3079169.907929275</c:v>
                </c:pt>
                <c:pt idx="114">
                  <c:v>3064907.244878373</c:v>
                </c:pt>
                <c:pt idx="115">
                  <c:v>3053012.007876979</c:v>
                </c:pt>
                <c:pt idx="116">
                  <c:v>3043835.4393426</c:v>
                </c:pt>
                <c:pt idx="117">
                  <c:v>3039415.434093825</c:v>
                </c:pt>
                <c:pt idx="118">
                  <c:v>3038726.668993395</c:v>
                </c:pt>
                <c:pt idx="119">
                  <c:v>3035268.49336237</c:v>
                </c:pt>
                <c:pt idx="120">
                  <c:v>3035518.496637471</c:v>
                </c:pt>
                <c:pt idx="121">
                  <c:v>3023489.243652085</c:v>
                </c:pt>
                <c:pt idx="122">
                  <c:v>3012801.465656854</c:v>
                </c:pt>
                <c:pt idx="123">
                  <c:v>3001272.477748307</c:v>
                </c:pt>
                <c:pt idx="124">
                  <c:v>2991275.982186006</c:v>
                </c:pt>
                <c:pt idx="125">
                  <c:v>2984547.220582372</c:v>
                </c:pt>
                <c:pt idx="126">
                  <c:v>2977774.808611585</c:v>
                </c:pt>
                <c:pt idx="127">
                  <c:v>2971862.319795512</c:v>
                </c:pt>
                <c:pt idx="128">
                  <c:v>2971968.52646794</c:v>
                </c:pt>
                <c:pt idx="129">
                  <c:v>2967041.877615664</c:v>
                </c:pt>
                <c:pt idx="130">
                  <c:v>2961433.447038489</c:v>
                </c:pt>
                <c:pt idx="131">
                  <c:v>2952875.345026232</c:v>
                </c:pt>
                <c:pt idx="132">
                  <c:v>2946838.63451859</c:v>
                </c:pt>
                <c:pt idx="133">
                  <c:v>2942133.12873207</c:v>
                </c:pt>
                <c:pt idx="134">
                  <c:v>2933617.812929689</c:v>
                </c:pt>
                <c:pt idx="135">
                  <c:v>2925222.838348638</c:v>
                </c:pt>
                <c:pt idx="136">
                  <c:v>2920797.380595247</c:v>
                </c:pt>
                <c:pt idx="137">
                  <c:v>2918521.413039287</c:v>
                </c:pt>
                <c:pt idx="138">
                  <c:v>2918954.895301658</c:v>
                </c:pt>
                <c:pt idx="139">
                  <c:v>2916043.665951477</c:v>
                </c:pt>
                <c:pt idx="140">
                  <c:v>2916219.824782108</c:v>
                </c:pt>
                <c:pt idx="141">
                  <c:v>2908167.060815027</c:v>
                </c:pt>
                <c:pt idx="142">
                  <c:v>2903969.096708473</c:v>
                </c:pt>
                <c:pt idx="143">
                  <c:v>2897363.114027997</c:v>
                </c:pt>
                <c:pt idx="144">
                  <c:v>2887595.463353919</c:v>
                </c:pt>
                <c:pt idx="145">
                  <c:v>2881924.521011196</c:v>
                </c:pt>
                <c:pt idx="146">
                  <c:v>2876891.442643702</c:v>
                </c:pt>
                <c:pt idx="147">
                  <c:v>2874501.745446781</c:v>
                </c:pt>
                <c:pt idx="148">
                  <c:v>2872845.899689111</c:v>
                </c:pt>
                <c:pt idx="149">
                  <c:v>2872540.299315317</c:v>
                </c:pt>
                <c:pt idx="150">
                  <c:v>2868367.752156629</c:v>
                </c:pt>
                <c:pt idx="151">
                  <c:v>2862129.73164176</c:v>
                </c:pt>
                <c:pt idx="152">
                  <c:v>2858224.187617418</c:v>
                </c:pt>
                <c:pt idx="153">
                  <c:v>2854949.515846283</c:v>
                </c:pt>
                <c:pt idx="154">
                  <c:v>2848009.915548582</c:v>
                </c:pt>
                <c:pt idx="155">
                  <c:v>2841785.791939455</c:v>
                </c:pt>
                <c:pt idx="156">
                  <c:v>2837363.549177577</c:v>
                </c:pt>
                <c:pt idx="157">
                  <c:v>2835119.629006042</c:v>
                </c:pt>
                <c:pt idx="158">
                  <c:v>2834879.855450939</c:v>
                </c:pt>
                <c:pt idx="159">
                  <c:v>2833398.264005649</c:v>
                </c:pt>
                <c:pt idx="160">
                  <c:v>2833307.652245746</c:v>
                </c:pt>
                <c:pt idx="161">
                  <c:v>2827545.298911883</c:v>
                </c:pt>
                <c:pt idx="162">
                  <c:v>2822407.564623821</c:v>
                </c:pt>
                <c:pt idx="163">
                  <c:v>2816719.549930329</c:v>
                </c:pt>
                <c:pt idx="164">
                  <c:v>2811458.225167257</c:v>
                </c:pt>
                <c:pt idx="165">
                  <c:v>2807119.879702719</c:v>
                </c:pt>
                <c:pt idx="166">
                  <c:v>2803030.25948199</c:v>
                </c:pt>
                <c:pt idx="167">
                  <c:v>2799501.084382764</c:v>
                </c:pt>
                <c:pt idx="168">
                  <c:v>2798652.188872844</c:v>
                </c:pt>
                <c:pt idx="169">
                  <c:v>2798433.801150452</c:v>
                </c:pt>
                <c:pt idx="170">
                  <c:v>2794541.167902686</c:v>
                </c:pt>
                <c:pt idx="171">
                  <c:v>2789272.660381127</c:v>
                </c:pt>
                <c:pt idx="172">
                  <c:v>2785753.787806844</c:v>
                </c:pt>
                <c:pt idx="173">
                  <c:v>2783021.01783882</c:v>
                </c:pt>
                <c:pt idx="174">
                  <c:v>2778008.337747837</c:v>
                </c:pt>
                <c:pt idx="175">
                  <c:v>2772951.952349956</c:v>
                </c:pt>
                <c:pt idx="176">
                  <c:v>2770314.053354228</c:v>
                </c:pt>
                <c:pt idx="177">
                  <c:v>2769166.342861503</c:v>
                </c:pt>
                <c:pt idx="178">
                  <c:v>2769385.97693864</c:v>
                </c:pt>
                <c:pt idx="179">
                  <c:v>2767702.803413946</c:v>
                </c:pt>
                <c:pt idx="180">
                  <c:v>2767451.913229174</c:v>
                </c:pt>
                <c:pt idx="181">
                  <c:v>2763576.148662279</c:v>
                </c:pt>
                <c:pt idx="182">
                  <c:v>2761794.785847411</c:v>
                </c:pt>
                <c:pt idx="183">
                  <c:v>2758982.381170068</c:v>
                </c:pt>
                <c:pt idx="184">
                  <c:v>2752941.775922185</c:v>
                </c:pt>
                <c:pt idx="185">
                  <c:v>2749342.155363817</c:v>
                </c:pt>
                <c:pt idx="186">
                  <c:v>2745988.856116497</c:v>
                </c:pt>
                <c:pt idx="187">
                  <c:v>2744395.866264857</c:v>
                </c:pt>
                <c:pt idx="188">
                  <c:v>2744566.855793901</c:v>
                </c:pt>
                <c:pt idx="189">
                  <c:v>2743342.932182366</c:v>
                </c:pt>
                <c:pt idx="190">
                  <c:v>2743369.683573598</c:v>
                </c:pt>
                <c:pt idx="191">
                  <c:v>2739373.753325824</c:v>
                </c:pt>
                <c:pt idx="192">
                  <c:v>2736889.047263675</c:v>
                </c:pt>
                <c:pt idx="193">
                  <c:v>2735129.308635102</c:v>
                </c:pt>
                <c:pt idx="194">
                  <c:v>2734893.985672744</c:v>
                </c:pt>
                <c:pt idx="195">
                  <c:v>2730029.627586587</c:v>
                </c:pt>
                <c:pt idx="196">
                  <c:v>2727048.492459637</c:v>
                </c:pt>
                <c:pt idx="197">
                  <c:v>2725490.487592871</c:v>
                </c:pt>
                <c:pt idx="198">
                  <c:v>2725313.546844471</c:v>
                </c:pt>
                <c:pt idx="199">
                  <c:v>2724574.739702213</c:v>
                </c:pt>
                <c:pt idx="200">
                  <c:v>2724815.593430029</c:v>
                </c:pt>
                <c:pt idx="201">
                  <c:v>2721128.783574702</c:v>
                </c:pt>
                <c:pt idx="202">
                  <c:v>2717706.983385436</c:v>
                </c:pt>
                <c:pt idx="203">
                  <c:v>2714016.000813156</c:v>
                </c:pt>
                <c:pt idx="204">
                  <c:v>2711200.908097034</c:v>
                </c:pt>
                <c:pt idx="205">
                  <c:v>2708464.480089779</c:v>
                </c:pt>
                <c:pt idx="206">
                  <c:v>2706080.905383078</c:v>
                </c:pt>
                <c:pt idx="207">
                  <c:v>2704163.693190759</c:v>
                </c:pt>
                <c:pt idx="208">
                  <c:v>2704126.187708651</c:v>
                </c:pt>
                <c:pt idx="209">
                  <c:v>2701977.682843034</c:v>
                </c:pt>
                <c:pt idx="210">
                  <c:v>2702077.257648114</c:v>
                </c:pt>
                <c:pt idx="211">
                  <c:v>2698769.885659808</c:v>
                </c:pt>
                <c:pt idx="212">
                  <c:v>2696873.865499384</c:v>
                </c:pt>
                <c:pt idx="213">
                  <c:v>2696694.966811385</c:v>
                </c:pt>
                <c:pt idx="214">
                  <c:v>2695568.456778343</c:v>
                </c:pt>
                <c:pt idx="215">
                  <c:v>2695265.833362137</c:v>
                </c:pt>
                <c:pt idx="216">
                  <c:v>2691782.74107246</c:v>
                </c:pt>
                <c:pt idx="217">
                  <c:v>2691054.13440629</c:v>
                </c:pt>
                <c:pt idx="218">
                  <c:v>2691367.520791669</c:v>
                </c:pt>
                <c:pt idx="219">
                  <c:v>2690617.075496934</c:v>
                </c:pt>
                <c:pt idx="220">
                  <c:v>2690499.109186989</c:v>
                </c:pt>
                <c:pt idx="221">
                  <c:v>2688320.130180497</c:v>
                </c:pt>
                <c:pt idx="222">
                  <c:v>2688065.832260869</c:v>
                </c:pt>
                <c:pt idx="223">
                  <c:v>2688938.268420139</c:v>
                </c:pt>
                <c:pt idx="224">
                  <c:v>2685296.297569215</c:v>
                </c:pt>
                <c:pt idx="225">
                  <c:v>2683048.516634011</c:v>
                </c:pt>
                <c:pt idx="226">
                  <c:v>2680999.178015973</c:v>
                </c:pt>
                <c:pt idx="227">
                  <c:v>2680162.26109293</c:v>
                </c:pt>
                <c:pt idx="228">
                  <c:v>2680484.391535324</c:v>
                </c:pt>
                <c:pt idx="229">
                  <c:v>2679901.731962738</c:v>
                </c:pt>
                <c:pt idx="230">
                  <c:v>2680180.528017101</c:v>
                </c:pt>
                <c:pt idx="231">
                  <c:v>2678505.616432614</c:v>
                </c:pt>
                <c:pt idx="232">
                  <c:v>2677631.776861297</c:v>
                </c:pt>
                <c:pt idx="233">
                  <c:v>2677236.919509411</c:v>
                </c:pt>
                <c:pt idx="234">
                  <c:v>2676905.369648353</c:v>
                </c:pt>
                <c:pt idx="235">
                  <c:v>2676473.759750707</c:v>
                </c:pt>
                <c:pt idx="236">
                  <c:v>2674458.98245754</c:v>
                </c:pt>
                <c:pt idx="237">
                  <c:v>2673304.638042772</c:v>
                </c:pt>
                <c:pt idx="238">
                  <c:v>2674962.173020356</c:v>
                </c:pt>
                <c:pt idx="239">
                  <c:v>2674559.931613196</c:v>
                </c:pt>
                <c:pt idx="240">
                  <c:v>2674889.249299811</c:v>
                </c:pt>
                <c:pt idx="241">
                  <c:v>2673983.743123299</c:v>
                </c:pt>
                <c:pt idx="242">
                  <c:v>2674795.189648834</c:v>
                </c:pt>
                <c:pt idx="243">
                  <c:v>2671421.076681296</c:v>
                </c:pt>
                <c:pt idx="244">
                  <c:v>2671429.157622905</c:v>
                </c:pt>
                <c:pt idx="245">
                  <c:v>2670688.906020767</c:v>
                </c:pt>
                <c:pt idx="246">
                  <c:v>2671355.59771401</c:v>
                </c:pt>
                <c:pt idx="247">
                  <c:v>2671541.90506369</c:v>
                </c:pt>
                <c:pt idx="248">
                  <c:v>2671536.369956138</c:v>
                </c:pt>
                <c:pt idx="249">
                  <c:v>2670850.352114718</c:v>
                </c:pt>
                <c:pt idx="250">
                  <c:v>2671495.979006122</c:v>
                </c:pt>
                <c:pt idx="251">
                  <c:v>2670580.255486675</c:v>
                </c:pt>
                <c:pt idx="252">
                  <c:v>2671902.362128611</c:v>
                </c:pt>
                <c:pt idx="253">
                  <c:v>2670717.986821462</c:v>
                </c:pt>
                <c:pt idx="254">
                  <c:v>2671514.728314885</c:v>
                </c:pt>
                <c:pt idx="255">
                  <c:v>2672894.111911262</c:v>
                </c:pt>
                <c:pt idx="256">
                  <c:v>2671963.882013918</c:v>
                </c:pt>
                <c:pt idx="257">
                  <c:v>2670634.114019692</c:v>
                </c:pt>
                <c:pt idx="258">
                  <c:v>2670636.677605925</c:v>
                </c:pt>
                <c:pt idx="259">
                  <c:v>2670148.021834888</c:v>
                </c:pt>
                <c:pt idx="260">
                  <c:v>2670408.210299225</c:v>
                </c:pt>
                <c:pt idx="261">
                  <c:v>2670451.272082278</c:v>
                </c:pt>
                <c:pt idx="262">
                  <c:v>2670859.449396224</c:v>
                </c:pt>
                <c:pt idx="263">
                  <c:v>2670276.663731483</c:v>
                </c:pt>
                <c:pt idx="264">
                  <c:v>2669844.117034628</c:v>
                </c:pt>
                <c:pt idx="265">
                  <c:v>2670025.684725111</c:v>
                </c:pt>
                <c:pt idx="266">
                  <c:v>2670212.568297111</c:v>
                </c:pt>
                <c:pt idx="267">
                  <c:v>2669946.017955296</c:v>
                </c:pt>
                <c:pt idx="268">
                  <c:v>2669122.442799626</c:v>
                </c:pt>
                <c:pt idx="269">
                  <c:v>2670157.612232328</c:v>
                </c:pt>
                <c:pt idx="270">
                  <c:v>2670337.075714936</c:v>
                </c:pt>
                <c:pt idx="271">
                  <c:v>2670288.150879523</c:v>
                </c:pt>
                <c:pt idx="272">
                  <c:v>2670151.661677918</c:v>
                </c:pt>
                <c:pt idx="273">
                  <c:v>2670336.483050084</c:v>
                </c:pt>
                <c:pt idx="274">
                  <c:v>2670533.886728242</c:v>
                </c:pt>
                <c:pt idx="275">
                  <c:v>2670675.578075553</c:v>
                </c:pt>
                <c:pt idx="276">
                  <c:v>2669986.847327683</c:v>
                </c:pt>
                <c:pt idx="277">
                  <c:v>2670743.0825411</c:v>
                </c:pt>
                <c:pt idx="278">
                  <c:v>2670500.052255519</c:v>
                </c:pt>
                <c:pt idx="279">
                  <c:v>2670927.807231454</c:v>
                </c:pt>
                <c:pt idx="280">
                  <c:v>2671121.640746095</c:v>
                </c:pt>
                <c:pt idx="281">
                  <c:v>2671360.128356534</c:v>
                </c:pt>
                <c:pt idx="282">
                  <c:v>2670761.335883252</c:v>
                </c:pt>
                <c:pt idx="283">
                  <c:v>2670938.14232536</c:v>
                </c:pt>
                <c:pt idx="284">
                  <c:v>2670290.806662565</c:v>
                </c:pt>
                <c:pt idx="285">
                  <c:v>2670275.621847085</c:v>
                </c:pt>
                <c:pt idx="286">
                  <c:v>2670290.489762881</c:v>
                </c:pt>
                <c:pt idx="287">
                  <c:v>2670920.971108286</c:v>
                </c:pt>
                <c:pt idx="288">
                  <c:v>2669852.001722118</c:v>
                </c:pt>
                <c:pt idx="289">
                  <c:v>2669132.654161262</c:v>
                </c:pt>
                <c:pt idx="290">
                  <c:v>2670468.070162752</c:v>
                </c:pt>
                <c:pt idx="291">
                  <c:v>2670236.099715178</c:v>
                </c:pt>
                <c:pt idx="292">
                  <c:v>2670751.157116729</c:v>
                </c:pt>
                <c:pt idx="293">
                  <c:v>2670353.745218294</c:v>
                </c:pt>
                <c:pt idx="294">
                  <c:v>2670429.090380013</c:v>
                </c:pt>
                <c:pt idx="295">
                  <c:v>2670373.51301148</c:v>
                </c:pt>
                <c:pt idx="296">
                  <c:v>2670508.601278979</c:v>
                </c:pt>
                <c:pt idx="297">
                  <c:v>2670321.531199309</c:v>
                </c:pt>
                <c:pt idx="298">
                  <c:v>2670342.016388468</c:v>
                </c:pt>
                <c:pt idx="299">
                  <c:v>2670345.094939182</c:v>
                </c:pt>
                <c:pt idx="300">
                  <c:v>2670684.7736232</c:v>
                </c:pt>
                <c:pt idx="301">
                  <c:v>2670767.68933819</c:v>
                </c:pt>
                <c:pt idx="302">
                  <c:v>2670698.36285088</c:v>
                </c:pt>
                <c:pt idx="303">
                  <c:v>2670649.541171951</c:v>
                </c:pt>
                <c:pt idx="304">
                  <c:v>2671027.577150656</c:v>
                </c:pt>
                <c:pt idx="305">
                  <c:v>2670859.645331447</c:v>
                </c:pt>
                <c:pt idx="306">
                  <c:v>2670587.246642111</c:v>
                </c:pt>
                <c:pt idx="307">
                  <c:v>2670428.507507544</c:v>
                </c:pt>
                <c:pt idx="308">
                  <c:v>2670284.94919056</c:v>
                </c:pt>
                <c:pt idx="309">
                  <c:v>2670903.752347789</c:v>
                </c:pt>
                <c:pt idx="310">
                  <c:v>2670639.850712521</c:v>
                </c:pt>
                <c:pt idx="311">
                  <c:v>2670672.546521731</c:v>
                </c:pt>
                <c:pt idx="312">
                  <c:v>2670379.786472323</c:v>
                </c:pt>
                <c:pt idx="313">
                  <c:v>2670294.370846232</c:v>
                </c:pt>
                <c:pt idx="314">
                  <c:v>2670324.1515172</c:v>
                </c:pt>
                <c:pt idx="315">
                  <c:v>2669997.330621082</c:v>
                </c:pt>
                <c:pt idx="316">
                  <c:v>2670292.911705714</c:v>
                </c:pt>
                <c:pt idx="317">
                  <c:v>2670244.883792388</c:v>
                </c:pt>
                <c:pt idx="318">
                  <c:v>2670295.853381075</c:v>
                </c:pt>
                <c:pt idx="319">
                  <c:v>2670386.928808766</c:v>
                </c:pt>
                <c:pt idx="320">
                  <c:v>2670268.755569382</c:v>
                </c:pt>
                <c:pt idx="321">
                  <c:v>2670617.519153009</c:v>
                </c:pt>
                <c:pt idx="322">
                  <c:v>2670191.286905437</c:v>
                </c:pt>
                <c:pt idx="323">
                  <c:v>2670319.338725137</c:v>
                </c:pt>
                <c:pt idx="324">
                  <c:v>2670153.209211441</c:v>
                </c:pt>
                <c:pt idx="325">
                  <c:v>2669949.916926693</c:v>
                </c:pt>
                <c:pt idx="326">
                  <c:v>2670348.896501829</c:v>
                </c:pt>
                <c:pt idx="327">
                  <c:v>2670315.422026565</c:v>
                </c:pt>
                <c:pt idx="328">
                  <c:v>2670163.544960181</c:v>
                </c:pt>
                <c:pt idx="329">
                  <c:v>2670304.025446824</c:v>
                </c:pt>
                <c:pt idx="330">
                  <c:v>2670123.024355642</c:v>
                </c:pt>
                <c:pt idx="331">
                  <c:v>2670307.159596938</c:v>
                </c:pt>
                <c:pt idx="332">
                  <c:v>2670269.223164676</c:v>
                </c:pt>
                <c:pt idx="333">
                  <c:v>2670267.283681365</c:v>
                </c:pt>
                <c:pt idx="334">
                  <c:v>2670327.545266591</c:v>
                </c:pt>
                <c:pt idx="335">
                  <c:v>2670256.247042635</c:v>
                </c:pt>
                <c:pt idx="336">
                  <c:v>2670290.209970126</c:v>
                </c:pt>
                <c:pt idx="337">
                  <c:v>2670206.856678583</c:v>
                </c:pt>
                <c:pt idx="338">
                  <c:v>2670158.968310265</c:v>
                </c:pt>
                <c:pt idx="339">
                  <c:v>2670171.564609999</c:v>
                </c:pt>
                <c:pt idx="340">
                  <c:v>2670475.197704612</c:v>
                </c:pt>
                <c:pt idx="341">
                  <c:v>2670149.781104812</c:v>
                </c:pt>
                <c:pt idx="342">
                  <c:v>2670134.782175051</c:v>
                </c:pt>
                <c:pt idx="343">
                  <c:v>2670143.015992625</c:v>
                </c:pt>
                <c:pt idx="344">
                  <c:v>2670178.28882743</c:v>
                </c:pt>
                <c:pt idx="345">
                  <c:v>2670052.27719755</c:v>
                </c:pt>
                <c:pt idx="346">
                  <c:v>2670239.811281404</c:v>
                </c:pt>
                <c:pt idx="347">
                  <c:v>2670343.917962297</c:v>
                </c:pt>
                <c:pt idx="348">
                  <c:v>2670341.859023429</c:v>
                </c:pt>
                <c:pt idx="349">
                  <c:v>2670146.156335005</c:v>
                </c:pt>
                <c:pt idx="350">
                  <c:v>2670071.933595649</c:v>
                </c:pt>
                <c:pt idx="351">
                  <c:v>2669989.714135744</c:v>
                </c:pt>
                <c:pt idx="352">
                  <c:v>2670145.642205231</c:v>
                </c:pt>
                <c:pt idx="353">
                  <c:v>2670265.778930704</c:v>
                </c:pt>
                <c:pt idx="354">
                  <c:v>2670085.995428512</c:v>
                </c:pt>
                <c:pt idx="355">
                  <c:v>2670220.076949021</c:v>
                </c:pt>
                <c:pt idx="356">
                  <c:v>2670098.935906434</c:v>
                </c:pt>
                <c:pt idx="357">
                  <c:v>2669968.21548949</c:v>
                </c:pt>
                <c:pt idx="358">
                  <c:v>2670021.445433967</c:v>
                </c:pt>
                <c:pt idx="359">
                  <c:v>2670175.567728319</c:v>
                </c:pt>
                <c:pt idx="360">
                  <c:v>2669927.711817252</c:v>
                </c:pt>
                <c:pt idx="361">
                  <c:v>2670114.980143352</c:v>
                </c:pt>
                <c:pt idx="362">
                  <c:v>2670117.003803053</c:v>
                </c:pt>
                <c:pt idx="363">
                  <c:v>2670117.920789222</c:v>
                </c:pt>
                <c:pt idx="364">
                  <c:v>2669998.179162457</c:v>
                </c:pt>
                <c:pt idx="365">
                  <c:v>2670300.554501734</c:v>
                </c:pt>
                <c:pt idx="366">
                  <c:v>2670018.723842997</c:v>
                </c:pt>
                <c:pt idx="367">
                  <c:v>2670002.543525823</c:v>
                </c:pt>
                <c:pt idx="368">
                  <c:v>2669961.453858285</c:v>
                </c:pt>
                <c:pt idx="369">
                  <c:v>2669999.999244012</c:v>
                </c:pt>
                <c:pt idx="370">
                  <c:v>2670141.465444643</c:v>
                </c:pt>
                <c:pt idx="371">
                  <c:v>2670187.55791822</c:v>
                </c:pt>
                <c:pt idx="372">
                  <c:v>2670194.831938765</c:v>
                </c:pt>
                <c:pt idx="373">
                  <c:v>2670189.980622801</c:v>
                </c:pt>
                <c:pt idx="374">
                  <c:v>2670210.051417899</c:v>
                </c:pt>
                <c:pt idx="375">
                  <c:v>2670228.386897469</c:v>
                </c:pt>
                <c:pt idx="376">
                  <c:v>2670365.225396652</c:v>
                </c:pt>
                <c:pt idx="377">
                  <c:v>2670380.449085944</c:v>
                </c:pt>
                <c:pt idx="378">
                  <c:v>2670428.529838439</c:v>
                </c:pt>
                <c:pt idx="379">
                  <c:v>2670482.683605017</c:v>
                </c:pt>
                <c:pt idx="380">
                  <c:v>2670373.340272337</c:v>
                </c:pt>
                <c:pt idx="381">
                  <c:v>2670423.957466454</c:v>
                </c:pt>
                <c:pt idx="382">
                  <c:v>2670414.881200894</c:v>
                </c:pt>
                <c:pt idx="383">
                  <c:v>2670472.824863552</c:v>
                </c:pt>
                <c:pt idx="384">
                  <c:v>2670442.516634841</c:v>
                </c:pt>
                <c:pt idx="385">
                  <c:v>2670423.639259944</c:v>
                </c:pt>
                <c:pt idx="386">
                  <c:v>2670446.064279373</c:v>
                </c:pt>
                <c:pt idx="387">
                  <c:v>2670476.233310731</c:v>
                </c:pt>
                <c:pt idx="388">
                  <c:v>2670508.666842196</c:v>
                </c:pt>
                <c:pt idx="389">
                  <c:v>2670463.002881766</c:v>
                </c:pt>
                <c:pt idx="390">
                  <c:v>2670541.85738106</c:v>
                </c:pt>
                <c:pt idx="391">
                  <c:v>2670493.005950836</c:v>
                </c:pt>
                <c:pt idx="392">
                  <c:v>2670344.209437846</c:v>
                </c:pt>
                <c:pt idx="393">
                  <c:v>2670346.100107108</c:v>
                </c:pt>
                <c:pt idx="394">
                  <c:v>2670300.149257462</c:v>
                </c:pt>
                <c:pt idx="395">
                  <c:v>2670352.388471738</c:v>
                </c:pt>
                <c:pt idx="396">
                  <c:v>2670175.049873866</c:v>
                </c:pt>
                <c:pt idx="397">
                  <c:v>2670339.37121732</c:v>
                </c:pt>
                <c:pt idx="398">
                  <c:v>2670331.074682526</c:v>
                </c:pt>
                <c:pt idx="399">
                  <c:v>2670384.686317727</c:v>
                </c:pt>
                <c:pt idx="400">
                  <c:v>2670306.637560001</c:v>
                </c:pt>
                <c:pt idx="401">
                  <c:v>2670359.885041606</c:v>
                </c:pt>
                <c:pt idx="402">
                  <c:v>2670236.513401552</c:v>
                </c:pt>
                <c:pt idx="403">
                  <c:v>2670279.71019551</c:v>
                </c:pt>
                <c:pt idx="404">
                  <c:v>2670326.016773339</c:v>
                </c:pt>
                <c:pt idx="405">
                  <c:v>2670367.490354233</c:v>
                </c:pt>
                <c:pt idx="406">
                  <c:v>2670285.158258252</c:v>
                </c:pt>
                <c:pt idx="407">
                  <c:v>2670351.791149782</c:v>
                </c:pt>
                <c:pt idx="408">
                  <c:v>2670328.218299947</c:v>
                </c:pt>
                <c:pt idx="409">
                  <c:v>2670309.307409748</c:v>
                </c:pt>
                <c:pt idx="410">
                  <c:v>2670304.266945176</c:v>
                </c:pt>
                <c:pt idx="411">
                  <c:v>2670322.709062371</c:v>
                </c:pt>
                <c:pt idx="412">
                  <c:v>2670339.758009284</c:v>
                </c:pt>
                <c:pt idx="413">
                  <c:v>2670375.467827202</c:v>
                </c:pt>
                <c:pt idx="414">
                  <c:v>2670334.028967024</c:v>
                </c:pt>
                <c:pt idx="415">
                  <c:v>2670329.631583104</c:v>
                </c:pt>
                <c:pt idx="416">
                  <c:v>2670332.951878364</c:v>
                </c:pt>
                <c:pt idx="417">
                  <c:v>2670317.867344558</c:v>
                </c:pt>
                <c:pt idx="418">
                  <c:v>2670324.558355328</c:v>
                </c:pt>
                <c:pt idx="419">
                  <c:v>2670315.946500761</c:v>
                </c:pt>
                <c:pt idx="420">
                  <c:v>2670323.308670633</c:v>
                </c:pt>
                <c:pt idx="421">
                  <c:v>2670300.411742182</c:v>
                </c:pt>
                <c:pt idx="422">
                  <c:v>2670268.882467004</c:v>
                </c:pt>
                <c:pt idx="423">
                  <c:v>2670324.265347268</c:v>
                </c:pt>
                <c:pt idx="424">
                  <c:v>2670294.961592706</c:v>
                </c:pt>
                <c:pt idx="425">
                  <c:v>2670331.342815448</c:v>
                </c:pt>
                <c:pt idx="426">
                  <c:v>2670284.164103211</c:v>
                </c:pt>
                <c:pt idx="427">
                  <c:v>2670284.43952944</c:v>
                </c:pt>
                <c:pt idx="428">
                  <c:v>2670327.873516603</c:v>
                </c:pt>
                <c:pt idx="429">
                  <c:v>2670341.203932084</c:v>
                </c:pt>
                <c:pt idx="430">
                  <c:v>2670272.060827629</c:v>
                </c:pt>
                <c:pt idx="431">
                  <c:v>2670319.605022832</c:v>
                </c:pt>
                <c:pt idx="432">
                  <c:v>2670339.722406663</c:v>
                </c:pt>
                <c:pt idx="433">
                  <c:v>2670290.439041146</c:v>
                </c:pt>
                <c:pt idx="434">
                  <c:v>2670375.775096186</c:v>
                </c:pt>
                <c:pt idx="435">
                  <c:v>2670323.868930825</c:v>
                </c:pt>
                <c:pt idx="436">
                  <c:v>2670312.518905994</c:v>
                </c:pt>
                <c:pt idx="437">
                  <c:v>2670307.980574216</c:v>
                </c:pt>
                <c:pt idx="438">
                  <c:v>2670294.82455421</c:v>
                </c:pt>
                <c:pt idx="439">
                  <c:v>2670313.846429875</c:v>
                </c:pt>
                <c:pt idx="440">
                  <c:v>2670329.830869321</c:v>
                </c:pt>
                <c:pt idx="441">
                  <c:v>2670297.495460149</c:v>
                </c:pt>
                <c:pt idx="442">
                  <c:v>2670286.823590587</c:v>
                </c:pt>
                <c:pt idx="443">
                  <c:v>2670328.854354449</c:v>
                </c:pt>
                <c:pt idx="444">
                  <c:v>2670276.747792203</c:v>
                </c:pt>
                <c:pt idx="445">
                  <c:v>2670298.021529068</c:v>
                </c:pt>
                <c:pt idx="446">
                  <c:v>2670249.393778093</c:v>
                </c:pt>
                <c:pt idx="447">
                  <c:v>2670330.646980991</c:v>
                </c:pt>
                <c:pt idx="448">
                  <c:v>2670300.463039975</c:v>
                </c:pt>
                <c:pt idx="449">
                  <c:v>2670297.12308291</c:v>
                </c:pt>
                <c:pt idx="450">
                  <c:v>2670285.924883014</c:v>
                </c:pt>
                <c:pt idx="451">
                  <c:v>2670286.983640673</c:v>
                </c:pt>
                <c:pt idx="452">
                  <c:v>2670295.641769202</c:v>
                </c:pt>
                <c:pt idx="453">
                  <c:v>2670269.423625093</c:v>
                </c:pt>
                <c:pt idx="454">
                  <c:v>2670284.689087682</c:v>
                </c:pt>
                <c:pt idx="455">
                  <c:v>2670315.853707153</c:v>
                </c:pt>
                <c:pt idx="456">
                  <c:v>2670289.974946008</c:v>
                </c:pt>
                <c:pt idx="457">
                  <c:v>2670278.343130973</c:v>
                </c:pt>
                <c:pt idx="458">
                  <c:v>2670272.132561225</c:v>
                </c:pt>
                <c:pt idx="459">
                  <c:v>2670277.253743078</c:v>
                </c:pt>
                <c:pt idx="460">
                  <c:v>2670273.07125894</c:v>
                </c:pt>
                <c:pt idx="461">
                  <c:v>2670267.413492843</c:v>
                </c:pt>
                <c:pt idx="462">
                  <c:v>2670270.006404962</c:v>
                </c:pt>
                <c:pt idx="463">
                  <c:v>2670268.562776027</c:v>
                </c:pt>
                <c:pt idx="464">
                  <c:v>2670265.96813433</c:v>
                </c:pt>
                <c:pt idx="465">
                  <c:v>2670304.825432543</c:v>
                </c:pt>
                <c:pt idx="466">
                  <c:v>2670290.729230965</c:v>
                </c:pt>
                <c:pt idx="467">
                  <c:v>2670326.433373886</c:v>
                </c:pt>
                <c:pt idx="468">
                  <c:v>2670326.821538342</c:v>
                </c:pt>
                <c:pt idx="469">
                  <c:v>2670339.347631296</c:v>
                </c:pt>
                <c:pt idx="470">
                  <c:v>2670312.018928985</c:v>
                </c:pt>
                <c:pt idx="471">
                  <c:v>2670332.49686308</c:v>
                </c:pt>
                <c:pt idx="472">
                  <c:v>2670325.825632496</c:v>
                </c:pt>
                <c:pt idx="473">
                  <c:v>2670309.047501966</c:v>
                </c:pt>
                <c:pt idx="474">
                  <c:v>2670312.986039934</c:v>
                </c:pt>
                <c:pt idx="475">
                  <c:v>2670303.718104484</c:v>
                </c:pt>
                <c:pt idx="476">
                  <c:v>2670313.741850928</c:v>
                </c:pt>
                <c:pt idx="477">
                  <c:v>2670292.700967081</c:v>
                </c:pt>
                <c:pt idx="478">
                  <c:v>2670294.537823462</c:v>
                </c:pt>
                <c:pt idx="479">
                  <c:v>2670301.669461921</c:v>
                </c:pt>
                <c:pt idx="480">
                  <c:v>2670301.135198948</c:v>
                </c:pt>
                <c:pt idx="481">
                  <c:v>2670316.452402267</c:v>
                </c:pt>
                <c:pt idx="482">
                  <c:v>2670320.180121379</c:v>
                </c:pt>
                <c:pt idx="483">
                  <c:v>2670339.682827306</c:v>
                </c:pt>
                <c:pt idx="484">
                  <c:v>2670317.236601988</c:v>
                </c:pt>
                <c:pt idx="485">
                  <c:v>2670328.375296723</c:v>
                </c:pt>
                <c:pt idx="486">
                  <c:v>2670305.046835102</c:v>
                </c:pt>
                <c:pt idx="487">
                  <c:v>2670266.372513768</c:v>
                </c:pt>
                <c:pt idx="488">
                  <c:v>2670315.852890437</c:v>
                </c:pt>
                <c:pt idx="489">
                  <c:v>2670301.965832793</c:v>
                </c:pt>
                <c:pt idx="490">
                  <c:v>2670319.426574614</c:v>
                </c:pt>
                <c:pt idx="491">
                  <c:v>2670285.296371783</c:v>
                </c:pt>
                <c:pt idx="492">
                  <c:v>2670302.848533661</c:v>
                </c:pt>
                <c:pt idx="493">
                  <c:v>2670285.703707002</c:v>
                </c:pt>
                <c:pt idx="494">
                  <c:v>2670313.330921453</c:v>
                </c:pt>
                <c:pt idx="495">
                  <c:v>2670316.785147913</c:v>
                </c:pt>
                <c:pt idx="496">
                  <c:v>2670300.231032081</c:v>
                </c:pt>
                <c:pt idx="497">
                  <c:v>2670324.316568175</c:v>
                </c:pt>
                <c:pt idx="498">
                  <c:v>2670310.685758058</c:v>
                </c:pt>
                <c:pt idx="499">
                  <c:v>2670318.130859701</c:v>
                </c:pt>
                <c:pt idx="500">
                  <c:v>2670323.807236362</c:v>
                </c:pt>
                <c:pt idx="501">
                  <c:v>2670299.426124244</c:v>
                </c:pt>
                <c:pt idx="502">
                  <c:v>2670331.792169433</c:v>
                </c:pt>
                <c:pt idx="503">
                  <c:v>2670313.551412914</c:v>
                </c:pt>
                <c:pt idx="504">
                  <c:v>2670305.299202469</c:v>
                </c:pt>
                <c:pt idx="505">
                  <c:v>2670314.85242995</c:v>
                </c:pt>
                <c:pt idx="506">
                  <c:v>2670315.66431139</c:v>
                </c:pt>
                <c:pt idx="507">
                  <c:v>2670312.656795133</c:v>
                </c:pt>
                <c:pt idx="508">
                  <c:v>2670309.690978893</c:v>
                </c:pt>
                <c:pt idx="509">
                  <c:v>2670314.904956884</c:v>
                </c:pt>
                <c:pt idx="510">
                  <c:v>2670294.046075384</c:v>
                </c:pt>
                <c:pt idx="511">
                  <c:v>2670292.707778645</c:v>
                </c:pt>
                <c:pt idx="512">
                  <c:v>2670293.23983448</c:v>
                </c:pt>
                <c:pt idx="513">
                  <c:v>2670290.890726428</c:v>
                </c:pt>
                <c:pt idx="514">
                  <c:v>2670297.566424542</c:v>
                </c:pt>
                <c:pt idx="515">
                  <c:v>2670284.899098575</c:v>
                </c:pt>
                <c:pt idx="516">
                  <c:v>2670281.417405037</c:v>
                </c:pt>
                <c:pt idx="517">
                  <c:v>2670274.943524659</c:v>
                </c:pt>
                <c:pt idx="518">
                  <c:v>2670279.400148449</c:v>
                </c:pt>
                <c:pt idx="519">
                  <c:v>2670278.411264298</c:v>
                </c:pt>
                <c:pt idx="520">
                  <c:v>2670272.040509922</c:v>
                </c:pt>
                <c:pt idx="521">
                  <c:v>2670281.239864317</c:v>
                </c:pt>
                <c:pt idx="522">
                  <c:v>2670265.165385633</c:v>
                </c:pt>
                <c:pt idx="523">
                  <c:v>2670265.67117387</c:v>
                </c:pt>
                <c:pt idx="524">
                  <c:v>2670270.489348747</c:v>
                </c:pt>
                <c:pt idx="525">
                  <c:v>2670277.343567033</c:v>
                </c:pt>
                <c:pt idx="526">
                  <c:v>2670274.422668052</c:v>
                </c:pt>
                <c:pt idx="527">
                  <c:v>2670261.625563632</c:v>
                </c:pt>
                <c:pt idx="528">
                  <c:v>2670269.905868378</c:v>
                </c:pt>
                <c:pt idx="529">
                  <c:v>2670282.051482353</c:v>
                </c:pt>
                <c:pt idx="530">
                  <c:v>2670279.710148214</c:v>
                </c:pt>
                <c:pt idx="531">
                  <c:v>2670283.842986097</c:v>
                </c:pt>
                <c:pt idx="532">
                  <c:v>2670277.587875588</c:v>
                </c:pt>
                <c:pt idx="533">
                  <c:v>2670290.425451254</c:v>
                </c:pt>
                <c:pt idx="534">
                  <c:v>2670284.746057624</c:v>
                </c:pt>
                <c:pt idx="535">
                  <c:v>2670282.650183398</c:v>
                </c:pt>
                <c:pt idx="536">
                  <c:v>2670287.353502611</c:v>
                </c:pt>
                <c:pt idx="537">
                  <c:v>2670284.18830132</c:v>
                </c:pt>
                <c:pt idx="538">
                  <c:v>2670294.84038931</c:v>
                </c:pt>
                <c:pt idx="539">
                  <c:v>2670289.630728299</c:v>
                </c:pt>
                <c:pt idx="540">
                  <c:v>2670288.554873317</c:v>
                </c:pt>
                <c:pt idx="541">
                  <c:v>2670285.929419874</c:v>
                </c:pt>
                <c:pt idx="542">
                  <c:v>2670288.038610293</c:v>
                </c:pt>
                <c:pt idx="543">
                  <c:v>2670292.918384398</c:v>
                </c:pt>
                <c:pt idx="544">
                  <c:v>2670294.983955195</c:v>
                </c:pt>
                <c:pt idx="545">
                  <c:v>2670300.504027375</c:v>
                </c:pt>
                <c:pt idx="546">
                  <c:v>2670302.135426907</c:v>
                </c:pt>
                <c:pt idx="547">
                  <c:v>2670305.414091863</c:v>
                </c:pt>
                <c:pt idx="548">
                  <c:v>2670299.395116681</c:v>
                </c:pt>
                <c:pt idx="549">
                  <c:v>2670294.686467969</c:v>
                </c:pt>
                <c:pt idx="550">
                  <c:v>2670302.506409263</c:v>
                </c:pt>
                <c:pt idx="551">
                  <c:v>2670294.022793202</c:v>
                </c:pt>
                <c:pt idx="552">
                  <c:v>2670295.073301536</c:v>
                </c:pt>
                <c:pt idx="553">
                  <c:v>2670294.491717453</c:v>
                </c:pt>
                <c:pt idx="554">
                  <c:v>2670293.934375321</c:v>
                </c:pt>
                <c:pt idx="555">
                  <c:v>2670289.149286104</c:v>
                </c:pt>
                <c:pt idx="556">
                  <c:v>2670286.245142867</c:v>
                </c:pt>
                <c:pt idx="557">
                  <c:v>2670291.935659617</c:v>
                </c:pt>
                <c:pt idx="558">
                  <c:v>2670293.897805007</c:v>
                </c:pt>
                <c:pt idx="559">
                  <c:v>2670287.034520674</c:v>
                </c:pt>
                <c:pt idx="560">
                  <c:v>2670284.904640687</c:v>
                </c:pt>
                <c:pt idx="561">
                  <c:v>2670292.309134332</c:v>
                </c:pt>
                <c:pt idx="562">
                  <c:v>2670286.359402967</c:v>
                </c:pt>
                <c:pt idx="563">
                  <c:v>2670286.505447337</c:v>
                </c:pt>
                <c:pt idx="564">
                  <c:v>2670287.897561437</c:v>
                </c:pt>
                <c:pt idx="565">
                  <c:v>2670277.627359987</c:v>
                </c:pt>
                <c:pt idx="566">
                  <c:v>2670281.344708925</c:v>
                </c:pt>
                <c:pt idx="567">
                  <c:v>2670282.762182602</c:v>
                </c:pt>
                <c:pt idx="568">
                  <c:v>2670284.686236688</c:v>
                </c:pt>
                <c:pt idx="569">
                  <c:v>2670281.179448188</c:v>
                </c:pt>
                <c:pt idx="570">
                  <c:v>2670280.471299681</c:v>
                </c:pt>
                <c:pt idx="571">
                  <c:v>2670288.230825788</c:v>
                </c:pt>
                <c:pt idx="572">
                  <c:v>2670283.260604383</c:v>
                </c:pt>
                <c:pt idx="573">
                  <c:v>2670284.340796929</c:v>
                </c:pt>
                <c:pt idx="574">
                  <c:v>2670281.914172846</c:v>
                </c:pt>
                <c:pt idx="575">
                  <c:v>2670277.035723572</c:v>
                </c:pt>
                <c:pt idx="576">
                  <c:v>2670285.349370505</c:v>
                </c:pt>
                <c:pt idx="577">
                  <c:v>2670284.433878294</c:v>
                </c:pt>
                <c:pt idx="578">
                  <c:v>2670284.738951406</c:v>
                </c:pt>
                <c:pt idx="579">
                  <c:v>2670282.501490415</c:v>
                </c:pt>
                <c:pt idx="580">
                  <c:v>2670285.330049247</c:v>
                </c:pt>
                <c:pt idx="581">
                  <c:v>2670284.566112954</c:v>
                </c:pt>
                <c:pt idx="582">
                  <c:v>2670282.809970118</c:v>
                </c:pt>
                <c:pt idx="583">
                  <c:v>2670284.904446556</c:v>
                </c:pt>
                <c:pt idx="584">
                  <c:v>2670284.885621659</c:v>
                </c:pt>
                <c:pt idx="585">
                  <c:v>2670287.943386054</c:v>
                </c:pt>
                <c:pt idx="586">
                  <c:v>2670288.102415883</c:v>
                </c:pt>
                <c:pt idx="587">
                  <c:v>2670287.799589044</c:v>
                </c:pt>
                <c:pt idx="588">
                  <c:v>2670288.885573343</c:v>
                </c:pt>
                <c:pt idx="589">
                  <c:v>2670288.352795871</c:v>
                </c:pt>
                <c:pt idx="590">
                  <c:v>2670288.418300791</c:v>
                </c:pt>
                <c:pt idx="591">
                  <c:v>2670287.162455187</c:v>
                </c:pt>
                <c:pt idx="592">
                  <c:v>2670287.095043737</c:v>
                </c:pt>
                <c:pt idx="593">
                  <c:v>2670286.066220508</c:v>
                </c:pt>
                <c:pt idx="594">
                  <c:v>2670291.230597528</c:v>
                </c:pt>
                <c:pt idx="595">
                  <c:v>2670290.89219885</c:v>
                </c:pt>
                <c:pt idx="596">
                  <c:v>2670290.605102121</c:v>
                </c:pt>
                <c:pt idx="597">
                  <c:v>2670291.59072618</c:v>
                </c:pt>
                <c:pt idx="598">
                  <c:v>2670293.725774278</c:v>
                </c:pt>
                <c:pt idx="599">
                  <c:v>2670292.700368145</c:v>
                </c:pt>
                <c:pt idx="600">
                  <c:v>2670291.853997694</c:v>
                </c:pt>
                <c:pt idx="601">
                  <c:v>2670291.815043457</c:v>
                </c:pt>
                <c:pt idx="602">
                  <c:v>2670290.175897767</c:v>
                </c:pt>
                <c:pt idx="603">
                  <c:v>2670287.453652387</c:v>
                </c:pt>
                <c:pt idx="604">
                  <c:v>2670291.888853507</c:v>
                </c:pt>
                <c:pt idx="605">
                  <c:v>2670290.663194875</c:v>
                </c:pt>
                <c:pt idx="606">
                  <c:v>2670290.662151163</c:v>
                </c:pt>
                <c:pt idx="607">
                  <c:v>2670289.407025686</c:v>
                </c:pt>
                <c:pt idx="608">
                  <c:v>2670290.087062004</c:v>
                </c:pt>
                <c:pt idx="609">
                  <c:v>2670290.938718269</c:v>
                </c:pt>
                <c:pt idx="610">
                  <c:v>2670291.604897992</c:v>
                </c:pt>
                <c:pt idx="611">
                  <c:v>2670289.227939179</c:v>
                </c:pt>
                <c:pt idx="612">
                  <c:v>2670291.254023454</c:v>
                </c:pt>
                <c:pt idx="613">
                  <c:v>2670290.04216989</c:v>
                </c:pt>
                <c:pt idx="614">
                  <c:v>2670290.896839136</c:v>
                </c:pt>
                <c:pt idx="615">
                  <c:v>2670292.069798789</c:v>
                </c:pt>
                <c:pt idx="616">
                  <c:v>2670291.722449555</c:v>
                </c:pt>
                <c:pt idx="617">
                  <c:v>2670289.93524419</c:v>
                </c:pt>
                <c:pt idx="618">
                  <c:v>2670290.687425157</c:v>
                </c:pt>
                <c:pt idx="619">
                  <c:v>2670289.622183841</c:v>
                </c:pt>
                <c:pt idx="620">
                  <c:v>2670290.213530274</c:v>
                </c:pt>
                <c:pt idx="621">
                  <c:v>2670290.067881211</c:v>
                </c:pt>
                <c:pt idx="622">
                  <c:v>2670290.422160776</c:v>
                </c:pt>
                <c:pt idx="623">
                  <c:v>2670291.999507741</c:v>
                </c:pt>
                <c:pt idx="624">
                  <c:v>2670289.711997801</c:v>
                </c:pt>
                <c:pt idx="625">
                  <c:v>2670288.958709471</c:v>
                </c:pt>
                <c:pt idx="626">
                  <c:v>2670290.536448834</c:v>
                </c:pt>
                <c:pt idx="627">
                  <c:v>2670291.438068555</c:v>
                </c:pt>
                <c:pt idx="628">
                  <c:v>2670291.308806853</c:v>
                </c:pt>
                <c:pt idx="629">
                  <c:v>2670292.152112509</c:v>
                </c:pt>
                <c:pt idx="630">
                  <c:v>2670291.177623647</c:v>
                </c:pt>
                <c:pt idx="631">
                  <c:v>2670291.969671372</c:v>
                </c:pt>
                <c:pt idx="632">
                  <c:v>2670291.73734204</c:v>
                </c:pt>
                <c:pt idx="633">
                  <c:v>2670292.065029111</c:v>
                </c:pt>
                <c:pt idx="634">
                  <c:v>2670291.355625505</c:v>
                </c:pt>
                <c:pt idx="635">
                  <c:v>2670290.477898845</c:v>
                </c:pt>
                <c:pt idx="636">
                  <c:v>2670291.455525094</c:v>
                </c:pt>
                <c:pt idx="637">
                  <c:v>2670291.60394328</c:v>
                </c:pt>
                <c:pt idx="638">
                  <c:v>2670290.741810801</c:v>
                </c:pt>
                <c:pt idx="639">
                  <c:v>2670290.869885302</c:v>
                </c:pt>
                <c:pt idx="640">
                  <c:v>2670291.978102849</c:v>
                </c:pt>
                <c:pt idx="641">
                  <c:v>2670290.663136429</c:v>
                </c:pt>
                <c:pt idx="642">
                  <c:v>2670290.116385582</c:v>
                </c:pt>
                <c:pt idx="643">
                  <c:v>2670290.045273151</c:v>
                </c:pt>
                <c:pt idx="644">
                  <c:v>2670290.200906511</c:v>
                </c:pt>
                <c:pt idx="645">
                  <c:v>2670290.428320401</c:v>
                </c:pt>
                <c:pt idx="646">
                  <c:v>2670289.657700753</c:v>
                </c:pt>
                <c:pt idx="647">
                  <c:v>2670289.767297675</c:v>
                </c:pt>
                <c:pt idx="648">
                  <c:v>2670289.972422319</c:v>
                </c:pt>
                <c:pt idx="649">
                  <c:v>2670289.294244087</c:v>
                </c:pt>
                <c:pt idx="650">
                  <c:v>2670289.872380185</c:v>
                </c:pt>
                <c:pt idx="651">
                  <c:v>2670289.181376599</c:v>
                </c:pt>
                <c:pt idx="652">
                  <c:v>2670288.66998647</c:v>
                </c:pt>
                <c:pt idx="653">
                  <c:v>2670289.465433102</c:v>
                </c:pt>
                <c:pt idx="654">
                  <c:v>2670288.553157629</c:v>
                </c:pt>
                <c:pt idx="655">
                  <c:v>2670288.135331314</c:v>
                </c:pt>
                <c:pt idx="656">
                  <c:v>2670287.579823527</c:v>
                </c:pt>
                <c:pt idx="657">
                  <c:v>2670289.03957417</c:v>
                </c:pt>
                <c:pt idx="658">
                  <c:v>2670289.300290384</c:v>
                </c:pt>
                <c:pt idx="659">
                  <c:v>2670288.621570086</c:v>
                </c:pt>
                <c:pt idx="660">
                  <c:v>2670288.933783899</c:v>
                </c:pt>
                <c:pt idx="661">
                  <c:v>2670288.67736096</c:v>
                </c:pt>
                <c:pt idx="662">
                  <c:v>2670289.095795968</c:v>
                </c:pt>
                <c:pt idx="663">
                  <c:v>2670288.843542398</c:v>
                </c:pt>
                <c:pt idx="664">
                  <c:v>2670289.130310343</c:v>
                </c:pt>
                <c:pt idx="665">
                  <c:v>2670289.012413213</c:v>
                </c:pt>
                <c:pt idx="666">
                  <c:v>2670289.365455413</c:v>
                </c:pt>
                <c:pt idx="667">
                  <c:v>2670289.1253493</c:v>
                </c:pt>
                <c:pt idx="668">
                  <c:v>2670288.423716836</c:v>
                </c:pt>
                <c:pt idx="669">
                  <c:v>2670288.947306253</c:v>
                </c:pt>
                <c:pt idx="670">
                  <c:v>2670289.322787849</c:v>
                </c:pt>
                <c:pt idx="671">
                  <c:v>2670289.089487667</c:v>
                </c:pt>
                <c:pt idx="672">
                  <c:v>2670289.401497308</c:v>
                </c:pt>
                <c:pt idx="673">
                  <c:v>2670288.677809525</c:v>
                </c:pt>
                <c:pt idx="674">
                  <c:v>2670288.701792845</c:v>
                </c:pt>
                <c:pt idx="675">
                  <c:v>2670289.141105122</c:v>
                </c:pt>
                <c:pt idx="676">
                  <c:v>2670288.435423908</c:v>
                </c:pt>
                <c:pt idx="677">
                  <c:v>2670288.463110812</c:v>
                </c:pt>
                <c:pt idx="678">
                  <c:v>2670288.473483271</c:v>
                </c:pt>
                <c:pt idx="679">
                  <c:v>2670287.629634724</c:v>
                </c:pt>
                <c:pt idx="680">
                  <c:v>2670288.474243457</c:v>
                </c:pt>
                <c:pt idx="681">
                  <c:v>2670288.59168864</c:v>
                </c:pt>
                <c:pt idx="682">
                  <c:v>2670288.507397538</c:v>
                </c:pt>
                <c:pt idx="683">
                  <c:v>2670288.326594586</c:v>
                </c:pt>
                <c:pt idx="684">
                  <c:v>2670288.315465181</c:v>
                </c:pt>
                <c:pt idx="685">
                  <c:v>2670288.410233052</c:v>
                </c:pt>
                <c:pt idx="686">
                  <c:v>2670288.300461237</c:v>
                </c:pt>
                <c:pt idx="687">
                  <c:v>2670288.261907873</c:v>
                </c:pt>
                <c:pt idx="688">
                  <c:v>2670288.221904876</c:v>
                </c:pt>
                <c:pt idx="689">
                  <c:v>2670288.029591135</c:v>
                </c:pt>
                <c:pt idx="690">
                  <c:v>2670288.266940672</c:v>
                </c:pt>
                <c:pt idx="691">
                  <c:v>2670288.244572241</c:v>
                </c:pt>
                <c:pt idx="692">
                  <c:v>2670288.132316026</c:v>
                </c:pt>
                <c:pt idx="693">
                  <c:v>2670288.643880897</c:v>
                </c:pt>
                <c:pt idx="694">
                  <c:v>2670288.546205146</c:v>
                </c:pt>
                <c:pt idx="695">
                  <c:v>2670288.815109251</c:v>
                </c:pt>
                <c:pt idx="696">
                  <c:v>2670289.092680667</c:v>
                </c:pt>
                <c:pt idx="697">
                  <c:v>2670288.746979817</c:v>
                </c:pt>
                <c:pt idx="698">
                  <c:v>2670288.659667748</c:v>
                </c:pt>
                <c:pt idx="699">
                  <c:v>2670288.640425552</c:v>
                </c:pt>
                <c:pt idx="700">
                  <c:v>2670288.626393222</c:v>
                </c:pt>
                <c:pt idx="701">
                  <c:v>2670288.432017927</c:v>
                </c:pt>
                <c:pt idx="702">
                  <c:v>2670288.723424872</c:v>
                </c:pt>
                <c:pt idx="703">
                  <c:v>2670288.864751842</c:v>
                </c:pt>
                <c:pt idx="704">
                  <c:v>2670288.739441962</c:v>
                </c:pt>
                <c:pt idx="705">
                  <c:v>2670288.360435407</c:v>
                </c:pt>
                <c:pt idx="706">
                  <c:v>2670288.686812507</c:v>
                </c:pt>
                <c:pt idx="707">
                  <c:v>2670289.02774626</c:v>
                </c:pt>
                <c:pt idx="708">
                  <c:v>2670288.750629517</c:v>
                </c:pt>
                <c:pt idx="709">
                  <c:v>2670288.725397707</c:v>
                </c:pt>
                <c:pt idx="710">
                  <c:v>2670288.836090019</c:v>
                </c:pt>
                <c:pt idx="711">
                  <c:v>2670288.751887978</c:v>
                </c:pt>
                <c:pt idx="712">
                  <c:v>2670288.814823656</c:v>
                </c:pt>
                <c:pt idx="713">
                  <c:v>2670288.911821968</c:v>
                </c:pt>
                <c:pt idx="714">
                  <c:v>2670288.703442129</c:v>
                </c:pt>
                <c:pt idx="715">
                  <c:v>2670288.566177664</c:v>
                </c:pt>
                <c:pt idx="716">
                  <c:v>2670288.5813881</c:v>
                </c:pt>
                <c:pt idx="717">
                  <c:v>2670288.516054137</c:v>
                </c:pt>
                <c:pt idx="718">
                  <c:v>2670288.587342896</c:v>
                </c:pt>
                <c:pt idx="719">
                  <c:v>2670288.517502227</c:v>
                </c:pt>
                <c:pt idx="720">
                  <c:v>2670288.674087907</c:v>
                </c:pt>
                <c:pt idx="721">
                  <c:v>2670288.561838811</c:v>
                </c:pt>
                <c:pt idx="722">
                  <c:v>2670288.482016249</c:v>
                </c:pt>
                <c:pt idx="723">
                  <c:v>2670288.593039828</c:v>
                </c:pt>
                <c:pt idx="724">
                  <c:v>2670288.802612039</c:v>
                </c:pt>
                <c:pt idx="725">
                  <c:v>2670288.541723792</c:v>
                </c:pt>
                <c:pt idx="726">
                  <c:v>2670288.516451479</c:v>
                </c:pt>
                <c:pt idx="727">
                  <c:v>2670288.468236734</c:v>
                </c:pt>
                <c:pt idx="728">
                  <c:v>2670288.410967763</c:v>
                </c:pt>
                <c:pt idx="729">
                  <c:v>2670288.40921163</c:v>
                </c:pt>
                <c:pt idx="730">
                  <c:v>2670288.311917725</c:v>
                </c:pt>
                <c:pt idx="731">
                  <c:v>2670288.443092396</c:v>
                </c:pt>
                <c:pt idx="732">
                  <c:v>2670288.38835231</c:v>
                </c:pt>
                <c:pt idx="733">
                  <c:v>2670288.444352921</c:v>
                </c:pt>
                <c:pt idx="734">
                  <c:v>2670288.554871492</c:v>
                </c:pt>
                <c:pt idx="735">
                  <c:v>2670288.341916678</c:v>
                </c:pt>
                <c:pt idx="736">
                  <c:v>2670288.303559173</c:v>
                </c:pt>
                <c:pt idx="737">
                  <c:v>2670288.330856008</c:v>
                </c:pt>
                <c:pt idx="738">
                  <c:v>2670288.221440213</c:v>
                </c:pt>
                <c:pt idx="739">
                  <c:v>2670288.2481094</c:v>
                </c:pt>
                <c:pt idx="740">
                  <c:v>2670288.357510566</c:v>
                </c:pt>
                <c:pt idx="741">
                  <c:v>2670288.182127608</c:v>
                </c:pt>
                <c:pt idx="742">
                  <c:v>2670288.17697749</c:v>
                </c:pt>
                <c:pt idx="743">
                  <c:v>2670288.121518717</c:v>
                </c:pt>
                <c:pt idx="744">
                  <c:v>2670288.30293281</c:v>
                </c:pt>
                <c:pt idx="745">
                  <c:v>2670288.339327001</c:v>
                </c:pt>
                <c:pt idx="746">
                  <c:v>2670288.324543827</c:v>
                </c:pt>
                <c:pt idx="747">
                  <c:v>2670288.24772972</c:v>
                </c:pt>
                <c:pt idx="748">
                  <c:v>2670288.186402182</c:v>
                </c:pt>
                <c:pt idx="749">
                  <c:v>2670287.994604248</c:v>
                </c:pt>
                <c:pt idx="750">
                  <c:v>2670288.198959819</c:v>
                </c:pt>
                <c:pt idx="751">
                  <c:v>2670288.044485132</c:v>
                </c:pt>
                <c:pt idx="752">
                  <c:v>2670288.140350723</c:v>
                </c:pt>
                <c:pt idx="753">
                  <c:v>2670288.263567755</c:v>
                </c:pt>
                <c:pt idx="754">
                  <c:v>2670288.152628263</c:v>
                </c:pt>
                <c:pt idx="755">
                  <c:v>2670288.305039505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TA!$A$2:$A$757</c:f>
              <c:numCache>
                <c:formatCode>General</c:formatCode>
                <c:ptCount val="7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</c:numCache>
            </c:numRef>
          </c:cat>
          <c:val>
            <c:numRef>
              <c:f>TV y TA!$C$2:$C$757</c:f>
              <c:numCache>
                <c:formatCode>General</c:formatCode>
                <c:ptCount val="756"/>
                <c:pt idx="0">
                  <c:v>2646516.087836935</c:v>
                </c:pt>
                <c:pt idx="1">
                  <c:v>3091548.669539655</c:v>
                </c:pt>
                <c:pt idx="2">
                  <c:v>3085777.18955152</c:v>
                </c:pt>
                <c:pt idx="3">
                  <c:v>3092009.001483129</c:v>
                </c:pt>
                <c:pt idx="4">
                  <c:v>3106577.332237181</c:v>
                </c:pt>
                <c:pt idx="5">
                  <c:v>3111728.438155499</c:v>
                </c:pt>
                <c:pt idx="6">
                  <c:v>3123877.455940496</c:v>
                </c:pt>
                <c:pt idx="7">
                  <c:v>3126101.964482581</c:v>
                </c:pt>
                <c:pt idx="8">
                  <c:v>3136119.630459552</c:v>
                </c:pt>
                <c:pt idx="9">
                  <c:v>3135624.537392115</c:v>
                </c:pt>
                <c:pt idx="10">
                  <c:v>3143651.597530087</c:v>
                </c:pt>
                <c:pt idx="11">
                  <c:v>3140526.917646892</c:v>
                </c:pt>
                <c:pt idx="12">
                  <c:v>3146646.129080307</c:v>
                </c:pt>
                <c:pt idx="13">
                  <c:v>3140924.653037074</c:v>
                </c:pt>
                <c:pt idx="14">
                  <c:v>3145182.580619659</c:v>
                </c:pt>
                <c:pt idx="15">
                  <c:v>3136855.409055408</c:v>
                </c:pt>
                <c:pt idx="16">
                  <c:v>3139270.079128438</c:v>
                </c:pt>
                <c:pt idx="17">
                  <c:v>3128290.998710039</c:v>
                </c:pt>
                <c:pt idx="18">
                  <c:v>3128854.501410658</c:v>
                </c:pt>
                <c:pt idx="19">
                  <c:v>3115139.494358255</c:v>
                </c:pt>
                <c:pt idx="20">
                  <c:v>3099749.354492743</c:v>
                </c:pt>
                <c:pt idx="21">
                  <c:v>3093618.534218146</c:v>
                </c:pt>
                <c:pt idx="22">
                  <c:v>3096282.663382955</c:v>
                </c:pt>
                <c:pt idx="23">
                  <c:v>3098074.5201271</c:v>
                </c:pt>
                <c:pt idx="24">
                  <c:v>3098206.830267271</c:v>
                </c:pt>
                <c:pt idx="25">
                  <c:v>3100252.848764229</c:v>
                </c:pt>
                <c:pt idx="26">
                  <c:v>3102146.840995003</c:v>
                </c:pt>
                <c:pt idx="27">
                  <c:v>3104053.071882906</c:v>
                </c:pt>
                <c:pt idx="28">
                  <c:v>3105321.171530108</c:v>
                </c:pt>
                <c:pt idx="29">
                  <c:v>3107091.269720273</c:v>
                </c:pt>
                <c:pt idx="30">
                  <c:v>3107590.917496277</c:v>
                </c:pt>
                <c:pt idx="31">
                  <c:v>3109233.427618309</c:v>
                </c:pt>
                <c:pt idx="32">
                  <c:v>3109020.309103661</c:v>
                </c:pt>
                <c:pt idx="33">
                  <c:v>3110545.307202676</c:v>
                </c:pt>
                <c:pt idx="34">
                  <c:v>3109729.768442947</c:v>
                </c:pt>
                <c:pt idx="35">
                  <c:v>3111146.718850097</c:v>
                </c:pt>
                <c:pt idx="36">
                  <c:v>3109833.46421207</c:v>
                </c:pt>
                <c:pt idx="37">
                  <c:v>3111149.582279758</c:v>
                </c:pt>
                <c:pt idx="38">
                  <c:v>3109427.372119834</c:v>
                </c:pt>
                <c:pt idx="39">
                  <c:v>3109961.718301734</c:v>
                </c:pt>
                <c:pt idx="40">
                  <c:v>3105072.748370577</c:v>
                </c:pt>
                <c:pt idx="41">
                  <c:v>3104735.847475169</c:v>
                </c:pt>
                <c:pt idx="42">
                  <c:v>3105074.456455137</c:v>
                </c:pt>
                <c:pt idx="43">
                  <c:v>3107095.378169343</c:v>
                </c:pt>
                <c:pt idx="44">
                  <c:v>3107671.047929474</c:v>
                </c:pt>
                <c:pt idx="45">
                  <c:v>3110452.414516419</c:v>
                </c:pt>
                <c:pt idx="46">
                  <c:v>3110987.644006283</c:v>
                </c:pt>
                <c:pt idx="47">
                  <c:v>3111023.247079772</c:v>
                </c:pt>
                <c:pt idx="48">
                  <c:v>3112587.604534816</c:v>
                </c:pt>
                <c:pt idx="49">
                  <c:v>3111055.137012781</c:v>
                </c:pt>
                <c:pt idx="50">
                  <c:v>3112612.445955654</c:v>
                </c:pt>
                <c:pt idx="51">
                  <c:v>3110592.21332722</c:v>
                </c:pt>
                <c:pt idx="52">
                  <c:v>3112100.9002067</c:v>
                </c:pt>
                <c:pt idx="53">
                  <c:v>3109816.657368324</c:v>
                </c:pt>
                <c:pt idx="54">
                  <c:v>3111685.230381338</c:v>
                </c:pt>
                <c:pt idx="55">
                  <c:v>3113021.079132918</c:v>
                </c:pt>
                <c:pt idx="56">
                  <c:v>3110073.299956811</c:v>
                </c:pt>
                <c:pt idx="57">
                  <c:v>3111329.6518519</c:v>
                </c:pt>
                <c:pt idx="58">
                  <c:v>3108910.532946017</c:v>
                </c:pt>
                <c:pt idx="59">
                  <c:v>3107928.172349785</c:v>
                </c:pt>
                <c:pt idx="60">
                  <c:v>3108383.048640156</c:v>
                </c:pt>
                <c:pt idx="61">
                  <c:v>3108336.55001692</c:v>
                </c:pt>
                <c:pt idx="62">
                  <c:v>3109517.737006859</c:v>
                </c:pt>
                <c:pt idx="63">
                  <c:v>3110138.73665545</c:v>
                </c:pt>
                <c:pt idx="64">
                  <c:v>3111314.50450503</c:v>
                </c:pt>
                <c:pt idx="65">
                  <c:v>3112201.763139843</c:v>
                </c:pt>
                <c:pt idx="66">
                  <c:v>3111481.555756497</c:v>
                </c:pt>
                <c:pt idx="67">
                  <c:v>3112152.333371634</c:v>
                </c:pt>
                <c:pt idx="68">
                  <c:v>3112068.942289966</c:v>
                </c:pt>
                <c:pt idx="69">
                  <c:v>3112800.093215588</c:v>
                </c:pt>
                <c:pt idx="70">
                  <c:v>3112814.817371231</c:v>
                </c:pt>
                <c:pt idx="71">
                  <c:v>3113607.888812175</c:v>
                </c:pt>
                <c:pt idx="72">
                  <c:v>3114424.880545106</c:v>
                </c:pt>
                <c:pt idx="73">
                  <c:v>3115336.622753961</c:v>
                </c:pt>
                <c:pt idx="74">
                  <c:v>3115991.26148874</c:v>
                </c:pt>
                <c:pt idx="75">
                  <c:v>3116430.904499026</c:v>
                </c:pt>
                <c:pt idx="76">
                  <c:v>3117218.298576425</c:v>
                </c:pt>
                <c:pt idx="77">
                  <c:v>3117259.519384588</c:v>
                </c:pt>
                <c:pt idx="78">
                  <c:v>3118098.906112169</c:v>
                </c:pt>
                <c:pt idx="79">
                  <c:v>3119016.067417961</c:v>
                </c:pt>
                <c:pt idx="80">
                  <c:v>3119807.055684097</c:v>
                </c:pt>
                <c:pt idx="81">
                  <c:v>3120533.376444237</c:v>
                </c:pt>
                <c:pt idx="82">
                  <c:v>3120696.114096987</c:v>
                </c:pt>
                <c:pt idx="83">
                  <c:v>3121952.115692081</c:v>
                </c:pt>
                <c:pt idx="84">
                  <c:v>3123307.995557964</c:v>
                </c:pt>
                <c:pt idx="85">
                  <c:v>3124945.795976567</c:v>
                </c:pt>
                <c:pt idx="86">
                  <c:v>3125701.186776843</c:v>
                </c:pt>
                <c:pt idx="87">
                  <c:v>3125529.847300892</c:v>
                </c:pt>
                <c:pt idx="88">
                  <c:v>3126872.062960685</c:v>
                </c:pt>
                <c:pt idx="89">
                  <c:v>3127233.03295667</c:v>
                </c:pt>
                <c:pt idx="90">
                  <c:v>3128068.782513176</c:v>
                </c:pt>
                <c:pt idx="91">
                  <c:v>3129083.690254934</c:v>
                </c:pt>
                <c:pt idx="92">
                  <c:v>3129390.603124732</c:v>
                </c:pt>
                <c:pt idx="93">
                  <c:v>3129888.373467293</c:v>
                </c:pt>
                <c:pt idx="94">
                  <c:v>3131581.207221422</c:v>
                </c:pt>
                <c:pt idx="95">
                  <c:v>3132482.512761262</c:v>
                </c:pt>
                <c:pt idx="96">
                  <c:v>3133524.383433165</c:v>
                </c:pt>
                <c:pt idx="97">
                  <c:v>3133662.97310138</c:v>
                </c:pt>
                <c:pt idx="98">
                  <c:v>3133706.112732993</c:v>
                </c:pt>
                <c:pt idx="99">
                  <c:v>3133685.911971178</c:v>
                </c:pt>
                <c:pt idx="100">
                  <c:v>3134553.177202673</c:v>
                </c:pt>
                <c:pt idx="101">
                  <c:v>3135021.032852437</c:v>
                </c:pt>
                <c:pt idx="102">
                  <c:v>3136308.77194238</c:v>
                </c:pt>
                <c:pt idx="103">
                  <c:v>3137810.459206612</c:v>
                </c:pt>
                <c:pt idx="104">
                  <c:v>3139336.259001872</c:v>
                </c:pt>
                <c:pt idx="105">
                  <c:v>3141242.395635416</c:v>
                </c:pt>
                <c:pt idx="106">
                  <c:v>3141809.437123366</c:v>
                </c:pt>
                <c:pt idx="107">
                  <c:v>3141975.250501843</c:v>
                </c:pt>
                <c:pt idx="108">
                  <c:v>3142222.580356328</c:v>
                </c:pt>
                <c:pt idx="109">
                  <c:v>3142027.795165129</c:v>
                </c:pt>
                <c:pt idx="110">
                  <c:v>3142189.724406779</c:v>
                </c:pt>
                <c:pt idx="111">
                  <c:v>3142975.74218735</c:v>
                </c:pt>
                <c:pt idx="112">
                  <c:v>3144005.904239386</c:v>
                </c:pt>
                <c:pt idx="113">
                  <c:v>3144001.948614856</c:v>
                </c:pt>
                <c:pt idx="114">
                  <c:v>3144830.890443407</c:v>
                </c:pt>
                <c:pt idx="115">
                  <c:v>3146221.500952896</c:v>
                </c:pt>
                <c:pt idx="116">
                  <c:v>3147430.845037787</c:v>
                </c:pt>
                <c:pt idx="117">
                  <c:v>3147558.771295255</c:v>
                </c:pt>
                <c:pt idx="118">
                  <c:v>3147532.622074873</c:v>
                </c:pt>
                <c:pt idx="119">
                  <c:v>3148063.471480445</c:v>
                </c:pt>
                <c:pt idx="120">
                  <c:v>3148107.916802031</c:v>
                </c:pt>
                <c:pt idx="121">
                  <c:v>3149591.201440362</c:v>
                </c:pt>
                <c:pt idx="122">
                  <c:v>3150378.05468331</c:v>
                </c:pt>
                <c:pt idx="123">
                  <c:v>3151610.596539787</c:v>
                </c:pt>
                <c:pt idx="124">
                  <c:v>3152958.309074162</c:v>
                </c:pt>
                <c:pt idx="125">
                  <c:v>3153290.29312989</c:v>
                </c:pt>
                <c:pt idx="126">
                  <c:v>3153950.360244369</c:v>
                </c:pt>
                <c:pt idx="127">
                  <c:v>3154794.224294586</c:v>
                </c:pt>
                <c:pt idx="128">
                  <c:v>3154705.595110744</c:v>
                </c:pt>
                <c:pt idx="129">
                  <c:v>3155794.797919576</c:v>
                </c:pt>
                <c:pt idx="130">
                  <c:v>3156491.693962144</c:v>
                </c:pt>
                <c:pt idx="131">
                  <c:v>3157738.62040884</c:v>
                </c:pt>
                <c:pt idx="132">
                  <c:v>3159129.630335223</c:v>
                </c:pt>
                <c:pt idx="133">
                  <c:v>3159475.461861601</c:v>
                </c:pt>
                <c:pt idx="134">
                  <c:v>3160894.978064662</c:v>
                </c:pt>
                <c:pt idx="135">
                  <c:v>3161887.076396023</c:v>
                </c:pt>
                <c:pt idx="136">
                  <c:v>3162495.772174327</c:v>
                </c:pt>
                <c:pt idx="137">
                  <c:v>3163080.290647157</c:v>
                </c:pt>
                <c:pt idx="138">
                  <c:v>3163253.24368887</c:v>
                </c:pt>
                <c:pt idx="139">
                  <c:v>3163392.790711809</c:v>
                </c:pt>
                <c:pt idx="140">
                  <c:v>3163512.417262097</c:v>
                </c:pt>
                <c:pt idx="141">
                  <c:v>3164377.849792678</c:v>
                </c:pt>
                <c:pt idx="142">
                  <c:v>3165392.816187066</c:v>
                </c:pt>
                <c:pt idx="143">
                  <c:v>3166693.647347124</c:v>
                </c:pt>
                <c:pt idx="144">
                  <c:v>3168214.48195751</c:v>
                </c:pt>
                <c:pt idx="145">
                  <c:v>3169543.26009668</c:v>
                </c:pt>
                <c:pt idx="146">
                  <c:v>3170654.854037207</c:v>
                </c:pt>
                <c:pt idx="147">
                  <c:v>3171090.729471067</c:v>
                </c:pt>
                <c:pt idx="148">
                  <c:v>3171517.878702433</c:v>
                </c:pt>
                <c:pt idx="149">
                  <c:v>3171420.35150013</c:v>
                </c:pt>
                <c:pt idx="150">
                  <c:v>3172063.277794647</c:v>
                </c:pt>
                <c:pt idx="151">
                  <c:v>3173181.654056243</c:v>
                </c:pt>
                <c:pt idx="152">
                  <c:v>3173615.706047362</c:v>
                </c:pt>
                <c:pt idx="153">
                  <c:v>3174551.264138102</c:v>
                </c:pt>
                <c:pt idx="154">
                  <c:v>3175744.646425226</c:v>
                </c:pt>
                <c:pt idx="155">
                  <c:v>3177176.692377948</c:v>
                </c:pt>
                <c:pt idx="156">
                  <c:v>3178036.230370603</c:v>
                </c:pt>
                <c:pt idx="157">
                  <c:v>3178296.369433838</c:v>
                </c:pt>
                <c:pt idx="158">
                  <c:v>3178180.905821529</c:v>
                </c:pt>
                <c:pt idx="159">
                  <c:v>3178758.493166026</c:v>
                </c:pt>
                <c:pt idx="160">
                  <c:v>3178739.299006711</c:v>
                </c:pt>
                <c:pt idx="161">
                  <c:v>3180226.195669159</c:v>
                </c:pt>
                <c:pt idx="162">
                  <c:v>3180964.445265601</c:v>
                </c:pt>
                <c:pt idx="163">
                  <c:v>3182039.588580868</c:v>
                </c:pt>
                <c:pt idx="164">
                  <c:v>3183462.03117498</c:v>
                </c:pt>
                <c:pt idx="165">
                  <c:v>3184242.252461062</c:v>
                </c:pt>
                <c:pt idx="166">
                  <c:v>3185018.579075714</c:v>
                </c:pt>
                <c:pt idx="167">
                  <c:v>3185835.829526727</c:v>
                </c:pt>
                <c:pt idx="168">
                  <c:v>3185951.233480648</c:v>
                </c:pt>
                <c:pt idx="169">
                  <c:v>3185884.808808358</c:v>
                </c:pt>
                <c:pt idx="170">
                  <c:v>3187007.43978882</c:v>
                </c:pt>
                <c:pt idx="171">
                  <c:v>3188317.249796086</c:v>
                </c:pt>
                <c:pt idx="172">
                  <c:v>3189380.916718895</c:v>
                </c:pt>
                <c:pt idx="173">
                  <c:v>3189829.160212032</c:v>
                </c:pt>
                <c:pt idx="174">
                  <c:v>3191283.684007333</c:v>
                </c:pt>
                <c:pt idx="175">
                  <c:v>3192443.207284693</c:v>
                </c:pt>
                <c:pt idx="176">
                  <c:v>3193235.70372972</c:v>
                </c:pt>
                <c:pt idx="177">
                  <c:v>3193737.808250305</c:v>
                </c:pt>
                <c:pt idx="178">
                  <c:v>3193876.299583064</c:v>
                </c:pt>
                <c:pt idx="179">
                  <c:v>3193973.558449298</c:v>
                </c:pt>
                <c:pt idx="180">
                  <c:v>3193975.050265841</c:v>
                </c:pt>
                <c:pt idx="181">
                  <c:v>3194904.045023037</c:v>
                </c:pt>
                <c:pt idx="182">
                  <c:v>3195769.464022288</c:v>
                </c:pt>
                <c:pt idx="183">
                  <c:v>3196829.870353715</c:v>
                </c:pt>
                <c:pt idx="184">
                  <c:v>3198283.701273909</c:v>
                </c:pt>
                <c:pt idx="185">
                  <c:v>3199509.187910695</c:v>
                </c:pt>
                <c:pt idx="186">
                  <c:v>3200676.654857731</c:v>
                </c:pt>
                <c:pt idx="187">
                  <c:v>3201209.928855867</c:v>
                </c:pt>
                <c:pt idx="188">
                  <c:v>3201333.044267115</c:v>
                </c:pt>
                <c:pt idx="189">
                  <c:v>3201524.28560028</c:v>
                </c:pt>
                <c:pt idx="190">
                  <c:v>3201514.307530222</c:v>
                </c:pt>
                <c:pt idx="191">
                  <c:v>3202723.436533658</c:v>
                </c:pt>
                <c:pt idx="192">
                  <c:v>3203355.159369806</c:v>
                </c:pt>
                <c:pt idx="193">
                  <c:v>3204139.792083827</c:v>
                </c:pt>
                <c:pt idx="194">
                  <c:v>3204071.397921518</c:v>
                </c:pt>
                <c:pt idx="195">
                  <c:v>3205582.182245269</c:v>
                </c:pt>
                <c:pt idx="196">
                  <c:v>3206419.105207776</c:v>
                </c:pt>
                <c:pt idx="197">
                  <c:v>3206715.084353978</c:v>
                </c:pt>
                <c:pt idx="198">
                  <c:v>3206602.560788613</c:v>
                </c:pt>
                <c:pt idx="199">
                  <c:v>3207175.958449977</c:v>
                </c:pt>
                <c:pt idx="200">
                  <c:v>3207216.469092915</c:v>
                </c:pt>
                <c:pt idx="201">
                  <c:v>3208600.120448215</c:v>
                </c:pt>
                <c:pt idx="202">
                  <c:v>3209310.356135941</c:v>
                </c:pt>
                <c:pt idx="203">
                  <c:v>3210242.848952544</c:v>
                </c:pt>
                <c:pt idx="204">
                  <c:v>3211599.046613526</c:v>
                </c:pt>
                <c:pt idx="205">
                  <c:v>3212442.193319001</c:v>
                </c:pt>
                <c:pt idx="206">
                  <c:v>3213163.011825874</c:v>
                </c:pt>
                <c:pt idx="207">
                  <c:v>3213830.048893219</c:v>
                </c:pt>
                <c:pt idx="208">
                  <c:v>3213723.300811303</c:v>
                </c:pt>
                <c:pt idx="209">
                  <c:v>3214700.851174876</c:v>
                </c:pt>
                <c:pt idx="210">
                  <c:v>3214662.261008071</c:v>
                </c:pt>
                <c:pt idx="211">
                  <c:v>3215827.590648484</c:v>
                </c:pt>
                <c:pt idx="212">
                  <c:v>3216635.384365521</c:v>
                </c:pt>
                <c:pt idx="213">
                  <c:v>3216570.90092495</c:v>
                </c:pt>
                <c:pt idx="214">
                  <c:v>3216919.410131254</c:v>
                </c:pt>
                <c:pt idx="215">
                  <c:v>3216973.494678456</c:v>
                </c:pt>
                <c:pt idx="216">
                  <c:v>3218462.013002994</c:v>
                </c:pt>
                <c:pt idx="217">
                  <c:v>3218985.074871444</c:v>
                </c:pt>
                <c:pt idx="218">
                  <c:v>3219091.370288474</c:v>
                </c:pt>
                <c:pt idx="219">
                  <c:v>3219509.326723241</c:v>
                </c:pt>
                <c:pt idx="220">
                  <c:v>3219518.281452948</c:v>
                </c:pt>
                <c:pt idx="221">
                  <c:v>3220222.636243621</c:v>
                </c:pt>
                <c:pt idx="222">
                  <c:v>3220883.304488352</c:v>
                </c:pt>
                <c:pt idx="223">
                  <c:v>3220884.70318292</c:v>
                </c:pt>
                <c:pt idx="224">
                  <c:v>3222332.270609847</c:v>
                </c:pt>
                <c:pt idx="225">
                  <c:v>3223523.266363977</c:v>
                </c:pt>
                <c:pt idx="226">
                  <c:v>3224670.235237518</c:v>
                </c:pt>
                <c:pt idx="227">
                  <c:v>3225157.315541525</c:v>
                </c:pt>
                <c:pt idx="228">
                  <c:v>3225179.409064815</c:v>
                </c:pt>
                <c:pt idx="229">
                  <c:v>3225214.699081456</c:v>
                </c:pt>
                <c:pt idx="230">
                  <c:v>3225117.120690546</c:v>
                </c:pt>
                <c:pt idx="231">
                  <c:v>3226110.743945701</c:v>
                </c:pt>
                <c:pt idx="232">
                  <c:v>3226527.4290172</c:v>
                </c:pt>
                <c:pt idx="233">
                  <c:v>3226504.606750726</c:v>
                </c:pt>
                <c:pt idx="234">
                  <c:v>3227010.784647074</c:v>
                </c:pt>
                <c:pt idx="235">
                  <c:v>3227091.696946682</c:v>
                </c:pt>
                <c:pt idx="236">
                  <c:v>3228382.599622351</c:v>
                </c:pt>
                <c:pt idx="237">
                  <c:v>3228732.193844726</c:v>
                </c:pt>
                <c:pt idx="238">
                  <c:v>3228448.245635319</c:v>
                </c:pt>
                <c:pt idx="239">
                  <c:v>3228528.450492674</c:v>
                </c:pt>
                <c:pt idx="240">
                  <c:v>3228425.839822487</c:v>
                </c:pt>
                <c:pt idx="241">
                  <c:v>3229222.585935288</c:v>
                </c:pt>
                <c:pt idx="242">
                  <c:v>3229135.427608309</c:v>
                </c:pt>
                <c:pt idx="243">
                  <c:v>3229909.680293822</c:v>
                </c:pt>
                <c:pt idx="244">
                  <c:v>3230076.351774656</c:v>
                </c:pt>
                <c:pt idx="245">
                  <c:v>3230870.853658366</c:v>
                </c:pt>
                <c:pt idx="246">
                  <c:v>3229956.265004433</c:v>
                </c:pt>
                <c:pt idx="247">
                  <c:v>3229941.017325561</c:v>
                </c:pt>
                <c:pt idx="248">
                  <c:v>3229952.389358307</c:v>
                </c:pt>
                <c:pt idx="249">
                  <c:v>3230629.555122968</c:v>
                </c:pt>
                <c:pt idx="250">
                  <c:v>3229862.830457461</c:v>
                </c:pt>
                <c:pt idx="251">
                  <c:v>3230349.760871296</c:v>
                </c:pt>
                <c:pt idx="252">
                  <c:v>3229909.522309955</c:v>
                </c:pt>
                <c:pt idx="253">
                  <c:v>3230161.616701891</c:v>
                </c:pt>
                <c:pt idx="254">
                  <c:v>3229980.655257592</c:v>
                </c:pt>
                <c:pt idx="255">
                  <c:v>3229312.714205378</c:v>
                </c:pt>
                <c:pt idx="256">
                  <c:v>3229355.840980891</c:v>
                </c:pt>
                <c:pt idx="257">
                  <c:v>3230169.963178309</c:v>
                </c:pt>
                <c:pt idx="258">
                  <c:v>3230192.773467737</c:v>
                </c:pt>
                <c:pt idx="259">
                  <c:v>3230316.357703043</c:v>
                </c:pt>
                <c:pt idx="260">
                  <c:v>3230340.652014194</c:v>
                </c:pt>
                <c:pt idx="261">
                  <c:v>3230112.138953609</c:v>
                </c:pt>
                <c:pt idx="262">
                  <c:v>3230069.531003481</c:v>
                </c:pt>
                <c:pt idx="263">
                  <c:v>3230161.344742238</c:v>
                </c:pt>
                <c:pt idx="264">
                  <c:v>3230353.281575403</c:v>
                </c:pt>
                <c:pt idx="265">
                  <c:v>3230223.68725007</c:v>
                </c:pt>
                <c:pt idx="266">
                  <c:v>3230023.663172228</c:v>
                </c:pt>
                <c:pt idx="267">
                  <c:v>3230209.908681249</c:v>
                </c:pt>
                <c:pt idx="268">
                  <c:v>3230406.608434797</c:v>
                </c:pt>
                <c:pt idx="269">
                  <c:v>3230220.979751881</c:v>
                </c:pt>
                <c:pt idx="270">
                  <c:v>3229990.867559604</c:v>
                </c:pt>
                <c:pt idx="271">
                  <c:v>3230414.7966365</c:v>
                </c:pt>
                <c:pt idx="272">
                  <c:v>3230270.696806392</c:v>
                </c:pt>
                <c:pt idx="273">
                  <c:v>3230350.050808684</c:v>
                </c:pt>
                <c:pt idx="274">
                  <c:v>3230330.492987086</c:v>
                </c:pt>
                <c:pt idx="275">
                  <c:v>3230503.540510068</c:v>
                </c:pt>
                <c:pt idx="276">
                  <c:v>3230504.604435808</c:v>
                </c:pt>
                <c:pt idx="277">
                  <c:v>3230404.835536913</c:v>
                </c:pt>
                <c:pt idx="278">
                  <c:v>3230487.491337178</c:v>
                </c:pt>
                <c:pt idx="279">
                  <c:v>3230446.814556229</c:v>
                </c:pt>
                <c:pt idx="280">
                  <c:v>3230418.718267132</c:v>
                </c:pt>
                <c:pt idx="281">
                  <c:v>3230331.428194564</c:v>
                </c:pt>
                <c:pt idx="282">
                  <c:v>3230305.914276749</c:v>
                </c:pt>
                <c:pt idx="283">
                  <c:v>3230395.794000317</c:v>
                </c:pt>
                <c:pt idx="284">
                  <c:v>3230596.621530848</c:v>
                </c:pt>
                <c:pt idx="285">
                  <c:v>3230693.651903522</c:v>
                </c:pt>
                <c:pt idx="286">
                  <c:v>3230630.627388999</c:v>
                </c:pt>
                <c:pt idx="287">
                  <c:v>3230462.946801016</c:v>
                </c:pt>
                <c:pt idx="288">
                  <c:v>3230827.153820383</c:v>
                </c:pt>
                <c:pt idx="289">
                  <c:v>3231216.9073183</c:v>
                </c:pt>
                <c:pt idx="290">
                  <c:v>3230692.302126674</c:v>
                </c:pt>
                <c:pt idx="291">
                  <c:v>3231030.038882329</c:v>
                </c:pt>
                <c:pt idx="292">
                  <c:v>3230565.659321999</c:v>
                </c:pt>
                <c:pt idx="293">
                  <c:v>3230716.869214253</c:v>
                </c:pt>
                <c:pt idx="294">
                  <c:v>3230826.791865843</c:v>
                </c:pt>
                <c:pt idx="295">
                  <c:v>3230645.495527782</c:v>
                </c:pt>
                <c:pt idx="296">
                  <c:v>3230731.989205922</c:v>
                </c:pt>
                <c:pt idx="297">
                  <c:v>3230789.408501131</c:v>
                </c:pt>
                <c:pt idx="298">
                  <c:v>3230896.307183718</c:v>
                </c:pt>
                <c:pt idx="299">
                  <c:v>3230887.925191747</c:v>
                </c:pt>
                <c:pt idx="300">
                  <c:v>3230866.520700132</c:v>
                </c:pt>
                <c:pt idx="301">
                  <c:v>3230894.135311004</c:v>
                </c:pt>
                <c:pt idx="302">
                  <c:v>3230822.90484656</c:v>
                </c:pt>
                <c:pt idx="303">
                  <c:v>3230888.416169703</c:v>
                </c:pt>
                <c:pt idx="304">
                  <c:v>3230832.035480884</c:v>
                </c:pt>
                <c:pt idx="305">
                  <c:v>3230858.269508051</c:v>
                </c:pt>
                <c:pt idx="306">
                  <c:v>3230876.817012101</c:v>
                </c:pt>
                <c:pt idx="307">
                  <c:v>3231053.898016149</c:v>
                </c:pt>
                <c:pt idx="308">
                  <c:v>3231114.970276028</c:v>
                </c:pt>
                <c:pt idx="309">
                  <c:v>3230893.719842737</c:v>
                </c:pt>
                <c:pt idx="310">
                  <c:v>3231010.310891121</c:v>
                </c:pt>
                <c:pt idx="311">
                  <c:v>3230958.896562515</c:v>
                </c:pt>
                <c:pt idx="312">
                  <c:v>3231085.163639155</c:v>
                </c:pt>
                <c:pt idx="313">
                  <c:v>3231093.379172444</c:v>
                </c:pt>
                <c:pt idx="314">
                  <c:v>3231047.548722213</c:v>
                </c:pt>
                <c:pt idx="315">
                  <c:v>3231261.721964862</c:v>
                </c:pt>
                <c:pt idx="316">
                  <c:v>3231047.300903019</c:v>
                </c:pt>
                <c:pt idx="317">
                  <c:v>3231065.681304603</c:v>
                </c:pt>
                <c:pt idx="318">
                  <c:v>3231169.126479985</c:v>
                </c:pt>
                <c:pt idx="319">
                  <c:v>3231066.157087367</c:v>
                </c:pt>
                <c:pt idx="320">
                  <c:v>3231084.353886039</c:v>
                </c:pt>
                <c:pt idx="321">
                  <c:v>3231055.293979885</c:v>
                </c:pt>
                <c:pt idx="322">
                  <c:v>3231095.081590924</c:v>
                </c:pt>
                <c:pt idx="323">
                  <c:v>3231170.510461449</c:v>
                </c:pt>
                <c:pt idx="324">
                  <c:v>3231080.834857401</c:v>
                </c:pt>
                <c:pt idx="325">
                  <c:v>3231152.320317766</c:v>
                </c:pt>
                <c:pt idx="326">
                  <c:v>3231099.762088708</c:v>
                </c:pt>
                <c:pt idx="327">
                  <c:v>3231083.006932175</c:v>
                </c:pt>
                <c:pt idx="328">
                  <c:v>3231131.99124036</c:v>
                </c:pt>
                <c:pt idx="329">
                  <c:v>3231229.726239354</c:v>
                </c:pt>
                <c:pt idx="330">
                  <c:v>3231227.421997426</c:v>
                </c:pt>
                <c:pt idx="331">
                  <c:v>3231118.674908081</c:v>
                </c:pt>
                <c:pt idx="332">
                  <c:v>3231086.814709172</c:v>
                </c:pt>
                <c:pt idx="333">
                  <c:v>3231085.542013497</c:v>
                </c:pt>
                <c:pt idx="334">
                  <c:v>3231063.372905284</c:v>
                </c:pt>
                <c:pt idx="335">
                  <c:v>3231096.85692287</c:v>
                </c:pt>
                <c:pt idx="336">
                  <c:v>3231045.993778436</c:v>
                </c:pt>
                <c:pt idx="337">
                  <c:v>3231058.668924563</c:v>
                </c:pt>
                <c:pt idx="338">
                  <c:v>3231069.689429125</c:v>
                </c:pt>
                <c:pt idx="339">
                  <c:v>3231040.050292363</c:v>
                </c:pt>
                <c:pt idx="340">
                  <c:v>3230979.663030277</c:v>
                </c:pt>
                <c:pt idx="341">
                  <c:v>3231093.783352743</c:v>
                </c:pt>
                <c:pt idx="342">
                  <c:v>3231113.519377232</c:v>
                </c:pt>
                <c:pt idx="343">
                  <c:v>3231078.53515224</c:v>
                </c:pt>
                <c:pt idx="344">
                  <c:v>3231117.231900491</c:v>
                </c:pt>
                <c:pt idx="345">
                  <c:v>3231218.989324476</c:v>
                </c:pt>
                <c:pt idx="346">
                  <c:v>3231105.44304805</c:v>
                </c:pt>
                <c:pt idx="347">
                  <c:v>3231062.043279019</c:v>
                </c:pt>
                <c:pt idx="348">
                  <c:v>3231047.208518398</c:v>
                </c:pt>
                <c:pt idx="349">
                  <c:v>3231053.381962035</c:v>
                </c:pt>
                <c:pt idx="350">
                  <c:v>3231097.953048818</c:v>
                </c:pt>
                <c:pt idx="351">
                  <c:v>3231130.365282828</c:v>
                </c:pt>
                <c:pt idx="352">
                  <c:v>3231052.878899306</c:v>
                </c:pt>
                <c:pt idx="353">
                  <c:v>3231049.06451931</c:v>
                </c:pt>
                <c:pt idx="354">
                  <c:v>3231078.913171409</c:v>
                </c:pt>
                <c:pt idx="355">
                  <c:v>3231011.848082104</c:v>
                </c:pt>
                <c:pt idx="356">
                  <c:v>3231054.647119349</c:v>
                </c:pt>
                <c:pt idx="357">
                  <c:v>3231087.072383615</c:v>
                </c:pt>
                <c:pt idx="358">
                  <c:v>3231088.914906139</c:v>
                </c:pt>
                <c:pt idx="359">
                  <c:v>3231004.199301792</c:v>
                </c:pt>
                <c:pt idx="360">
                  <c:v>3231126.723989994</c:v>
                </c:pt>
                <c:pt idx="361">
                  <c:v>3231115.125510675</c:v>
                </c:pt>
                <c:pt idx="362">
                  <c:v>3231034.810262749</c:v>
                </c:pt>
                <c:pt idx="363">
                  <c:v>3231080.281564803</c:v>
                </c:pt>
                <c:pt idx="364">
                  <c:v>3231064.908325335</c:v>
                </c:pt>
                <c:pt idx="365">
                  <c:v>3231048.635916824</c:v>
                </c:pt>
                <c:pt idx="366">
                  <c:v>3231128.809809367</c:v>
                </c:pt>
                <c:pt idx="367">
                  <c:v>3231131.171237083</c:v>
                </c:pt>
                <c:pt idx="368">
                  <c:v>3231152.862649652</c:v>
                </c:pt>
                <c:pt idx="369">
                  <c:v>3231138.31291757</c:v>
                </c:pt>
                <c:pt idx="370">
                  <c:v>3231119.819643028</c:v>
                </c:pt>
                <c:pt idx="371">
                  <c:v>3231104.367821951</c:v>
                </c:pt>
                <c:pt idx="372">
                  <c:v>3231121.120464089</c:v>
                </c:pt>
                <c:pt idx="373">
                  <c:v>3231116.296331298</c:v>
                </c:pt>
                <c:pt idx="374">
                  <c:v>3231125.372662316</c:v>
                </c:pt>
                <c:pt idx="375">
                  <c:v>3231111.873530881</c:v>
                </c:pt>
                <c:pt idx="376">
                  <c:v>3231089.344955266</c:v>
                </c:pt>
                <c:pt idx="377">
                  <c:v>3231068.191824446</c:v>
                </c:pt>
                <c:pt idx="378">
                  <c:v>3231078.155111861</c:v>
                </c:pt>
                <c:pt idx="379">
                  <c:v>3231055.862314364</c:v>
                </c:pt>
                <c:pt idx="380">
                  <c:v>3231126.025222152</c:v>
                </c:pt>
                <c:pt idx="381">
                  <c:v>3231073.299197286</c:v>
                </c:pt>
                <c:pt idx="382">
                  <c:v>3231109.600860704</c:v>
                </c:pt>
                <c:pt idx="383">
                  <c:v>3231082.343320852</c:v>
                </c:pt>
                <c:pt idx="384">
                  <c:v>3231063.309798404</c:v>
                </c:pt>
                <c:pt idx="385">
                  <c:v>3231084.889524523</c:v>
                </c:pt>
                <c:pt idx="386">
                  <c:v>3231055.300129013</c:v>
                </c:pt>
                <c:pt idx="387">
                  <c:v>3231047.402916076</c:v>
                </c:pt>
                <c:pt idx="388">
                  <c:v>3231019.191327455</c:v>
                </c:pt>
                <c:pt idx="389">
                  <c:v>3231053.270465279</c:v>
                </c:pt>
                <c:pt idx="390">
                  <c:v>3231035.255307307</c:v>
                </c:pt>
                <c:pt idx="391">
                  <c:v>3231058.906610101</c:v>
                </c:pt>
                <c:pt idx="392">
                  <c:v>3231068.229051108</c:v>
                </c:pt>
                <c:pt idx="393">
                  <c:v>3231072.077543253</c:v>
                </c:pt>
                <c:pt idx="394">
                  <c:v>3231055.282762035</c:v>
                </c:pt>
                <c:pt idx="395">
                  <c:v>3231062.518576824</c:v>
                </c:pt>
                <c:pt idx="396">
                  <c:v>3231104.976648766</c:v>
                </c:pt>
                <c:pt idx="397">
                  <c:v>3231054.410421052</c:v>
                </c:pt>
                <c:pt idx="398">
                  <c:v>3231050.470081124</c:v>
                </c:pt>
                <c:pt idx="399">
                  <c:v>3231031.108681371</c:v>
                </c:pt>
                <c:pt idx="400">
                  <c:v>3231091.768721464</c:v>
                </c:pt>
                <c:pt idx="401">
                  <c:v>3231048.971813974</c:v>
                </c:pt>
                <c:pt idx="402">
                  <c:v>3231097.509419804</c:v>
                </c:pt>
                <c:pt idx="403">
                  <c:v>3231064.758113776</c:v>
                </c:pt>
                <c:pt idx="404">
                  <c:v>3231032.558385416</c:v>
                </c:pt>
                <c:pt idx="405">
                  <c:v>3231042.335526631</c:v>
                </c:pt>
                <c:pt idx="406">
                  <c:v>3231025.072535284</c:v>
                </c:pt>
                <c:pt idx="407">
                  <c:v>3231049.772883487</c:v>
                </c:pt>
                <c:pt idx="408">
                  <c:v>3231051.035437422</c:v>
                </c:pt>
                <c:pt idx="409">
                  <c:v>3231052.059654844</c:v>
                </c:pt>
                <c:pt idx="410">
                  <c:v>3231064.125732779</c:v>
                </c:pt>
                <c:pt idx="411">
                  <c:v>3231055.016373981</c:v>
                </c:pt>
                <c:pt idx="412">
                  <c:v>3231039.830230018</c:v>
                </c:pt>
                <c:pt idx="413">
                  <c:v>3231048.958693412</c:v>
                </c:pt>
                <c:pt idx="414">
                  <c:v>3231058.897006223</c:v>
                </c:pt>
                <c:pt idx="415">
                  <c:v>3231048.549802564</c:v>
                </c:pt>
                <c:pt idx="416">
                  <c:v>3231051.567242488</c:v>
                </c:pt>
                <c:pt idx="417">
                  <c:v>3231055.88177188</c:v>
                </c:pt>
                <c:pt idx="418">
                  <c:v>3231046.657596821</c:v>
                </c:pt>
                <c:pt idx="419">
                  <c:v>3231066.196384109</c:v>
                </c:pt>
                <c:pt idx="420">
                  <c:v>3231069.039764783</c:v>
                </c:pt>
                <c:pt idx="421">
                  <c:v>3231050.934169765</c:v>
                </c:pt>
                <c:pt idx="422">
                  <c:v>3231050.642875537</c:v>
                </c:pt>
                <c:pt idx="423">
                  <c:v>3231039.9630991</c:v>
                </c:pt>
                <c:pt idx="424">
                  <c:v>3231058.005955089</c:v>
                </c:pt>
                <c:pt idx="425">
                  <c:v>3231046.635830298</c:v>
                </c:pt>
                <c:pt idx="426">
                  <c:v>3231056.074628486</c:v>
                </c:pt>
                <c:pt idx="427">
                  <c:v>3231061.413692974</c:v>
                </c:pt>
                <c:pt idx="428">
                  <c:v>3231054.900843198</c:v>
                </c:pt>
                <c:pt idx="429">
                  <c:v>3231048.004288853</c:v>
                </c:pt>
                <c:pt idx="430">
                  <c:v>3231082.251967649</c:v>
                </c:pt>
                <c:pt idx="431">
                  <c:v>3231064.107428999</c:v>
                </c:pt>
                <c:pt idx="432">
                  <c:v>3231043.103299829</c:v>
                </c:pt>
                <c:pt idx="433">
                  <c:v>3231059.601505263</c:v>
                </c:pt>
                <c:pt idx="434">
                  <c:v>3231039.813135396</c:v>
                </c:pt>
                <c:pt idx="435">
                  <c:v>3231051.512706316</c:v>
                </c:pt>
                <c:pt idx="436">
                  <c:v>3231068.865923046</c:v>
                </c:pt>
                <c:pt idx="437">
                  <c:v>3231065.468278414</c:v>
                </c:pt>
                <c:pt idx="438">
                  <c:v>3231072.467024719</c:v>
                </c:pt>
                <c:pt idx="439">
                  <c:v>3231060.034870149</c:v>
                </c:pt>
                <c:pt idx="440">
                  <c:v>3231064.615482298</c:v>
                </c:pt>
                <c:pt idx="441">
                  <c:v>3231063.463635007</c:v>
                </c:pt>
                <c:pt idx="442">
                  <c:v>3231081.679008479</c:v>
                </c:pt>
                <c:pt idx="443">
                  <c:v>3231053.079054555</c:v>
                </c:pt>
                <c:pt idx="444">
                  <c:v>3231071.855144459</c:v>
                </c:pt>
                <c:pt idx="445">
                  <c:v>3231074.26784534</c:v>
                </c:pt>
                <c:pt idx="446">
                  <c:v>3231061.3728339</c:v>
                </c:pt>
                <c:pt idx="447">
                  <c:v>3231053.461991065</c:v>
                </c:pt>
                <c:pt idx="448">
                  <c:v>3231063.323230191</c:v>
                </c:pt>
                <c:pt idx="449">
                  <c:v>3231060.18385213</c:v>
                </c:pt>
                <c:pt idx="450">
                  <c:v>3231066.645145726</c:v>
                </c:pt>
                <c:pt idx="451">
                  <c:v>3231064.954901352</c:v>
                </c:pt>
                <c:pt idx="452">
                  <c:v>3231061.813023297</c:v>
                </c:pt>
                <c:pt idx="453">
                  <c:v>3231067.112471014</c:v>
                </c:pt>
                <c:pt idx="454">
                  <c:v>3231065.33053249</c:v>
                </c:pt>
                <c:pt idx="455">
                  <c:v>3231050.600496802</c:v>
                </c:pt>
                <c:pt idx="456">
                  <c:v>3231061.222937439</c:v>
                </c:pt>
                <c:pt idx="457">
                  <c:v>3231058.698895157</c:v>
                </c:pt>
                <c:pt idx="458">
                  <c:v>3231058.959300958</c:v>
                </c:pt>
                <c:pt idx="459">
                  <c:v>3231062.730049727</c:v>
                </c:pt>
                <c:pt idx="460">
                  <c:v>3231061.570061712</c:v>
                </c:pt>
                <c:pt idx="461">
                  <c:v>3231061.459011178</c:v>
                </c:pt>
                <c:pt idx="462">
                  <c:v>3231057.320640572</c:v>
                </c:pt>
                <c:pt idx="463">
                  <c:v>3231066.913293947</c:v>
                </c:pt>
                <c:pt idx="464">
                  <c:v>3231067.097965482</c:v>
                </c:pt>
                <c:pt idx="465">
                  <c:v>3231056.228256085</c:v>
                </c:pt>
                <c:pt idx="466">
                  <c:v>3231062.902441223</c:v>
                </c:pt>
                <c:pt idx="467">
                  <c:v>3231060.334956205</c:v>
                </c:pt>
                <c:pt idx="468">
                  <c:v>3231058.687706794</c:v>
                </c:pt>
                <c:pt idx="469">
                  <c:v>3231060.85389585</c:v>
                </c:pt>
                <c:pt idx="470">
                  <c:v>3231068.572485317</c:v>
                </c:pt>
                <c:pt idx="471">
                  <c:v>3231060.295101995</c:v>
                </c:pt>
                <c:pt idx="472">
                  <c:v>3231063.011011739</c:v>
                </c:pt>
                <c:pt idx="473">
                  <c:v>3231065.164849689</c:v>
                </c:pt>
                <c:pt idx="474">
                  <c:v>3231062.236202187</c:v>
                </c:pt>
                <c:pt idx="475">
                  <c:v>3231064.258104146</c:v>
                </c:pt>
                <c:pt idx="476">
                  <c:v>3231060.823198461</c:v>
                </c:pt>
                <c:pt idx="477">
                  <c:v>3231066.344980711</c:v>
                </c:pt>
                <c:pt idx="478">
                  <c:v>3231062.529780667</c:v>
                </c:pt>
                <c:pt idx="479">
                  <c:v>3231062.710718871</c:v>
                </c:pt>
                <c:pt idx="480">
                  <c:v>3231062.216226387</c:v>
                </c:pt>
                <c:pt idx="481">
                  <c:v>3231063.468792915</c:v>
                </c:pt>
                <c:pt idx="482">
                  <c:v>3231060.453598554</c:v>
                </c:pt>
                <c:pt idx="483">
                  <c:v>3231060.909585974</c:v>
                </c:pt>
                <c:pt idx="484">
                  <c:v>3231066.34081377</c:v>
                </c:pt>
                <c:pt idx="485">
                  <c:v>3231064.866603365</c:v>
                </c:pt>
                <c:pt idx="486">
                  <c:v>3231065.867838401</c:v>
                </c:pt>
                <c:pt idx="487">
                  <c:v>3231083.694880259</c:v>
                </c:pt>
                <c:pt idx="488">
                  <c:v>3231067.897216892</c:v>
                </c:pt>
                <c:pt idx="489">
                  <c:v>3231064.112497585</c:v>
                </c:pt>
                <c:pt idx="490">
                  <c:v>3231057.64409671</c:v>
                </c:pt>
                <c:pt idx="491">
                  <c:v>3231074.208776799</c:v>
                </c:pt>
                <c:pt idx="492">
                  <c:v>3231067.874820155</c:v>
                </c:pt>
                <c:pt idx="493">
                  <c:v>3231072.656747133</c:v>
                </c:pt>
                <c:pt idx="494">
                  <c:v>3231065.653087557</c:v>
                </c:pt>
                <c:pt idx="495">
                  <c:v>3231057.491671884</c:v>
                </c:pt>
                <c:pt idx="496">
                  <c:v>3231065.946655837</c:v>
                </c:pt>
                <c:pt idx="497">
                  <c:v>3231064.361698713</c:v>
                </c:pt>
                <c:pt idx="498">
                  <c:v>3231065.620406699</c:v>
                </c:pt>
                <c:pt idx="499">
                  <c:v>3231066.405744746</c:v>
                </c:pt>
                <c:pt idx="500">
                  <c:v>3231063.736708231</c:v>
                </c:pt>
                <c:pt idx="501">
                  <c:v>3231061.748264972</c:v>
                </c:pt>
                <c:pt idx="502">
                  <c:v>3231056.355200419</c:v>
                </c:pt>
                <c:pt idx="503">
                  <c:v>3231064.641950763</c:v>
                </c:pt>
                <c:pt idx="504">
                  <c:v>3231066.430170508</c:v>
                </c:pt>
                <c:pt idx="505">
                  <c:v>3231065.851807336</c:v>
                </c:pt>
                <c:pt idx="506">
                  <c:v>3231064.286124294</c:v>
                </c:pt>
                <c:pt idx="507">
                  <c:v>3231064.124689971</c:v>
                </c:pt>
                <c:pt idx="508">
                  <c:v>3231064.6610537</c:v>
                </c:pt>
                <c:pt idx="509">
                  <c:v>3231063.127669277</c:v>
                </c:pt>
                <c:pt idx="510">
                  <c:v>3231070.441141558</c:v>
                </c:pt>
                <c:pt idx="511">
                  <c:v>3231071.904412864</c:v>
                </c:pt>
                <c:pt idx="512">
                  <c:v>3231072.290482331</c:v>
                </c:pt>
                <c:pt idx="513">
                  <c:v>3231076.442631254</c:v>
                </c:pt>
                <c:pt idx="514">
                  <c:v>3231071.370637845</c:v>
                </c:pt>
                <c:pt idx="515">
                  <c:v>3231071.939468078</c:v>
                </c:pt>
                <c:pt idx="516">
                  <c:v>3231072.359685322</c:v>
                </c:pt>
                <c:pt idx="517">
                  <c:v>3231076.670808269</c:v>
                </c:pt>
                <c:pt idx="518">
                  <c:v>3231074.276658189</c:v>
                </c:pt>
                <c:pt idx="519">
                  <c:v>3231080.894780883</c:v>
                </c:pt>
                <c:pt idx="520">
                  <c:v>3231076.122035938</c:v>
                </c:pt>
                <c:pt idx="521">
                  <c:v>3231069.825504984</c:v>
                </c:pt>
                <c:pt idx="522">
                  <c:v>3231077.108503425</c:v>
                </c:pt>
                <c:pt idx="523">
                  <c:v>3231077.583579909</c:v>
                </c:pt>
                <c:pt idx="524">
                  <c:v>3231075.342147684</c:v>
                </c:pt>
                <c:pt idx="525">
                  <c:v>3231076.548632738</c:v>
                </c:pt>
                <c:pt idx="526">
                  <c:v>3231075.453703127</c:v>
                </c:pt>
                <c:pt idx="527">
                  <c:v>3231077.33940206</c:v>
                </c:pt>
                <c:pt idx="528">
                  <c:v>3231076.069555632</c:v>
                </c:pt>
                <c:pt idx="529">
                  <c:v>3231073.995619435</c:v>
                </c:pt>
                <c:pt idx="530">
                  <c:v>3231072.885376177</c:v>
                </c:pt>
                <c:pt idx="531">
                  <c:v>3231073.565383849</c:v>
                </c:pt>
                <c:pt idx="532">
                  <c:v>3231073.751943583</c:v>
                </c:pt>
                <c:pt idx="533">
                  <c:v>3231065.88879694</c:v>
                </c:pt>
                <c:pt idx="534">
                  <c:v>3231071.581794102</c:v>
                </c:pt>
                <c:pt idx="535">
                  <c:v>3231072.120759749</c:v>
                </c:pt>
                <c:pt idx="536">
                  <c:v>3231072.947771613</c:v>
                </c:pt>
                <c:pt idx="537">
                  <c:v>3231074.149977518</c:v>
                </c:pt>
                <c:pt idx="538">
                  <c:v>3231069.619672385</c:v>
                </c:pt>
                <c:pt idx="539">
                  <c:v>3231073.487065997</c:v>
                </c:pt>
                <c:pt idx="540">
                  <c:v>3231074.400561886</c:v>
                </c:pt>
                <c:pt idx="541">
                  <c:v>3231076.72628333</c:v>
                </c:pt>
                <c:pt idx="542">
                  <c:v>3231074.932005733</c:v>
                </c:pt>
                <c:pt idx="543">
                  <c:v>3231074.499018601</c:v>
                </c:pt>
                <c:pt idx="544">
                  <c:v>3231074.013991647</c:v>
                </c:pt>
                <c:pt idx="545">
                  <c:v>3231070.404526497</c:v>
                </c:pt>
                <c:pt idx="546">
                  <c:v>3231070.167267411</c:v>
                </c:pt>
                <c:pt idx="547">
                  <c:v>3231069.254750503</c:v>
                </c:pt>
                <c:pt idx="548">
                  <c:v>3231070.25095426</c:v>
                </c:pt>
                <c:pt idx="549">
                  <c:v>3231071.796803279</c:v>
                </c:pt>
                <c:pt idx="550">
                  <c:v>3231069.252941483</c:v>
                </c:pt>
                <c:pt idx="551">
                  <c:v>3231071.653099045</c:v>
                </c:pt>
                <c:pt idx="552">
                  <c:v>3231071.25626107</c:v>
                </c:pt>
                <c:pt idx="553">
                  <c:v>3231072.459900594</c:v>
                </c:pt>
                <c:pt idx="554">
                  <c:v>3231072.606444757</c:v>
                </c:pt>
                <c:pt idx="555">
                  <c:v>3231073.819864262</c:v>
                </c:pt>
                <c:pt idx="556">
                  <c:v>3231074.353236488</c:v>
                </c:pt>
                <c:pt idx="557">
                  <c:v>3231070.76335476</c:v>
                </c:pt>
                <c:pt idx="558">
                  <c:v>3231070.163794954</c:v>
                </c:pt>
                <c:pt idx="559">
                  <c:v>3231073.531374722</c:v>
                </c:pt>
                <c:pt idx="560">
                  <c:v>3231072.939850186</c:v>
                </c:pt>
                <c:pt idx="561">
                  <c:v>3231072.745535964</c:v>
                </c:pt>
                <c:pt idx="562">
                  <c:v>3231073.815431181</c:v>
                </c:pt>
                <c:pt idx="563">
                  <c:v>3231071.835602006</c:v>
                </c:pt>
                <c:pt idx="564">
                  <c:v>3231072.234023507</c:v>
                </c:pt>
                <c:pt idx="565">
                  <c:v>3231077.373295412</c:v>
                </c:pt>
                <c:pt idx="566">
                  <c:v>3231076.532662173</c:v>
                </c:pt>
                <c:pt idx="567">
                  <c:v>3231076.708130003</c:v>
                </c:pt>
                <c:pt idx="568">
                  <c:v>3231076.658429739</c:v>
                </c:pt>
                <c:pt idx="569">
                  <c:v>3231077.788535601</c:v>
                </c:pt>
                <c:pt idx="570">
                  <c:v>3231076.860970167</c:v>
                </c:pt>
                <c:pt idx="571">
                  <c:v>3231074.903075308</c:v>
                </c:pt>
                <c:pt idx="572">
                  <c:v>3231077.000655868</c:v>
                </c:pt>
                <c:pt idx="573">
                  <c:v>3231076.602729897</c:v>
                </c:pt>
                <c:pt idx="574">
                  <c:v>3231076.906862297</c:v>
                </c:pt>
                <c:pt idx="575">
                  <c:v>3231078.264546866</c:v>
                </c:pt>
                <c:pt idx="576">
                  <c:v>3231075.0750527</c:v>
                </c:pt>
                <c:pt idx="577">
                  <c:v>3231078.572694356</c:v>
                </c:pt>
                <c:pt idx="578">
                  <c:v>3231076.962445631</c:v>
                </c:pt>
                <c:pt idx="579">
                  <c:v>3231075.568961651</c:v>
                </c:pt>
                <c:pt idx="580">
                  <c:v>3231076.712821752</c:v>
                </c:pt>
                <c:pt idx="581">
                  <c:v>3231077.278532138</c:v>
                </c:pt>
                <c:pt idx="582">
                  <c:v>3231077.550934856</c:v>
                </c:pt>
                <c:pt idx="583">
                  <c:v>3231076.409188806</c:v>
                </c:pt>
                <c:pt idx="584">
                  <c:v>3231076.639123325</c:v>
                </c:pt>
                <c:pt idx="585">
                  <c:v>3231075.872108155</c:v>
                </c:pt>
                <c:pt idx="586">
                  <c:v>3231074.970578208</c:v>
                </c:pt>
                <c:pt idx="587">
                  <c:v>3231075.089726804</c:v>
                </c:pt>
                <c:pt idx="588">
                  <c:v>3231075.224895187</c:v>
                </c:pt>
                <c:pt idx="589">
                  <c:v>3231074.838485242</c:v>
                </c:pt>
                <c:pt idx="590">
                  <c:v>3231074.198900493</c:v>
                </c:pt>
                <c:pt idx="591">
                  <c:v>3231074.131838999</c:v>
                </c:pt>
                <c:pt idx="592">
                  <c:v>3231075.257172981</c:v>
                </c:pt>
                <c:pt idx="593">
                  <c:v>3231075.549564098</c:v>
                </c:pt>
                <c:pt idx="594">
                  <c:v>3231073.323014225</c:v>
                </c:pt>
                <c:pt idx="595">
                  <c:v>3231073.288415027</c:v>
                </c:pt>
                <c:pt idx="596">
                  <c:v>3231073.121090364</c:v>
                </c:pt>
                <c:pt idx="597">
                  <c:v>3231073.275605083</c:v>
                </c:pt>
                <c:pt idx="598">
                  <c:v>3231073.554630783</c:v>
                </c:pt>
                <c:pt idx="599">
                  <c:v>3231073.097678245</c:v>
                </c:pt>
                <c:pt idx="600">
                  <c:v>3231073.669282376</c:v>
                </c:pt>
                <c:pt idx="601">
                  <c:v>3231073.091550577</c:v>
                </c:pt>
                <c:pt idx="602">
                  <c:v>3231072.987854647</c:v>
                </c:pt>
                <c:pt idx="603">
                  <c:v>3231073.947657916</c:v>
                </c:pt>
                <c:pt idx="604">
                  <c:v>3231072.993969623</c:v>
                </c:pt>
                <c:pt idx="605">
                  <c:v>3231073.343671819</c:v>
                </c:pt>
                <c:pt idx="606">
                  <c:v>3231072.832373305</c:v>
                </c:pt>
                <c:pt idx="607">
                  <c:v>3231073.64015325</c:v>
                </c:pt>
                <c:pt idx="608">
                  <c:v>3231073.104229282</c:v>
                </c:pt>
                <c:pt idx="609">
                  <c:v>3231072.408755852</c:v>
                </c:pt>
                <c:pt idx="610">
                  <c:v>3231072.698133229</c:v>
                </c:pt>
                <c:pt idx="611">
                  <c:v>3231073.152237529</c:v>
                </c:pt>
                <c:pt idx="612">
                  <c:v>3231071.352820987</c:v>
                </c:pt>
                <c:pt idx="613">
                  <c:v>3231072.757718588</c:v>
                </c:pt>
                <c:pt idx="614">
                  <c:v>3231072.680182357</c:v>
                </c:pt>
                <c:pt idx="615">
                  <c:v>3231072.867058027</c:v>
                </c:pt>
                <c:pt idx="616">
                  <c:v>3231072.341277774</c:v>
                </c:pt>
                <c:pt idx="617">
                  <c:v>3231072.901928689</c:v>
                </c:pt>
                <c:pt idx="618">
                  <c:v>3231072.942950996</c:v>
                </c:pt>
                <c:pt idx="619">
                  <c:v>3231073.160775129</c:v>
                </c:pt>
                <c:pt idx="620">
                  <c:v>3231072.945180707</c:v>
                </c:pt>
                <c:pt idx="621">
                  <c:v>3231073.081957501</c:v>
                </c:pt>
                <c:pt idx="622">
                  <c:v>3231072.938237525</c:v>
                </c:pt>
                <c:pt idx="623">
                  <c:v>3231073.105835699</c:v>
                </c:pt>
                <c:pt idx="624">
                  <c:v>3231073.070029063</c:v>
                </c:pt>
                <c:pt idx="625">
                  <c:v>3231073.99485349</c:v>
                </c:pt>
                <c:pt idx="626">
                  <c:v>3231073.000063394</c:v>
                </c:pt>
                <c:pt idx="627">
                  <c:v>3231072.890724265</c:v>
                </c:pt>
                <c:pt idx="628">
                  <c:v>3231073.144007331</c:v>
                </c:pt>
                <c:pt idx="629">
                  <c:v>3231072.557795411</c:v>
                </c:pt>
                <c:pt idx="630">
                  <c:v>3231072.960494331</c:v>
                </c:pt>
                <c:pt idx="631">
                  <c:v>3231073.031487935</c:v>
                </c:pt>
                <c:pt idx="632">
                  <c:v>3231073.194173954</c:v>
                </c:pt>
                <c:pt idx="633">
                  <c:v>3231072.807439692</c:v>
                </c:pt>
                <c:pt idx="634">
                  <c:v>3231073.171785042</c:v>
                </c:pt>
                <c:pt idx="635">
                  <c:v>3231073.452183399</c:v>
                </c:pt>
                <c:pt idx="636">
                  <c:v>3231073.448033391</c:v>
                </c:pt>
                <c:pt idx="637">
                  <c:v>3231073.558729637</c:v>
                </c:pt>
                <c:pt idx="638">
                  <c:v>3231073.969902107</c:v>
                </c:pt>
                <c:pt idx="639">
                  <c:v>3231073.966441486</c:v>
                </c:pt>
                <c:pt idx="640">
                  <c:v>3231073.539520023</c:v>
                </c:pt>
                <c:pt idx="641">
                  <c:v>3231074.089882827</c:v>
                </c:pt>
                <c:pt idx="642">
                  <c:v>3231074.409280632</c:v>
                </c:pt>
                <c:pt idx="643">
                  <c:v>3231074.439044051</c:v>
                </c:pt>
                <c:pt idx="644">
                  <c:v>3231074.488089687</c:v>
                </c:pt>
                <c:pt idx="645">
                  <c:v>3231074.444475317</c:v>
                </c:pt>
                <c:pt idx="646">
                  <c:v>3231074.662500412</c:v>
                </c:pt>
                <c:pt idx="647">
                  <c:v>3231074.661706115</c:v>
                </c:pt>
                <c:pt idx="648">
                  <c:v>3231074.663522063</c:v>
                </c:pt>
                <c:pt idx="649">
                  <c:v>3231075.065425444</c:v>
                </c:pt>
                <c:pt idx="650">
                  <c:v>3231074.60771053</c:v>
                </c:pt>
                <c:pt idx="651">
                  <c:v>3231074.848289656</c:v>
                </c:pt>
                <c:pt idx="652">
                  <c:v>3231074.888697413</c:v>
                </c:pt>
                <c:pt idx="653">
                  <c:v>3231074.792300936</c:v>
                </c:pt>
                <c:pt idx="654">
                  <c:v>3231075.167851689</c:v>
                </c:pt>
                <c:pt idx="655">
                  <c:v>3231075.272759692</c:v>
                </c:pt>
                <c:pt idx="656">
                  <c:v>3231075.190614992</c:v>
                </c:pt>
                <c:pt idx="657">
                  <c:v>3231075.124947591</c:v>
                </c:pt>
                <c:pt idx="658">
                  <c:v>3231074.939328711</c:v>
                </c:pt>
                <c:pt idx="659">
                  <c:v>3231075.329416343</c:v>
                </c:pt>
                <c:pt idx="660">
                  <c:v>3231075.316446973</c:v>
                </c:pt>
                <c:pt idx="661">
                  <c:v>3231075.548765576</c:v>
                </c:pt>
                <c:pt idx="662">
                  <c:v>3231075.222579763</c:v>
                </c:pt>
                <c:pt idx="663">
                  <c:v>3231075.323587816</c:v>
                </c:pt>
                <c:pt idx="664">
                  <c:v>3231075.3240162</c:v>
                </c:pt>
                <c:pt idx="665">
                  <c:v>3231075.340713367</c:v>
                </c:pt>
                <c:pt idx="666">
                  <c:v>3231075.196163917</c:v>
                </c:pt>
                <c:pt idx="667">
                  <c:v>3231075.131928284</c:v>
                </c:pt>
                <c:pt idx="668">
                  <c:v>3231075.585049421</c:v>
                </c:pt>
                <c:pt idx="669">
                  <c:v>3231075.363906667</c:v>
                </c:pt>
                <c:pt idx="670">
                  <c:v>3231075.293533003</c:v>
                </c:pt>
                <c:pt idx="671">
                  <c:v>3231075.2766979</c:v>
                </c:pt>
                <c:pt idx="672">
                  <c:v>3231075.177554561</c:v>
                </c:pt>
                <c:pt idx="673">
                  <c:v>3231075.341846833</c:v>
                </c:pt>
                <c:pt idx="674">
                  <c:v>3231075.365561289</c:v>
                </c:pt>
                <c:pt idx="675">
                  <c:v>3231075.163277897</c:v>
                </c:pt>
                <c:pt idx="676">
                  <c:v>3231075.339571101</c:v>
                </c:pt>
                <c:pt idx="677">
                  <c:v>3231075.256998454</c:v>
                </c:pt>
                <c:pt idx="678">
                  <c:v>3231075.197338655</c:v>
                </c:pt>
                <c:pt idx="679">
                  <c:v>3231075.459062744</c:v>
                </c:pt>
                <c:pt idx="680">
                  <c:v>3231075.259202102</c:v>
                </c:pt>
                <c:pt idx="681">
                  <c:v>3231075.176966689</c:v>
                </c:pt>
                <c:pt idx="682">
                  <c:v>3231075.193982367</c:v>
                </c:pt>
                <c:pt idx="683">
                  <c:v>3231075.293097836</c:v>
                </c:pt>
                <c:pt idx="684">
                  <c:v>3231075.289215862</c:v>
                </c:pt>
                <c:pt idx="685">
                  <c:v>3231075.094663725</c:v>
                </c:pt>
                <c:pt idx="686">
                  <c:v>3231075.341951112</c:v>
                </c:pt>
                <c:pt idx="687">
                  <c:v>3231075.311704229</c:v>
                </c:pt>
                <c:pt idx="688">
                  <c:v>3231075.305521447</c:v>
                </c:pt>
                <c:pt idx="689">
                  <c:v>3231075.506491208</c:v>
                </c:pt>
                <c:pt idx="690">
                  <c:v>3231075.286916243</c:v>
                </c:pt>
                <c:pt idx="691">
                  <c:v>3231075.295360069</c:v>
                </c:pt>
                <c:pt idx="692">
                  <c:v>3231075.34421592</c:v>
                </c:pt>
                <c:pt idx="693">
                  <c:v>3231075.135263822</c:v>
                </c:pt>
                <c:pt idx="694">
                  <c:v>3231075.158313692</c:v>
                </c:pt>
                <c:pt idx="695">
                  <c:v>3231075.154752023</c:v>
                </c:pt>
                <c:pt idx="696">
                  <c:v>3231075.041969388</c:v>
                </c:pt>
                <c:pt idx="697">
                  <c:v>3231075.185004676</c:v>
                </c:pt>
                <c:pt idx="698">
                  <c:v>3231075.081849723</c:v>
                </c:pt>
                <c:pt idx="699">
                  <c:v>3231075.037621028</c:v>
                </c:pt>
                <c:pt idx="700">
                  <c:v>3231075.134602929</c:v>
                </c:pt>
                <c:pt idx="701">
                  <c:v>3231075.184795567</c:v>
                </c:pt>
                <c:pt idx="702">
                  <c:v>3231075.088633687</c:v>
                </c:pt>
                <c:pt idx="703">
                  <c:v>3231075.039308558</c:v>
                </c:pt>
                <c:pt idx="704">
                  <c:v>3231075.022166375</c:v>
                </c:pt>
                <c:pt idx="705">
                  <c:v>3231075.129151683</c:v>
                </c:pt>
                <c:pt idx="706">
                  <c:v>3231075.0861816</c:v>
                </c:pt>
                <c:pt idx="707">
                  <c:v>3231074.819474247</c:v>
                </c:pt>
                <c:pt idx="708">
                  <c:v>3231075.019635464</c:v>
                </c:pt>
                <c:pt idx="709">
                  <c:v>3231075.038392095</c:v>
                </c:pt>
                <c:pt idx="710">
                  <c:v>3231074.94790237</c:v>
                </c:pt>
                <c:pt idx="711">
                  <c:v>3231075.004003163</c:v>
                </c:pt>
                <c:pt idx="712">
                  <c:v>3231075.020565953</c:v>
                </c:pt>
                <c:pt idx="713">
                  <c:v>3231074.978955197</c:v>
                </c:pt>
                <c:pt idx="714">
                  <c:v>3231075.066603117</c:v>
                </c:pt>
                <c:pt idx="715">
                  <c:v>3231075.109340592</c:v>
                </c:pt>
                <c:pt idx="716">
                  <c:v>3231075.094793247</c:v>
                </c:pt>
                <c:pt idx="717">
                  <c:v>3231075.085495702</c:v>
                </c:pt>
                <c:pt idx="718">
                  <c:v>3231075.101989974</c:v>
                </c:pt>
                <c:pt idx="719">
                  <c:v>3231075.059828146</c:v>
                </c:pt>
                <c:pt idx="720">
                  <c:v>3231075.068093093</c:v>
                </c:pt>
                <c:pt idx="721">
                  <c:v>3231075.132998224</c:v>
                </c:pt>
                <c:pt idx="722">
                  <c:v>3231075.208013278</c:v>
                </c:pt>
                <c:pt idx="723">
                  <c:v>3231075.198954141</c:v>
                </c:pt>
                <c:pt idx="724">
                  <c:v>3231075.177589673</c:v>
                </c:pt>
                <c:pt idx="725">
                  <c:v>3231075.219124126</c:v>
                </c:pt>
                <c:pt idx="726">
                  <c:v>3231075.261662291</c:v>
                </c:pt>
                <c:pt idx="727">
                  <c:v>3231075.306668234</c:v>
                </c:pt>
                <c:pt idx="728">
                  <c:v>3231075.351927645</c:v>
                </c:pt>
                <c:pt idx="729">
                  <c:v>3231075.356008559</c:v>
                </c:pt>
                <c:pt idx="730">
                  <c:v>3231075.423718807</c:v>
                </c:pt>
                <c:pt idx="731">
                  <c:v>3231075.352179699</c:v>
                </c:pt>
                <c:pt idx="732">
                  <c:v>3231075.337220094</c:v>
                </c:pt>
                <c:pt idx="733">
                  <c:v>3231075.336966291</c:v>
                </c:pt>
                <c:pt idx="734">
                  <c:v>3231075.308228724</c:v>
                </c:pt>
                <c:pt idx="735">
                  <c:v>3231075.373059467</c:v>
                </c:pt>
                <c:pt idx="736">
                  <c:v>3231075.372982171</c:v>
                </c:pt>
                <c:pt idx="737">
                  <c:v>3231075.381172116</c:v>
                </c:pt>
                <c:pt idx="738">
                  <c:v>3231075.432576927</c:v>
                </c:pt>
                <c:pt idx="739">
                  <c:v>3231075.431399263</c:v>
                </c:pt>
                <c:pt idx="740">
                  <c:v>3231075.387481701</c:v>
                </c:pt>
                <c:pt idx="741">
                  <c:v>3231075.46918527</c:v>
                </c:pt>
                <c:pt idx="742">
                  <c:v>3231075.447672612</c:v>
                </c:pt>
                <c:pt idx="743">
                  <c:v>3231075.439463308</c:v>
                </c:pt>
                <c:pt idx="744">
                  <c:v>3231075.3836592</c:v>
                </c:pt>
                <c:pt idx="745">
                  <c:v>3231075.419422048</c:v>
                </c:pt>
                <c:pt idx="746">
                  <c:v>3231075.364692617</c:v>
                </c:pt>
                <c:pt idx="747">
                  <c:v>3231075.402450903</c:v>
                </c:pt>
                <c:pt idx="748">
                  <c:v>3231075.411340212</c:v>
                </c:pt>
                <c:pt idx="749">
                  <c:v>3231075.469459574</c:v>
                </c:pt>
                <c:pt idx="750">
                  <c:v>3231075.419131513</c:v>
                </c:pt>
                <c:pt idx="751">
                  <c:v>3231075.455171136</c:v>
                </c:pt>
                <c:pt idx="752">
                  <c:v>3231075.447589989</c:v>
                </c:pt>
                <c:pt idx="753">
                  <c:v>3231075.366385781</c:v>
                </c:pt>
                <c:pt idx="754">
                  <c:v>3231075.426175626</c:v>
                </c:pt>
                <c:pt idx="755">
                  <c:v>3231075.365010607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PN8</c:v>
                </c:pt>
              </c:strCache>
            </c:strRef>
          </c:cat>
          <c:val>
            <c:numRef>
              <c:f>InfoC!$C$471:$G$471</c:f>
              <c:numCache>
                <c:formatCode>General</c:formatCode>
                <c:ptCount val="5"/>
                <c:pt idx="0">
                  <c:v>0</c:v>
                </c:pt>
                <c:pt idx="1">
                  <c:v>1.125206005530776</c:v>
                </c:pt>
                <c:pt idx="2">
                  <c:v>5.813018131464264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PN8</c:v>
                </c:pt>
              </c:strCache>
            </c:strRef>
          </c:cat>
          <c:val>
            <c:numRef>
              <c:f>InfoC!$C$472:$G$472</c:f>
              <c:numCache>
                <c:formatCode>General</c:formatCode>
                <c:ptCount val="5"/>
                <c:pt idx="0">
                  <c:v>0</c:v>
                </c:pt>
                <c:pt idx="1">
                  <c:v>1.211228163711936</c:v>
                </c:pt>
                <c:pt idx="2">
                  <c:v>5.152044976457935</c:v>
                </c:pt>
                <c:pt idx="3">
                  <c:v>0.07821707510833399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PN8</c:v>
                </c:pt>
              </c:strCache>
            </c:strRef>
          </c:cat>
          <c:val>
            <c:numRef>
              <c:f>InfoC!$C$473:$G$473</c:f>
              <c:numCache>
                <c:formatCode>General</c:formatCode>
                <c:ptCount val="5"/>
                <c:pt idx="0">
                  <c:v>0</c:v>
                </c:pt>
                <c:pt idx="1">
                  <c:v>0.08602215818115938</c:v>
                </c:pt>
                <c:pt idx="2">
                  <c:v>0.464232850524447</c:v>
                </c:pt>
                <c:pt idx="3">
                  <c:v>5.891235206572599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InfoC!$C$485:$G$485</c:f>
              <c:numCache>
                <c:formatCode>General</c:formatCode>
                <c:ptCount val="5"/>
                <c:pt idx="0">
                  <c:v>0</c:v>
                </c:pt>
                <c:pt idx="1">
                  <c:v>17.03464861115266</c:v>
                </c:pt>
                <c:pt idx="2">
                  <c:v>2.887155129606793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InfoC!$C$486:$G$486</c:f>
              <c:numCache>
                <c:formatCode>General</c:formatCode>
                <c:ptCount val="5"/>
                <c:pt idx="0">
                  <c:v>0</c:v>
                </c:pt>
                <c:pt idx="1">
                  <c:v>17.32621135700024</c:v>
                </c:pt>
                <c:pt idx="2">
                  <c:v>0.3274826568317701</c:v>
                </c:pt>
                <c:pt idx="3">
                  <c:v>0.08602215818115938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InfoC!$C$487:$G$487</c:f>
              <c:numCache>
                <c:formatCode>General</c:formatCode>
                <c:ptCount val="5"/>
                <c:pt idx="0">
                  <c:v>0</c:v>
                </c:pt>
                <c:pt idx="1">
                  <c:v>0.2915627458475787</c:v>
                </c:pt>
                <c:pt idx="2">
                  <c:v>14.47497613837764</c:v>
                </c:pt>
                <c:pt idx="3">
                  <c:v>2.973177287787951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InfoC!$C$499:$G$499</c:f>
              <c:numCache>
                <c:formatCode>General</c:formatCode>
                <c:ptCount val="5"/>
                <c:pt idx="0">
                  <c:v>0</c:v>
                </c:pt>
                <c:pt idx="1">
                  <c:v>1.679276453361302</c:v>
                </c:pt>
                <c:pt idx="2">
                  <c:v>9.87131047184554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InfoC!$C$500:$G$500</c:f>
              <c:numCache>
                <c:formatCode>General</c:formatCode>
                <c:ptCount val="5"/>
                <c:pt idx="0">
                  <c:v>0</c:v>
                </c:pt>
                <c:pt idx="1">
                  <c:v>1.765298611542461</c:v>
                </c:pt>
                <c:pt idx="2">
                  <c:v>8.656266869008684</c:v>
                </c:pt>
                <c:pt idx="3">
                  <c:v>0.2915627458475787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InfoC!$C$501:$G$501</c:f>
              <c:numCache>
                <c:formatCode>General</c:formatCode>
                <c:ptCount val="5"/>
                <c:pt idx="0">
                  <c:v>0</c:v>
                </c:pt>
                <c:pt idx="1">
                  <c:v>0.08602215818115938</c:v>
                </c:pt>
                <c:pt idx="2">
                  <c:v>0.464232850524447</c:v>
                </c:pt>
                <c:pt idx="3">
                  <c:v>10.16287321769312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InfoC!$C$513:$G$513</c:f>
              <c:numCache>
                <c:formatCode>General</c:formatCode>
                <c:ptCount val="5"/>
                <c:pt idx="0">
                  <c:v>0</c:v>
                </c:pt>
                <c:pt idx="1">
                  <c:v>7.934511730221897</c:v>
                </c:pt>
                <c:pt idx="2">
                  <c:v>9.015157080058572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InfoC!$C$514:$G$514</c:f>
              <c:numCache>
                <c:formatCode>General</c:formatCode>
                <c:ptCount val="5"/>
                <c:pt idx="0">
                  <c:v>0</c:v>
                </c:pt>
                <c:pt idx="1">
                  <c:v>7.999962158174077</c:v>
                </c:pt>
                <c:pt idx="2">
                  <c:v>8.871429654475406</c:v>
                </c:pt>
                <c:pt idx="3">
                  <c:v>0.2784830545329575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InfoC!$C$515:$G$515</c:f>
              <c:numCache>
                <c:formatCode>General</c:formatCode>
                <c:ptCount val="5"/>
                <c:pt idx="0">
                  <c:v>0</c:v>
                </c:pt>
                <c:pt idx="1">
                  <c:v>0.06545042795217985</c:v>
                </c:pt>
                <c:pt idx="2">
                  <c:v>7.790784304638731</c:v>
                </c:pt>
                <c:pt idx="3">
                  <c:v>9.293640134591531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CBD1</c:v>
                </c:pt>
                <c:pt idx="3">
                  <c:v>PN9</c:v>
                </c:pt>
              </c:strCache>
            </c:strRef>
          </c:cat>
          <c:val>
            <c:numRef>
              <c:f>InfoC!$C$527:$G$527</c:f>
              <c:numCache>
                <c:formatCode>General</c:formatCode>
                <c:ptCount val="5"/>
                <c:pt idx="0">
                  <c:v>0</c:v>
                </c:pt>
                <c:pt idx="1">
                  <c:v>15.57384647166549</c:v>
                </c:pt>
                <c:pt idx="2">
                  <c:v>4.655160738657891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CBD1</c:v>
                </c:pt>
                <c:pt idx="3">
                  <c:v>PN9</c:v>
                </c:pt>
              </c:strCache>
            </c:strRef>
          </c:cat>
          <c:val>
            <c:numRef>
              <c:f>InfoC!$C$528:$G$528</c:f>
              <c:numCache>
                <c:formatCode>General</c:formatCode>
                <c:ptCount val="5"/>
                <c:pt idx="0">
                  <c:v>0</c:v>
                </c:pt>
                <c:pt idx="1">
                  <c:v>15.85232952619844</c:v>
                </c:pt>
                <c:pt idx="2">
                  <c:v>4.510751162644785</c:v>
                </c:pt>
                <c:pt idx="3">
                  <c:v>0.06545042795217985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CBD1</c:v>
                </c:pt>
                <c:pt idx="3">
                  <c:v>PN9</c:v>
                </c:pt>
              </c:strCache>
            </c:strRef>
          </c:cat>
          <c:val>
            <c:numRef>
              <c:f>InfoC!$C$529:$G$529</c:f>
              <c:numCache>
                <c:formatCode>General</c:formatCode>
                <c:ptCount val="5"/>
                <c:pt idx="0">
                  <c:v>0</c:v>
                </c:pt>
                <c:pt idx="1">
                  <c:v>0.2784830545329575</c:v>
                </c:pt>
                <c:pt idx="2">
                  <c:v>15.42943689565238</c:v>
                </c:pt>
                <c:pt idx="3">
                  <c:v>4.720611166610069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137</c:v>
                </c:pt>
                <c:pt idx="1">
                  <c:v>Linea 138</c:v>
                </c:pt>
                <c:pt idx="2">
                  <c:v>Linea 139</c:v>
                </c:pt>
                <c:pt idx="3">
                  <c:v>Linea 140</c:v>
                </c:pt>
                <c:pt idx="4">
                  <c:v>Linea 141</c:v>
                </c:pt>
                <c:pt idx="5">
                  <c:v>Linea 142</c:v>
                </c:pt>
                <c:pt idx="6">
                  <c:v>Linea 143</c:v>
                </c:pt>
                <c:pt idx="7">
                  <c:v>Linea 144</c:v>
                </c:pt>
                <c:pt idx="8">
                  <c:v>Linea 145</c:v>
                </c:pt>
                <c:pt idx="9">
                  <c:v>Linea 146</c:v>
                </c:pt>
                <c:pt idx="10">
                  <c:v>Linea 147</c:v>
                </c:pt>
                <c:pt idx="11">
                  <c:v>Linea 148</c:v>
                </c:pt>
                <c:pt idx="12">
                  <c:v>Linea 149</c:v>
                </c:pt>
                <c:pt idx="13">
                  <c:v>Linea 150</c:v>
                </c:pt>
                <c:pt idx="14">
                  <c:v>Linea 151</c:v>
                </c:pt>
                <c:pt idx="15">
                  <c:v>Linea 152</c:v>
                </c:pt>
                <c:pt idx="16">
                  <c:v>Linea 153</c:v>
                </c:pt>
                <c:pt idx="17">
                  <c:v>Linea 154</c:v>
                </c:pt>
                <c:pt idx="18">
                  <c:v>Linea 155</c:v>
                </c:pt>
              </c:strCache>
            </c:strRef>
          </c:cat>
          <c:val>
            <c:numRef>
              <c:f>CompLineas!$B$2:$B$20</c:f>
              <c:numCache>
                <c:formatCode>General</c:formatCode>
                <c:ptCount val="19"/>
                <c:pt idx="0">
                  <c:v>25.74708639732287</c:v>
                </c:pt>
                <c:pt idx="1">
                  <c:v>26.18737289158606</c:v>
                </c:pt>
                <c:pt idx="2">
                  <c:v>14.89064213222567</c:v>
                </c:pt>
                <c:pt idx="3">
                  <c:v>19.22314930526104</c:v>
                </c:pt>
                <c:pt idx="4">
                  <c:v>15.01042336840789</c:v>
                </c:pt>
                <c:pt idx="5">
                  <c:v>19.34613950609427</c:v>
                </c:pt>
                <c:pt idx="6">
                  <c:v>15.4821806919611</c:v>
                </c:pt>
                <c:pt idx="7">
                  <c:v>19.80646094576626</c:v>
                </c:pt>
                <c:pt idx="8">
                  <c:v>16.18509465714871</c:v>
                </c:pt>
                <c:pt idx="9">
                  <c:v>20.47229693539472</c:v>
                </c:pt>
                <c:pt idx="10">
                  <c:v>17.10287035277449</c:v>
                </c:pt>
                <c:pt idx="11">
                  <c:v>21.29742812041328</c:v>
                </c:pt>
                <c:pt idx="12">
                  <c:v>18.27996995110149</c:v>
                </c:pt>
                <c:pt idx="13">
                  <c:v>22.29538103090594</c:v>
                </c:pt>
                <c:pt idx="14">
                  <c:v>19.81592014303288</c:v>
                </c:pt>
                <c:pt idx="15">
                  <c:v>23.51354463024753</c:v>
                </c:pt>
                <c:pt idx="16">
                  <c:v>21.86891667533263</c:v>
                </c:pt>
                <c:pt idx="17">
                  <c:v>24.97417459932321</c:v>
                </c:pt>
                <c:pt idx="18">
                  <c:v>27.27617519460587</c:v>
                </c:pt>
              </c:numCache>
            </c:numRef>
          </c:val>
        </c:ser>
        <c:axId val="50450001"/>
        <c:axId val="50450002"/>
      </c:bar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137</c:v>
                </c:pt>
                <c:pt idx="1">
                  <c:v>Linea 138</c:v>
                </c:pt>
                <c:pt idx="2">
                  <c:v>Linea 139</c:v>
                </c:pt>
                <c:pt idx="3">
                  <c:v>Linea 140</c:v>
                </c:pt>
                <c:pt idx="4">
                  <c:v>Linea 141</c:v>
                </c:pt>
                <c:pt idx="5">
                  <c:v>Linea 142</c:v>
                </c:pt>
                <c:pt idx="6">
                  <c:v>Linea 143</c:v>
                </c:pt>
                <c:pt idx="7">
                  <c:v>Linea 144</c:v>
                </c:pt>
                <c:pt idx="8">
                  <c:v>Linea 145</c:v>
                </c:pt>
                <c:pt idx="9">
                  <c:v>Linea 146</c:v>
                </c:pt>
                <c:pt idx="10">
                  <c:v>Linea 147</c:v>
                </c:pt>
                <c:pt idx="11">
                  <c:v>Linea 148</c:v>
                </c:pt>
                <c:pt idx="12">
                  <c:v>Linea 149</c:v>
                </c:pt>
                <c:pt idx="13">
                  <c:v>Linea 150</c:v>
                </c:pt>
                <c:pt idx="14">
                  <c:v>Linea 151</c:v>
                </c:pt>
                <c:pt idx="15">
                  <c:v>Linea 152</c:v>
                </c:pt>
                <c:pt idx="16">
                  <c:v>Linea 153</c:v>
                </c:pt>
                <c:pt idx="17">
                  <c:v>Linea 154</c:v>
                </c:pt>
                <c:pt idx="18">
                  <c:v>Linea 155</c:v>
                </c:pt>
              </c:strCache>
            </c:strRef>
          </c:cat>
          <c:val>
            <c:numRef>
              <c:f>CompLineas!$C$2:$C$20</c:f>
              <c:numCache>
                <c:formatCode>General</c:formatCode>
                <c:ptCount val="19"/>
                <c:pt idx="0">
                  <c:v>19.79784490941264</c:v>
                </c:pt>
                <c:pt idx="1">
                  <c:v>19.82122398236653</c:v>
                </c:pt>
                <c:pt idx="2">
                  <c:v>22.49149845455775</c:v>
                </c:pt>
                <c:pt idx="3">
                  <c:v>20.74592692859401</c:v>
                </c:pt>
                <c:pt idx="4">
                  <c:v>22.30800954186049</c:v>
                </c:pt>
                <c:pt idx="5">
                  <c:v>20.48954107376933</c:v>
                </c:pt>
                <c:pt idx="6">
                  <c:v>22.02928967433123</c:v>
                </c:pt>
                <c:pt idx="7">
                  <c:v>20.1607085028065</c:v>
                </c:pt>
                <c:pt idx="8">
                  <c:v>21.65604977867639</c:v>
                </c:pt>
                <c:pt idx="9">
                  <c:v>19.76085110361314</c:v>
                </c:pt>
                <c:pt idx="10">
                  <c:v>21.17344583610271</c:v>
                </c:pt>
                <c:pt idx="11">
                  <c:v>19.28186702010066</c:v>
                </c:pt>
                <c:pt idx="12">
                  <c:v>20.55305735338241</c:v>
                </c:pt>
                <c:pt idx="13">
                  <c:v>18.71111163578309</c:v>
                </c:pt>
                <c:pt idx="14">
                  <c:v>19.74595349042943</c:v>
                </c:pt>
                <c:pt idx="15">
                  <c:v>18.02929728831686</c:v>
                </c:pt>
                <c:pt idx="16">
                  <c:v>18.66466313475769</c:v>
                </c:pt>
                <c:pt idx="17">
                  <c:v>17.20315680627063</c:v>
                </c:pt>
                <c:pt idx="18">
                  <c:v>15.80909420056792</c:v>
                </c:pt>
              </c:numCache>
            </c:numRef>
          </c:val>
        </c:ser>
        <c:axId val="50460001"/>
        <c:axId val="50460002"/>
      </c:bar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137</c:v>
                </c:pt>
                <c:pt idx="1">
                  <c:v>Linea 138</c:v>
                </c:pt>
                <c:pt idx="2">
                  <c:v>Linea 139</c:v>
                </c:pt>
                <c:pt idx="3">
                  <c:v>Linea 140</c:v>
                </c:pt>
                <c:pt idx="4">
                  <c:v>Linea 141</c:v>
                </c:pt>
                <c:pt idx="5">
                  <c:v>Linea 142</c:v>
                </c:pt>
                <c:pt idx="6">
                  <c:v>Linea 143</c:v>
                </c:pt>
                <c:pt idx="7">
                  <c:v>Linea 144</c:v>
                </c:pt>
                <c:pt idx="8">
                  <c:v>Linea 145</c:v>
                </c:pt>
                <c:pt idx="9">
                  <c:v>Linea 146</c:v>
                </c:pt>
                <c:pt idx="10">
                  <c:v>Linea 147</c:v>
                </c:pt>
                <c:pt idx="11">
                  <c:v>Linea 148</c:v>
                </c:pt>
                <c:pt idx="12">
                  <c:v>Linea 149</c:v>
                </c:pt>
                <c:pt idx="13">
                  <c:v>Linea 150</c:v>
                </c:pt>
                <c:pt idx="14">
                  <c:v>Linea 151</c:v>
                </c:pt>
                <c:pt idx="15">
                  <c:v>Linea 152</c:v>
                </c:pt>
                <c:pt idx="16">
                  <c:v>Linea 153</c:v>
                </c:pt>
                <c:pt idx="17">
                  <c:v>Linea 154</c:v>
                </c:pt>
                <c:pt idx="18">
                  <c:v>Linea 155</c:v>
                </c:pt>
              </c:strCache>
            </c:strRef>
          </c:cat>
          <c:val>
            <c:numRef>
              <c:f>CompLineas!$D$2:$D$20</c:f>
              <c:numCache>
                <c:formatCode>General</c:formatCode>
                <c:ptCount val="19"/>
                <c:pt idx="0">
                  <c:v>25.97051901192732</c:v>
                </c:pt>
                <c:pt idx="1">
                  <c:v>22.97393424275175</c:v>
                </c:pt>
                <c:pt idx="2">
                  <c:v>14.51147828329653</c:v>
                </c:pt>
                <c:pt idx="3">
                  <c:v>22.02267245386687</c:v>
                </c:pt>
                <c:pt idx="4">
                  <c:v>14.41100858376831</c:v>
                </c:pt>
                <c:pt idx="5">
                  <c:v>21.93276889466452</c:v>
                </c:pt>
                <c:pt idx="6">
                  <c:v>13.98234583774015</c:v>
                </c:pt>
                <c:pt idx="7">
                  <c:v>21.45758424947471</c:v>
                </c:pt>
                <c:pt idx="8">
                  <c:v>13.38170495842935</c:v>
                </c:pt>
                <c:pt idx="9">
                  <c:v>20.78189945056252</c:v>
                </c:pt>
                <c:pt idx="10">
                  <c:v>12.66713446825795</c:v>
                </c:pt>
                <c:pt idx="11">
                  <c:v>19.98885373005464</c:v>
                </c:pt>
                <c:pt idx="12">
                  <c:v>11.85243833047788</c:v>
                </c:pt>
                <c:pt idx="13">
                  <c:v>19.09771401215685</c:v>
                </c:pt>
                <c:pt idx="14">
                  <c:v>10.93258096962337</c:v>
                </c:pt>
                <c:pt idx="15">
                  <c:v>18.10436561742176</c:v>
                </c:pt>
                <c:pt idx="16">
                  <c:v>9.903270143424374</c:v>
                </c:pt>
                <c:pt idx="17">
                  <c:v>17.03464861115266</c:v>
                </c:pt>
                <c:pt idx="18">
                  <c:v>15.57384647166549</c:v>
                </c:pt>
              </c:numCache>
            </c:numRef>
          </c:val>
        </c:ser>
        <c:axId val="50470001"/>
        <c:axId val="50470002"/>
      </c:bar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137</c:v>
                </c:pt>
                <c:pt idx="1">
                  <c:v>Linea 138</c:v>
                </c:pt>
                <c:pt idx="2">
                  <c:v>Linea 139</c:v>
                </c:pt>
                <c:pt idx="3">
                  <c:v>Linea 140</c:v>
                </c:pt>
                <c:pt idx="4">
                  <c:v>Linea 141</c:v>
                </c:pt>
                <c:pt idx="5">
                  <c:v>Linea 142</c:v>
                </c:pt>
                <c:pt idx="6">
                  <c:v>Linea 143</c:v>
                </c:pt>
                <c:pt idx="7">
                  <c:v>Linea 144</c:v>
                </c:pt>
                <c:pt idx="8">
                  <c:v>Linea 145</c:v>
                </c:pt>
                <c:pt idx="9">
                  <c:v>Linea 146</c:v>
                </c:pt>
                <c:pt idx="10">
                  <c:v>Linea 147</c:v>
                </c:pt>
                <c:pt idx="11">
                  <c:v>Linea 148</c:v>
                </c:pt>
                <c:pt idx="12">
                  <c:v>Linea 149</c:v>
                </c:pt>
                <c:pt idx="13">
                  <c:v>Linea 150</c:v>
                </c:pt>
                <c:pt idx="14">
                  <c:v>Linea 151</c:v>
                </c:pt>
                <c:pt idx="15">
                  <c:v>Linea 152</c:v>
                </c:pt>
                <c:pt idx="16">
                  <c:v>Linea 153</c:v>
                </c:pt>
                <c:pt idx="17">
                  <c:v>Linea 154</c:v>
                </c:pt>
                <c:pt idx="18">
                  <c:v>Linea 155</c:v>
                </c:pt>
              </c:strCache>
            </c:strRef>
          </c:cat>
          <c:val>
            <c:numRef>
              <c:f>CompLineas!$E$2:$E$20</c:f>
              <c:numCache>
                <c:formatCode>General</c:formatCode>
                <c:ptCount val="19"/>
                <c:pt idx="0">
                  <c:v>22.88879030350616</c:v>
                </c:pt>
                <c:pt idx="1">
                  <c:v>23.25273975522103</c:v>
                </c:pt>
                <c:pt idx="2">
                  <c:v>7.415032494072518</c:v>
                </c:pt>
                <c:pt idx="3">
                  <c:v>12.41642282733882</c:v>
                </c:pt>
                <c:pt idx="4">
                  <c:v>6.863289083253251</c:v>
                </c:pt>
                <c:pt idx="5">
                  <c:v>11.70802845275429</c:v>
                </c:pt>
                <c:pt idx="6">
                  <c:v>6.465758291426443</c:v>
                </c:pt>
                <c:pt idx="7">
                  <c:v>11.1996884807051</c:v>
                </c:pt>
                <c:pt idx="8">
                  <c:v>6.128438821714377</c:v>
                </c:pt>
                <c:pt idx="9">
                  <c:v>10.77442904719704</c:v>
                </c:pt>
                <c:pt idx="10">
                  <c:v>5.815806623691357</c:v>
                </c:pt>
                <c:pt idx="11">
                  <c:v>10.38259542622029</c:v>
                </c:pt>
                <c:pt idx="12">
                  <c:v>5.51430435619242</c:v>
                </c:pt>
                <c:pt idx="13">
                  <c:v>10.00909001587344</c:v>
                </c:pt>
                <c:pt idx="14">
                  <c:v>5.218425374784473</c:v>
                </c:pt>
                <c:pt idx="15">
                  <c:v>9.650971276433797</c:v>
                </c:pt>
                <c:pt idx="16">
                  <c:v>4.921034436745515</c:v>
                </c:pt>
                <c:pt idx="17">
                  <c:v>9.291010901987947</c:v>
                </c:pt>
                <c:pt idx="18">
                  <c:v>13.11263813404045</c:v>
                </c:pt>
              </c:numCache>
            </c:numRef>
          </c:val>
        </c:ser>
        <c:axId val="50480001"/>
        <c:axId val="50480002"/>
      </c:bar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137</c:v>
                </c:pt>
                <c:pt idx="1">
                  <c:v>Linea 138</c:v>
                </c:pt>
                <c:pt idx="2">
                  <c:v>Linea 139</c:v>
                </c:pt>
                <c:pt idx="3">
                  <c:v>Linea 140</c:v>
                </c:pt>
                <c:pt idx="4">
                  <c:v>Linea 141</c:v>
                </c:pt>
                <c:pt idx="5">
                  <c:v>Linea 142</c:v>
                </c:pt>
                <c:pt idx="6">
                  <c:v>Linea 143</c:v>
                </c:pt>
                <c:pt idx="7">
                  <c:v>Linea 144</c:v>
                </c:pt>
                <c:pt idx="8">
                  <c:v>Linea 145</c:v>
                </c:pt>
                <c:pt idx="9">
                  <c:v>Linea 146</c:v>
                </c:pt>
                <c:pt idx="10">
                  <c:v>Linea 147</c:v>
                </c:pt>
                <c:pt idx="11">
                  <c:v>Linea 148</c:v>
                </c:pt>
                <c:pt idx="12">
                  <c:v>Linea 149</c:v>
                </c:pt>
                <c:pt idx="13">
                  <c:v>Linea 150</c:v>
                </c:pt>
                <c:pt idx="14">
                  <c:v>Linea 151</c:v>
                </c:pt>
                <c:pt idx="15">
                  <c:v>Linea 152</c:v>
                </c:pt>
                <c:pt idx="16">
                  <c:v>Linea 153</c:v>
                </c:pt>
                <c:pt idx="17">
                  <c:v>Linea 154</c:v>
                </c:pt>
                <c:pt idx="18">
                  <c:v>Linea 155</c:v>
                </c:pt>
              </c:strCache>
            </c:strRef>
          </c:cat>
          <c:val>
            <c:numRef>
              <c:f>CompLineas!$H$2:$H$20</c:f>
              <c:numCache>
                <c:formatCode>General</c:formatCode>
                <c:ptCount val="19"/>
                <c:pt idx="0">
                  <c:v>0.5204953294381154</c:v>
                </c:pt>
                <c:pt idx="1">
                  <c:v>0.5950031143484219</c:v>
                </c:pt>
                <c:pt idx="2">
                  <c:v>0.5151671165321464</c:v>
                </c:pt>
                <c:pt idx="3">
                  <c:v>0.44946006703623</c:v>
                </c:pt>
                <c:pt idx="4">
                  <c:v>0.4367737393715243</c:v>
                </c:pt>
                <c:pt idx="5">
                  <c:v>0.4005587598867929</c:v>
                </c:pt>
                <c:pt idx="6">
                  <c:v>0.3873486960653902</c:v>
                </c:pt>
                <c:pt idx="7">
                  <c:v>0.3697567973402048</c:v>
                </c:pt>
                <c:pt idx="8">
                  <c:v>0.353756617489813</c:v>
                </c:pt>
                <c:pt idx="9">
                  <c:v>0.3497043624107072</c:v>
                </c:pt>
                <c:pt idx="10">
                  <c:v>0.3314276147654191</c:v>
                </c:pt>
                <c:pt idx="11">
                  <c:v>0.3378285282369194</c:v>
                </c:pt>
                <c:pt idx="12">
                  <c:v>0.3193471140921789</c:v>
                </c:pt>
                <c:pt idx="13">
                  <c:v>0.3336353110041735</c:v>
                </c:pt>
                <c:pt idx="14">
                  <c:v>0.3192421726497296</c:v>
                </c:pt>
                <c:pt idx="15">
                  <c:v>0.3381256622313214</c:v>
                </c:pt>
                <c:pt idx="16">
                  <c:v>0.3369323119476731</c:v>
                </c:pt>
                <c:pt idx="17">
                  <c:v>0.35411521242299</c:v>
                </c:pt>
                <c:pt idx="18">
                  <c:v>0.3655495266970543</c:v>
                </c:pt>
              </c:numCache>
            </c:numRef>
          </c:val>
        </c:ser>
        <c:axId val="50490001"/>
        <c:axId val="50490002"/>
      </c:bar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Trans!$A$2:$A$757</c:f>
              <c:numCache>
                <c:formatCode>General</c:formatCode>
                <c:ptCount val="7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</c:numCache>
            </c:numRef>
          </c:cat>
          <c:val>
            <c:numRef>
              <c:f>Trans!$B$2:$B$757</c:f>
              <c:numCache>
                <c:formatCode>General</c:formatCode>
                <c:ptCount val="756"/>
                <c:pt idx="0">
                  <c:v>4953.665106453078</c:v>
                </c:pt>
                <c:pt idx="1">
                  <c:v>4953.665106453078</c:v>
                </c:pt>
                <c:pt idx="2">
                  <c:v>4953.665106453078</c:v>
                </c:pt>
                <c:pt idx="3">
                  <c:v>4953.665106453078</c:v>
                </c:pt>
                <c:pt idx="4">
                  <c:v>4953.665106453078</c:v>
                </c:pt>
                <c:pt idx="5">
                  <c:v>4953.665106453078</c:v>
                </c:pt>
                <c:pt idx="6">
                  <c:v>4953.665106453078</c:v>
                </c:pt>
                <c:pt idx="7">
                  <c:v>4953.665106453078</c:v>
                </c:pt>
                <c:pt idx="8">
                  <c:v>4953.665106453078</c:v>
                </c:pt>
                <c:pt idx="9">
                  <c:v>4953.665106453078</c:v>
                </c:pt>
                <c:pt idx="10">
                  <c:v>4953.665106453078</c:v>
                </c:pt>
                <c:pt idx="11">
                  <c:v>4953.665106453078</c:v>
                </c:pt>
                <c:pt idx="12">
                  <c:v>4953.665106453078</c:v>
                </c:pt>
                <c:pt idx="13">
                  <c:v>4953.665106453078</c:v>
                </c:pt>
                <c:pt idx="14">
                  <c:v>4953.665106453078</c:v>
                </c:pt>
                <c:pt idx="15">
                  <c:v>4953.665106453078</c:v>
                </c:pt>
                <c:pt idx="16">
                  <c:v>4953.665106453078</c:v>
                </c:pt>
                <c:pt idx="17">
                  <c:v>4953.665106453078</c:v>
                </c:pt>
                <c:pt idx="18">
                  <c:v>4953.665106453078</c:v>
                </c:pt>
                <c:pt idx="19">
                  <c:v>4953.665106453078</c:v>
                </c:pt>
                <c:pt idx="20">
                  <c:v>4953.665106453078</c:v>
                </c:pt>
                <c:pt idx="21">
                  <c:v>4953.665106453078</c:v>
                </c:pt>
                <c:pt idx="22">
                  <c:v>4953.665106453078</c:v>
                </c:pt>
                <c:pt idx="23">
                  <c:v>4953.665106453078</c:v>
                </c:pt>
                <c:pt idx="24">
                  <c:v>4953.665106453078</c:v>
                </c:pt>
                <c:pt idx="25">
                  <c:v>4953.665106453078</c:v>
                </c:pt>
                <c:pt idx="26">
                  <c:v>4953.665106453078</c:v>
                </c:pt>
                <c:pt idx="27">
                  <c:v>4953.665106453078</c:v>
                </c:pt>
                <c:pt idx="28">
                  <c:v>4953.665106453078</c:v>
                </c:pt>
                <c:pt idx="29">
                  <c:v>4953.665106453078</c:v>
                </c:pt>
                <c:pt idx="30">
                  <c:v>4953.665106453078</c:v>
                </c:pt>
                <c:pt idx="31">
                  <c:v>4953.665106453078</c:v>
                </c:pt>
                <c:pt idx="32">
                  <c:v>4953.665106453078</c:v>
                </c:pt>
                <c:pt idx="33">
                  <c:v>4953.665106453078</c:v>
                </c:pt>
                <c:pt idx="34">
                  <c:v>4953.665106453078</c:v>
                </c:pt>
                <c:pt idx="35">
                  <c:v>4953.665106453078</c:v>
                </c:pt>
                <c:pt idx="36">
                  <c:v>4953.665106453078</c:v>
                </c:pt>
                <c:pt idx="37">
                  <c:v>4953.665106453078</c:v>
                </c:pt>
                <c:pt idx="38">
                  <c:v>4953.665106453078</c:v>
                </c:pt>
                <c:pt idx="39">
                  <c:v>4953.665106453078</c:v>
                </c:pt>
                <c:pt idx="40">
                  <c:v>4953.665106453078</c:v>
                </c:pt>
                <c:pt idx="41">
                  <c:v>4953.665106453078</c:v>
                </c:pt>
                <c:pt idx="42">
                  <c:v>4953.665106453078</c:v>
                </c:pt>
                <c:pt idx="43">
                  <c:v>4953.665106453078</c:v>
                </c:pt>
                <c:pt idx="44">
                  <c:v>4953.665106453078</c:v>
                </c:pt>
                <c:pt idx="45">
                  <c:v>4953.665106453078</c:v>
                </c:pt>
                <c:pt idx="46">
                  <c:v>4953.665106453078</c:v>
                </c:pt>
                <c:pt idx="47">
                  <c:v>4953.665106453078</c:v>
                </c:pt>
                <c:pt idx="48">
                  <c:v>4953.665106453078</c:v>
                </c:pt>
                <c:pt idx="49">
                  <c:v>4953.665106453078</c:v>
                </c:pt>
                <c:pt idx="50">
                  <c:v>4953.665106453078</c:v>
                </c:pt>
                <c:pt idx="51">
                  <c:v>4953.665106453078</c:v>
                </c:pt>
                <c:pt idx="52">
                  <c:v>4953.665106453078</c:v>
                </c:pt>
                <c:pt idx="53">
                  <c:v>4953.665106453078</c:v>
                </c:pt>
                <c:pt idx="54">
                  <c:v>4953.665106453078</c:v>
                </c:pt>
                <c:pt idx="55">
                  <c:v>4953.665106453078</c:v>
                </c:pt>
                <c:pt idx="56">
                  <c:v>4953.665106453078</c:v>
                </c:pt>
                <c:pt idx="57">
                  <c:v>4953.665106453078</c:v>
                </c:pt>
                <c:pt idx="58">
                  <c:v>4953.665106453078</c:v>
                </c:pt>
                <c:pt idx="59">
                  <c:v>4953.665106453078</c:v>
                </c:pt>
                <c:pt idx="60">
                  <c:v>4953.665106453078</c:v>
                </c:pt>
                <c:pt idx="61">
                  <c:v>4953.665106453078</c:v>
                </c:pt>
                <c:pt idx="62">
                  <c:v>4953.665106453078</c:v>
                </c:pt>
                <c:pt idx="63">
                  <c:v>4953.665106453078</c:v>
                </c:pt>
                <c:pt idx="64">
                  <c:v>4953.665106453078</c:v>
                </c:pt>
                <c:pt idx="65">
                  <c:v>4953.665106453078</c:v>
                </c:pt>
                <c:pt idx="66">
                  <c:v>4953.665106453078</c:v>
                </c:pt>
                <c:pt idx="67">
                  <c:v>4953.665106453078</c:v>
                </c:pt>
                <c:pt idx="68">
                  <c:v>4953.665106453078</c:v>
                </c:pt>
                <c:pt idx="69">
                  <c:v>4953.665106453078</c:v>
                </c:pt>
                <c:pt idx="70">
                  <c:v>4953.665106453078</c:v>
                </c:pt>
                <c:pt idx="71">
                  <c:v>4953.665106453078</c:v>
                </c:pt>
                <c:pt idx="72">
                  <c:v>4953.665106453078</c:v>
                </c:pt>
                <c:pt idx="73">
                  <c:v>4953.665106453078</c:v>
                </c:pt>
                <c:pt idx="74">
                  <c:v>4953.665106453078</c:v>
                </c:pt>
                <c:pt idx="75">
                  <c:v>4953.665106453078</c:v>
                </c:pt>
                <c:pt idx="76">
                  <c:v>4953.665106453078</c:v>
                </c:pt>
                <c:pt idx="77">
                  <c:v>4953.665106453078</c:v>
                </c:pt>
                <c:pt idx="78">
                  <c:v>4953.665106453078</c:v>
                </c:pt>
                <c:pt idx="79">
                  <c:v>4953.665106453078</c:v>
                </c:pt>
                <c:pt idx="80">
                  <c:v>4953.665106453078</c:v>
                </c:pt>
                <c:pt idx="81">
                  <c:v>4953.665106453078</c:v>
                </c:pt>
                <c:pt idx="82">
                  <c:v>4953.665106453078</c:v>
                </c:pt>
                <c:pt idx="83">
                  <c:v>4953.665106453078</c:v>
                </c:pt>
                <c:pt idx="84">
                  <c:v>4953.665106453078</c:v>
                </c:pt>
                <c:pt idx="85">
                  <c:v>4953.665106453078</c:v>
                </c:pt>
                <c:pt idx="86">
                  <c:v>4953.665106453078</c:v>
                </c:pt>
                <c:pt idx="87">
                  <c:v>4953.665106453078</c:v>
                </c:pt>
                <c:pt idx="88">
                  <c:v>4953.665106453078</c:v>
                </c:pt>
                <c:pt idx="89">
                  <c:v>4953.665106453078</c:v>
                </c:pt>
                <c:pt idx="90">
                  <c:v>4953.665106453078</c:v>
                </c:pt>
                <c:pt idx="91">
                  <c:v>4953.665106453078</c:v>
                </c:pt>
                <c:pt idx="92">
                  <c:v>4953.665106453078</c:v>
                </c:pt>
                <c:pt idx="93">
                  <c:v>4953.665106453078</c:v>
                </c:pt>
                <c:pt idx="94">
                  <c:v>4953.665106453078</c:v>
                </c:pt>
                <c:pt idx="95">
                  <c:v>4953.665106453078</c:v>
                </c:pt>
                <c:pt idx="96">
                  <c:v>4953.665106453078</c:v>
                </c:pt>
                <c:pt idx="97">
                  <c:v>4953.665106453078</c:v>
                </c:pt>
                <c:pt idx="98">
                  <c:v>4953.665106453078</c:v>
                </c:pt>
                <c:pt idx="99">
                  <c:v>4953.665106453078</c:v>
                </c:pt>
                <c:pt idx="100">
                  <c:v>4953.665106453078</c:v>
                </c:pt>
                <c:pt idx="101">
                  <c:v>4953.665106453078</c:v>
                </c:pt>
                <c:pt idx="102">
                  <c:v>4953.665106453078</c:v>
                </c:pt>
                <c:pt idx="103">
                  <c:v>4953.665106453078</c:v>
                </c:pt>
                <c:pt idx="104">
                  <c:v>4953.665106453078</c:v>
                </c:pt>
                <c:pt idx="105">
                  <c:v>4953.665106453078</c:v>
                </c:pt>
                <c:pt idx="106">
                  <c:v>4953.665106453078</c:v>
                </c:pt>
                <c:pt idx="107">
                  <c:v>4953.665106453078</c:v>
                </c:pt>
                <c:pt idx="108">
                  <c:v>4953.665106453078</c:v>
                </c:pt>
                <c:pt idx="109">
                  <c:v>4953.665106453078</c:v>
                </c:pt>
                <c:pt idx="110">
                  <c:v>4953.665106453078</c:v>
                </c:pt>
                <c:pt idx="111">
                  <c:v>4953.665106453078</c:v>
                </c:pt>
                <c:pt idx="112">
                  <c:v>4953.665106453078</c:v>
                </c:pt>
                <c:pt idx="113">
                  <c:v>4953.665106453078</c:v>
                </c:pt>
                <c:pt idx="114">
                  <c:v>4953.665106453078</c:v>
                </c:pt>
                <c:pt idx="115">
                  <c:v>4953.665106453078</c:v>
                </c:pt>
                <c:pt idx="116">
                  <c:v>4953.665106453078</c:v>
                </c:pt>
                <c:pt idx="117">
                  <c:v>4953.665106453078</c:v>
                </c:pt>
                <c:pt idx="118">
                  <c:v>4953.665106453078</c:v>
                </c:pt>
                <c:pt idx="119">
                  <c:v>4953.665106453078</c:v>
                </c:pt>
                <c:pt idx="120">
                  <c:v>4953.665106453078</c:v>
                </c:pt>
                <c:pt idx="121">
                  <c:v>4953.665106453078</c:v>
                </c:pt>
                <c:pt idx="122">
                  <c:v>4953.665106453078</c:v>
                </c:pt>
                <c:pt idx="123">
                  <c:v>4953.665106453078</c:v>
                </c:pt>
                <c:pt idx="124">
                  <c:v>4953.665106453078</c:v>
                </c:pt>
                <c:pt idx="125">
                  <c:v>4953.665106453078</c:v>
                </c:pt>
                <c:pt idx="126">
                  <c:v>4953.665106453078</c:v>
                </c:pt>
                <c:pt idx="127">
                  <c:v>4953.665106453078</c:v>
                </c:pt>
                <c:pt idx="128">
                  <c:v>4953.665106453078</c:v>
                </c:pt>
                <c:pt idx="129">
                  <c:v>4953.665106453078</c:v>
                </c:pt>
                <c:pt idx="130">
                  <c:v>4953.665106453078</c:v>
                </c:pt>
                <c:pt idx="131">
                  <c:v>4953.665106453078</c:v>
                </c:pt>
                <c:pt idx="132">
                  <c:v>4953.665106453078</c:v>
                </c:pt>
                <c:pt idx="133">
                  <c:v>4953.665106453078</c:v>
                </c:pt>
                <c:pt idx="134">
                  <c:v>4953.665106453078</c:v>
                </c:pt>
                <c:pt idx="135">
                  <c:v>4953.665106453078</c:v>
                </c:pt>
                <c:pt idx="136">
                  <c:v>4953.665106453078</c:v>
                </c:pt>
                <c:pt idx="137">
                  <c:v>4953.665106453078</c:v>
                </c:pt>
                <c:pt idx="138">
                  <c:v>4953.665106453078</c:v>
                </c:pt>
                <c:pt idx="139">
                  <c:v>4953.665106453078</c:v>
                </c:pt>
                <c:pt idx="140">
                  <c:v>4953.665106453078</c:v>
                </c:pt>
                <c:pt idx="141">
                  <c:v>4953.665106453078</c:v>
                </c:pt>
                <c:pt idx="142">
                  <c:v>4953.665106453078</c:v>
                </c:pt>
                <c:pt idx="143">
                  <c:v>4953.665106453078</c:v>
                </c:pt>
                <c:pt idx="144">
                  <c:v>4953.665106453078</c:v>
                </c:pt>
                <c:pt idx="145">
                  <c:v>4953.665106453078</c:v>
                </c:pt>
                <c:pt idx="146">
                  <c:v>4953.665106453078</c:v>
                </c:pt>
                <c:pt idx="147">
                  <c:v>4953.665106453078</c:v>
                </c:pt>
                <c:pt idx="148">
                  <c:v>4953.665106453078</c:v>
                </c:pt>
                <c:pt idx="149">
                  <c:v>4953.665106453078</c:v>
                </c:pt>
                <c:pt idx="150">
                  <c:v>4953.665106453078</c:v>
                </c:pt>
                <c:pt idx="151">
                  <c:v>4953.665106453078</c:v>
                </c:pt>
                <c:pt idx="152">
                  <c:v>4953.665106453078</c:v>
                </c:pt>
                <c:pt idx="153">
                  <c:v>4953.665106453078</c:v>
                </c:pt>
                <c:pt idx="154">
                  <c:v>4953.665106453078</c:v>
                </c:pt>
                <c:pt idx="155">
                  <c:v>4953.665106453078</c:v>
                </c:pt>
                <c:pt idx="156">
                  <c:v>4953.665106453078</c:v>
                </c:pt>
                <c:pt idx="157">
                  <c:v>4953.665106453078</c:v>
                </c:pt>
                <c:pt idx="158">
                  <c:v>4953.665106453078</c:v>
                </c:pt>
                <c:pt idx="159">
                  <c:v>4953.665106453078</c:v>
                </c:pt>
                <c:pt idx="160">
                  <c:v>4953.665106453078</c:v>
                </c:pt>
                <c:pt idx="161">
                  <c:v>4953.665106453078</c:v>
                </c:pt>
                <c:pt idx="162">
                  <c:v>4953.665106453078</c:v>
                </c:pt>
                <c:pt idx="163">
                  <c:v>4953.665106453078</c:v>
                </c:pt>
                <c:pt idx="164">
                  <c:v>4953.665106453078</c:v>
                </c:pt>
                <c:pt idx="165">
                  <c:v>4953.665106453078</c:v>
                </c:pt>
                <c:pt idx="166">
                  <c:v>4953.665106453078</c:v>
                </c:pt>
                <c:pt idx="167">
                  <c:v>4953.665106453078</c:v>
                </c:pt>
                <c:pt idx="168">
                  <c:v>4953.665106453078</c:v>
                </c:pt>
                <c:pt idx="169">
                  <c:v>4953.665106453078</c:v>
                </c:pt>
                <c:pt idx="170">
                  <c:v>4953.665106453078</c:v>
                </c:pt>
                <c:pt idx="171">
                  <c:v>4953.665106453078</c:v>
                </c:pt>
                <c:pt idx="172">
                  <c:v>4953.665106453078</c:v>
                </c:pt>
                <c:pt idx="173">
                  <c:v>4953.665106453078</c:v>
                </c:pt>
                <c:pt idx="174">
                  <c:v>4953.665106453078</c:v>
                </c:pt>
                <c:pt idx="175">
                  <c:v>4953.665106453078</c:v>
                </c:pt>
                <c:pt idx="176">
                  <c:v>4953.665106453078</c:v>
                </c:pt>
                <c:pt idx="177">
                  <c:v>4953.665106453078</c:v>
                </c:pt>
                <c:pt idx="178">
                  <c:v>4953.665106453078</c:v>
                </c:pt>
                <c:pt idx="179">
                  <c:v>4953.665106453078</c:v>
                </c:pt>
                <c:pt idx="180">
                  <c:v>4953.665106453078</c:v>
                </c:pt>
                <c:pt idx="181">
                  <c:v>4953.665106453078</c:v>
                </c:pt>
                <c:pt idx="182">
                  <c:v>4953.665106453078</c:v>
                </c:pt>
                <c:pt idx="183">
                  <c:v>4953.665106453078</c:v>
                </c:pt>
                <c:pt idx="184">
                  <c:v>4953.665106453078</c:v>
                </c:pt>
                <c:pt idx="185">
                  <c:v>4953.665106453078</c:v>
                </c:pt>
                <c:pt idx="186">
                  <c:v>4953.665106453078</c:v>
                </c:pt>
                <c:pt idx="187">
                  <c:v>4953.665106453078</c:v>
                </c:pt>
                <c:pt idx="188">
                  <c:v>4953.665106453078</c:v>
                </c:pt>
                <c:pt idx="189">
                  <c:v>4953.665106453078</c:v>
                </c:pt>
                <c:pt idx="190">
                  <c:v>4953.665106453078</c:v>
                </c:pt>
                <c:pt idx="191">
                  <c:v>4953.665106453078</c:v>
                </c:pt>
                <c:pt idx="192">
                  <c:v>4953.665106453078</c:v>
                </c:pt>
                <c:pt idx="193">
                  <c:v>4953.665106453078</c:v>
                </c:pt>
                <c:pt idx="194">
                  <c:v>4953.665106453078</c:v>
                </c:pt>
                <c:pt idx="195">
                  <c:v>4953.665106453078</c:v>
                </c:pt>
                <c:pt idx="196">
                  <c:v>4953.665106453078</c:v>
                </c:pt>
                <c:pt idx="197">
                  <c:v>4953.665106453078</c:v>
                </c:pt>
                <c:pt idx="198">
                  <c:v>4953.665106453078</c:v>
                </c:pt>
                <c:pt idx="199">
                  <c:v>4953.665106453078</c:v>
                </c:pt>
                <c:pt idx="200">
                  <c:v>4953.665106453078</c:v>
                </c:pt>
                <c:pt idx="201">
                  <c:v>4953.665106453078</c:v>
                </c:pt>
                <c:pt idx="202">
                  <c:v>4953.665106453078</c:v>
                </c:pt>
                <c:pt idx="203">
                  <c:v>4953.665106453078</c:v>
                </c:pt>
                <c:pt idx="204">
                  <c:v>4953.665106453078</c:v>
                </c:pt>
                <c:pt idx="205">
                  <c:v>4953.665106453078</c:v>
                </c:pt>
                <c:pt idx="206">
                  <c:v>4953.665106453078</c:v>
                </c:pt>
                <c:pt idx="207">
                  <c:v>4953.665106453078</c:v>
                </c:pt>
                <c:pt idx="208">
                  <c:v>4953.665106453078</c:v>
                </c:pt>
                <c:pt idx="209">
                  <c:v>4953.665106453078</c:v>
                </c:pt>
                <c:pt idx="210">
                  <c:v>4953.665106453078</c:v>
                </c:pt>
                <c:pt idx="211">
                  <c:v>4953.665106453078</c:v>
                </c:pt>
                <c:pt idx="212">
                  <c:v>4953.665106453078</c:v>
                </c:pt>
                <c:pt idx="213">
                  <c:v>4953.665106453078</c:v>
                </c:pt>
                <c:pt idx="214">
                  <c:v>4953.665106453078</c:v>
                </c:pt>
                <c:pt idx="215">
                  <c:v>4953.665106453078</c:v>
                </c:pt>
                <c:pt idx="216">
                  <c:v>4953.665106453078</c:v>
                </c:pt>
                <c:pt idx="217">
                  <c:v>4953.665106453078</c:v>
                </c:pt>
                <c:pt idx="218">
                  <c:v>4953.665106453078</c:v>
                </c:pt>
                <c:pt idx="219">
                  <c:v>4953.665106453078</c:v>
                </c:pt>
                <c:pt idx="220">
                  <c:v>4953.665106453078</c:v>
                </c:pt>
                <c:pt idx="221">
                  <c:v>4953.665106453078</c:v>
                </c:pt>
                <c:pt idx="222">
                  <c:v>4953.665106453078</c:v>
                </c:pt>
                <c:pt idx="223">
                  <c:v>4953.665106453078</c:v>
                </c:pt>
                <c:pt idx="224">
                  <c:v>4953.665106453078</c:v>
                </c:pt>
                <c:pt idx="225">
                  <c:v>4953.665106453078</c:v>
                </c:pt>
                <c:pt idx="226">
                  <c:v>4953.665106453078</c:v>
                </c:pt>
                <c:pt idx="227">
                  <c:v>4953.665106453078</c:v>
                </c:pt>
                <c:pt idx="228">
                  <c:v>4953.665106453078</c:v>
                </c:pt>
                <c:pt idx="229">
                  <c:v>4953.665106453078</c:v>
                </c:pt>
                <c:pt idx="230">
                  <c:v>4953.665106453078</c:v>
                </c:pt>
                <c:pt idx="231">
                  <c:v>4953.665106453078</c:v>
                </c:pt>
                <c:pt idx="232">
                  <c:v>4953.665106453078</c:v>
                </c:pt>
                <c:pt idx="233">
                  <c:v>4953.665106453078</c:v>
                </c:pt>
                <c:pt idx="234">
                  <c:v>4953.665106453078</c:v>
                </c:pt>
                <c:pt idx="235">
                  <c:v>4953.665106453078</c:v>
                </c:pt>
                <c:pt idx="236">
                  <c:v>4953.665106453078</c:v>
                </c:pt>
                <c:pt idx="237">
                  <c:v>4953.665106453078</c:v>
                </c:pt>
                <c:pt idx="238">
                  <c:v>4953.665106453078</c:v>
                </c:pt>
                <c:pt idx="239">
                  <c:v>4953.665106453078</c:v>
                </c:pt>
                <c:pt idx="240">
                  <c:v>4953.665106453078</c:v>
                </c:pt>
                <c:pt idx="241">
                  <c:v>4953.665106453078</c:v>
                </c:pt>
                <c:pt idx="242">
                  <c:v>4953.665106453078</c:v>
                </c:pt>
                <c:pt idx="243">
                  <c:v>4953.665106453078</c:v>
                </c:pt>
                <c:pt idx="244">
                  <c:v>4953.665106453078</c:v>
                </c:pt>
                <c:pt idx="245">
                  <c:v>4953.665106453078</c:v>
                </c:pt>
                <c:pt idx="246">
                  <c:v>4953.665106453078</c:v>
                </c:pt>
                <c:pt idx="247">
                  <c:v>4953.665106453078</c:v>
                </c:pt>
                <c:pt idx="248">
                  <c:v>4953.665106453078</c:v>
                </c:pt>
                <c:pt idx="249">
                  <c:v>4953.665106453078</c:v>
                </c:pt>
                <c:pt idx="250">
                  <c:v>4953.665106453078</c:v>
                </c:pt>
                <c:pt idx="251">
                  <c:v>4953.665106453078</c:v>
                </c:pt>
                <c:pt idx="252">
                  <c:v>4953.665106453078</c:v>
                </c:pt>
                <c:pt idx="253">
                  <c:v>4953.665106453078</c:v>
                </c:pt>
                <c:pt idx="254">
                  <c:v>4953.665106453078</c:v>
                </c:pt>
                <c:pt idx="255">
                  <c:v>4953.665106453078</c:v>
                </c:pt>
                <c:pt idx="256">
                  <c:v>4953.665106453078</c:v>
                </c:pt>
                <c:pt idx="257">
                  <c:v>4953.665106453078</c:v>
                </c:pt>
                <c:pt idx="258">
                  <c:v>4953.665106453078</c:v>
                </c:pt>
                <c:pt idx="259">
                  <c:v>4953.665106453078</c:v>
                </c:pt>
                <c:pt idx="260">
                  <c:v>4953.665106453078</c:v>
                </c:pt>
                <c:pt idx="261">
                  <c:v>4953.665106453078</c:v>
                </c:pt>
                <c:pt idx="262">
                  <c:v>4953.665106453078</c:v>
                </c:pt>
                <c:pt idx="263">
                  <c:v>4953.665106453078</c:v>
                </c:pt>
                <c:pt idx="264">
                  <c:v>4953.665106453078</c:v>
                </c:pt>
                <c:pt idx="265">
                  <c:v>4953.665106453078</c:v>
                </c:pt>
                <c:pt idx="266">
                  <c:v>4953.665106453078</c:v>
                </c:pt>
                <c:pt idx="267">
                  <c:v>4953.665106453078</c:v>
                </c:pt>
                <c:pt idx="268">
                  <c:v>4953.665106453078</c:v>
                </c:pt>
                <c:pt idx="269">
                  <c:v>4953.665106453078</c:v>
                </c:pt>
                <c:pt idx="270">
                  <c:v>4953.665106453078</c:v>
                </c:pt>
                <c:pt idx="271">
                  <c:v>4953.665106453078</c:v>
                </c:pt>
                <c:pt idx="272">
                  <c:v>4953.665106453078</c:v>
                </c:pt>
                <c:pt idx="273">
                  <c:v>4953.665106453078</c:v>
                </c:pt>
                <c:pt idx="274">
                  <c:v>4953.665106453078</c:v>
                </c:pt>
                <c:pt idx="275">
                  <c:v>4953.665106453078</c:v>
                </c:pt>
                <c:pt idx="276">
                  <c:v>4953.665106453078</c:v>
                </c:pt>
                <c:pt idx="277">
                  <c:v>4953.665106453078</c:v>
                </c:pt>
                <c:pt idx="278">
                  <c:v>4953.665106453078</c:v>
                </c:pt>
                <c:pt idx="279">
                  <c:v>4953.665106453078</c:v>
                </c:pt>
                <c:pt idx="280">
                  <c:v>4953.665106453078</c:v>
                </c:pt>
                <c:pt idx="281">
                  <c:v>4953.665106453078</c:v>
                </c:pt>
                <c:pt idx="282">
                  <c:v>4953.665106453078</c:v>
                </c:pt>
                <c:pt idx="283">
                  <c:v>4953.665106453078</c:v>
                </c:pt>
                <c:pt idx="284">
                  <c:v>4953.665106453078</c:v>
                </c:pt>
                <c:pt idx="285">
                  <c:v>4953.665106453078</c:v>
                </c:pt>
                <c:pt idx="286">
                  <c:v>4953.665106453078</c:v>
                </c:pt>
                <c:pt idx="287">
                  <c:v>4953.665106453078</c:v>
                </c:pt>
                <c:pt idx="288">
                  <c:v>4953.665106453078</c:v>
                </c:pt>
                <c:pt idx="289">
                  <c:v>4953.665106453078</c:v>
                </c:pt>
                <c:pt idx="290">
                  <c:v>4953.665106453078</c:v>
                </c:pt>
                <c:pt idx="291">
                  <c:v>4953.665106453078</c:v>
                </c:pt>
                <c:pt idx="292">
                  <c:v>4953.665106453078</c:v>
                </c:pt>
                <c:pt idx="293">
                  <c:v>4953.665106453078</c:v>
                </c:pt>
                <c:pt idx="294">
                  <c:v>4953.665106453078</c:v>
                </c:pt>
                <c:pt idx="295">
                  <c:v>4953.665106453078</c:v>
                </c:pt>
                <c:pt idx="296">
                  <c:v>4953.665106453078</c:v>
                </c:pt>
                <c:pt idx="297">
                  <c:v>4953.665106453078</c:v>
                </c:pt>
                <c:pt idx="298">
                  <c:v>4953.665106453078</c:v>
                </c:pt>
                <c:pt idx="299">
                  <c:v>4953.665106453078</c:v>
                </c:pt>
                <c:pt idx="300">
                  <c:v>4953.665106453078</c:v>
                </c:pt>
                <c:pt idx="301">
                  <c:v>4953.665106453078</c:v>
                </c:pt>
                <c:pt idx="302">
                  <c:v>4953.665106453078</c:v>
                </c:pt>
                <c:pt idx="303">
                  <c:v>4953.665106453078</c:v>
                </c:pt>
                <c:pt idx="304">
                  <c:v>4953.665106453078</c:v>
                </c:pt>
                <c:pt idx="305">
                  <c:v>4953.665106453078</c:v>
                </c:pt>
                <c:pt idx="306">
                  <c:v>4953.665106453078</c:v>
                </c:pt>
                <c:pt idx="307">
                  <c:v>4953.665106453078</c:v>
                </c:pt>
                <c:pt idx="308">
                  <c:v>4953.665106453078</c:v>
                </c:pt>
                <c:pt idx="309">
                  <c:v>4953.665106453078</c:v>
                </c:pt>
                <c:pt idx="310">
                  <c:v>4953.665106453078</c:v>
                </c:pt>
                <c:pt idx="311">
                  <c:v>4953.665106453078</c:v>
                </c:pt>
                <c:pt idx="312">
                  <c:v>4953.665106453078</c:v>
                </c:pt>
                <c:pt idx="313">
                  <c:v>4953.665106453078</c:v>
                </c:pt>
                <c:pt idx="314">
                  <c:v>4953.665106453078</c:v>
                </c:pt>
                <c:pt idx="315">
                  <c:v>4953.665106453078</c:v>
                </c:pt>
                <c:pt idx="316">
                  <c:v>4953.665106453078</c:v>
                </c:pt>
                <c:pt idx="317">
                  <c:v>4953.665106453078</c:v>
                </c:pt>
                <c:pt idx="318">
                  <c:v>4953.665106453078</c:v>
                </c:pt>
                <c:pt idx="319">
                  <c:v>4953.665106453078</c:v>
                </c:pt>
                <c:pt idx="320">
                  <c:v>4953.665106453078</c:v>
                </c:pt>
                <c:pt idx="321">
                  <c:v>4953.665106453078</c:v>
                </c:pt>
                <c:pt idx="322">
                  <c:v>4953.665106453078</c:v>
                </c:pt>
                <c:pt idx="323">
                  <c:v>4953.665106453078</c:v>
                </c:pt>
                <c:pt idx="324">
                  <c:v>4953.665106453078</c:v>
                </c:pt>
                <c:pt idx="325">
                  <c:v>4953.665106453078</c:v>
                </c:pt>
                <c:pt idx="326">
                  <c:v>4953.665106453078</c:v>
                </c:pt>
                <c:pt idx="327">
                  <c:v>4953.665106453078</c:v>
                </c:pt>
                <c:pt idx="328">
                  <c:v>4953.665106453078</c:v>
                </c:pt>
                <c:pt idx="329">
                  <c:v>4953.665106453078</c:v>
                </c:pt>
                <c:pt idx="330">
                  <c:v>4953.665106453078</c:v>
                </c:pt>
                <c:pt idx="331">
                  <c:v>4953.665106453078</c:v>
                </c:pt>
                <c:pt idx="332">
                  <c:v>4953.665106453078</c:v>
                </c:pt>
                <c:pt idx="333">
                  <c:v>4953.665106453078</c:v>
                </c:pt>
                <c:pt idx="334">
                  <c:v>4953.665106453078</c:v>
                </c:pt>
                <c:pt idx="335">
                  <c:v>4953.665106453078</c:v>
                </c:pt>
                <c:pt idx="336">
                  <c:v>4953.665106453078</c:v>
                </c:pt>
                <c:pt idx="337">
                  <c:v>4953.665106453078</c:v>
                </c:pt>
                <c:pt idx="338">
                  <c:v>4953.665106453078</c:v>
                </c:pt>
                <c:pt idx="339">
                  <c:v>4953.665106453078</c:v>
                </c:pt>
                <c:pt idx="340">
                  <c:v>4953.665106453078</c:v>
                </c:pt>
                <c:pt idx="341">
                  <c:v>4953.665106453078</c:v>
                </c:pt>
                <c:pt idx="342">
                  <c:v>4953.665106453078</c:v>
                </c:pt>
                <c:pt idx="343">
                  <c:v>4953.665106453078</c:v>
                </c:pt>
                <c:pt idx="344">
                  <c:v>4953.665106453078</c:v>
                </c:pt>
                <c:pt idx="345">
                  <c:v>4953.665106453078</c:v>
                </c:pt>
                <c:pt idx="346">
                  <c:v>4953.665106453078</c:v>
                </c:pt>
                <c:pt idx="347">
                  <c:v>4953.665106453078</c:v>
                </c:pt>
                <c:pt idx="348">
                  <c:v>4953.665106453078</c:v>
                </c:pt>
                <c:pt idx="349">
                  <c:v>4953.665106453078</c:v>
                </c:pt>
                <c:pt idx="350">
                  <c:v>4953.665106453078</c:v>
                </c:pt>
                <c:pt idx="351">
                  <c:v>4953.665106453078</c:v>
                </c:pt>
                <c:pt idx="352">
                  <c:v>4953.665106453078</c:v>
                </c:pt>
                <c:pt idx="353">
                  <c:v>4953.665106453078</c:v>
                </c:pt>
                <c:pt idx="354">
                  <c:v>4953.665106453078</c:v>
                </c:pt>
                <c:pt idx="355">
                  <c:v>4953.665106453078</c:v>
                </c:pt>
                <c:pt idx="356">
                  <c:v>4953.665106453078</c:v>
                </c:pt>
                <c:pt idx="357">
                  <c:v>4953.665106453078</c:v>
                </c:pt>
                <c:pt idx="358">
                  <c:v>4953.665106453078</c:v>
                </c:pt>
                <c:pt idx="359">
                  <c:v>4953.665106453078</c:v>
                </c:pt>
                <c:pt idx="360">
                  <c:v>4953.665106453078</c:v>
                </c:pt>
                <c:pt idx="361">
                  <c:v>4953.665106453078</c:v>
                </c:pt>
                <c:pt idx="362">
                  <c:v>4953.665106453078</c:v>
                </c:pt>
                <c:pt idx="363">
                  <c:v>4953.665106453078</c:v>
                </c:pt>
                <c:pt idx="364">
                  <c:v>4953.665106453078</c:v>
                </c:pt>
                <c:pt idx="365">
                  <c:v>4953.665106453078</c:v>
                </c:pt>
                <c:pt idx="366">
                  <c:v>4953.665106453078</c:v>
                </c:pt>
                <c:pt idx="367">
                  <c:v>4953.665106453078</c:v>
                </c:pt>
                <c:pt idx="368">
                  <c:v>4953.665106453078</c:v>
                </c:pt>
                <c:pt idx="369">
                  <c:v>4953.665106453078</c:v>
                </c:pt>
                <c:pt idx="370">
                  <c:v>4953.665106453078</c:v>
                </c:pt>
                <c:pt idx="371">
                  <c:v>4953.665106453078</c:v>
                </c:pt>
                <c:pt idx="372">
                  <c:v>4953.665106453078</c:v>
                </c:pt>
                <c:pt idx="373">
                  <c:v>4953.665106453078</c:v>
                </c:pt>
                <c:pt idx="374">
                  <c:v>4953.665106453078</c:v>
                </c:pt>
                <c:pt idx="375">
                  <c:v>4953.665106453078</c:v>
                </c:pt>
                <c:pt idx="376">
                  <c:v>4953.665106453078</c:v>
                </c:pt>
                <c:pt idx="377">
                  <c:v>4953.665106453078</c:v>
                </c:pt>
                <c:pt idx="378">
                  <c:v>4953.665106453078</c:v>
                </c:pt>
                <c:pt idx="379">
                  <c:v>4953.665106453078</c:v>
                </c:pt>
                <c:pt idx="380">
                  <c:v>4953.665106453078</c:v>
                </c:pt>
                <c:pt idx="381">
                  <c:v>4953.665106453078</c:v>
                </c:pt>
                <c:pt idx="382">
                  <c:v>4953.665106453078</c:v>
                </c:pt>
                <c:pt idx="383">
                  <c:v>4953.665106453078</c:v>
                </c:pt>
                <c:pt idx="384">
                  <c:v>4953.665106453078</c:v>
                </c:pt>
                <c:pt idx="385">
                  <c:v>4953.665106453078</c:v>
                </c:pt>
                <c:pt idx="386">
                  <c:v>4953.665106453078</c:v>
                </c:pt>
                <c:pt idx="387">
                  <c:v>4953.665106453078</c:v>
                </c:pt>
                <c:pt idx="388">
                  <c:v>4953.665106453078</c:v>
                </c:pt>
                <c:pt idx="389">
                  <c:v>4953.665106453078</c:v>
                </c:pt>
                <c:pt idx="390">
                  <c:v>4953.665106453078</c:v>
                </c:pt>
                <c:pt idx="391">
                  <c:v>4953.665106453078</c:v>
                </c:pt>
                <c:pt idx="392">
                  <c:v>4953.665106453078</c:v>
                </c:pt>
                <c:pt idx="393">
                  <c:v>4953.665106453078</c:v>
                </c:pt>
                <c:pt idx="394">
                  <c:v>4953.665106453078</c:v>
                </c:pt>
                <c:pt idx="395">
                  <c:v>4953.665106453078</c:v>
                </c:pt>
                <c:pt idx="396">
                  <c:v>4953.665106453078</c:v>
                </c:pt>
                <c:pt idx="397">
                  <c:v>4953.665106453078</c:v>
                </c:pt>
                <c:pt idx="398">
                  <c:v>4953.665106453078</c:v>
                </c:pt>
                <c:pt idx="399">
                  <c:v>4953.665106453078</c:v>
                </c:pt>
                <c:pt idx="400">
                  <c:v>4953.665106453078</c:v>
                </c:pt>
                <c:pt idx="401">
                  <c:v>4953.665106453078</c:v>
                </c:pt>
                <c:pt idx="402">
                  <c:v>4953.665106453078</c:v>
                </c:pt>
                <c:pt idx="403">
                  <c:v>4953.665106453078</c:v>
                </c:pt>
                <c:pt idx="404">
                  <c:v>4953.665106453078</c:v>
                </c:pt>
                <c:pt idx="405">
                  <c:v>4953.665106453078</c:v>
                </c:pt>
                <c:pt idx="406">
                  <c:v>4953.665106453078</c:v>
                </c:pt>
                <c:pt idx="407">
                  <c:v>4953.665106453078</c:v>
                </c:pt>
                <c:pt idx="408">
                  <c:v>4953.665106453078</c:v>
                </c:pt>
                <c:pt idx="409">
                  <c:v>4953.665106453078</c:v>
                </c:pt>
                <c:pt idx="410">
                  <c:v>4953.665106453078</c:v>
                </c:pt>
                <c:pt idx="411">
                  <c:v>4953.665106453078</c:v>
                </c:pt>
                <c:pt idx="412">
                  <c:v>4953.665106453078</c:v>
                </c:pt>
                <c:pt idx="413">
                  <c:v>4953.665106453078</c:v>
                </c:pt>
                <c:pt idx="414">
                  <c:v>4953.665106453078</c:v>
                </c:pt>
                <c:pt idx="415">
                  <c:v>4953.665106453078</c:v>
                </c:pt>
                <c:pt idx="416">
                  <c:v>4953.665106453078</c:v>
                </c:pt>
                <c:pt idx="417">
                  <c:v>4953.665106453078</c:v>
                </c:pt>
                <c:pt idx="418">
                  <c:v>4953.665106453078</c:v>
                </c:pt>
                <c:pt idx="419">
                  <c:v>4953.665106453078</c:v>
                </c:pt>
                <c:pt idx="420">
                  <c:v>4953.665106453078</c:v>
                </c:pt>
                <c:pt idx="421">
                  <c:v>4953.665106453078</c:v>
                </c:pt>
                <c:pt idx="422">
                  <c:v>4953.665106453078</c:v>
                </c:pt>
                <c:pt idx="423">
                  <c:v>4953.665106453078</c:v>
                </c:pt>
                <c:pt idx="424">
                  <c:v>4953.665106453078</c:v>
                </c:pt>
                <c:pt idx="425">
                  <c:v>4953.665106453078</c:v>
                </c:pt>
                <c:pt idx="426">
                  <c:v>4953.665106453078</c:v>
                </c:pt>
                <c:pt idx="427">
                  <c:v>4953.665106453078</c:v>
                </c:pt>
                <c:pt idx="428">
                  <c:v>4953.665106453078</c:v>
                </c:pt>
                <c:pt idx="429">
                  <c:v>4953.665106453078</c:v>
                </c:pt>
                <c:pt idx="430">
                  <c:v>4953.665106453078</c:v>
                </c:pt>
                <c:pt idx="431">
                  <c:v>4953.665106453078</c:v>
                </c:pt>
                <c:pt idx="432">
                  <c:v>4953.665106453078</c:v>
                </c:pt>
                <c:pt idx="433">
                  <c:v>4953.665106453078</c:v>
                </c:pt>
                <c:pt idx="434">
                  <c:v>4953.665106453078</c:v>
                </c:pt>
                <c:pt idx="435">
                  <c:v>4953.665106453078</c:v>
                </c:pt>
                <c:pt idx="436">
                  <c:v>4953.665106453078</c:v>
                </c:pt>
                <c:pt idx="437">
                  <c:v>4953.665106453078</c:v>
                </c:pt>
                <c:pt idx="438">
                  <c:v>4953.665106453078</c:v>
                </c:pt>
                <c:pt idx="439">
                  <c:v>4953.665106453078</c:v>
                </c:pt>
                <c:pt idx="440">
                  <c:v>4953.665106453078</c:v>
                </c:pt>
                <c:pt idx="441">
                  <c:v>4953.665106453078</c:v>
                </c:pt>
                <c:pt idx="442">
                  <c:v>4953.665106453078</c:v>
                </c:pt>
                <c:pt idx="443">
                  <c:v>4953.665106453078</c:v>
                </c:pt>
                <c:pt idx="444">
                  <c:v>4953.665106453078</c:v>
                </c:pt>
                <c:pt idx="445">
                  <c:v>4953.665106453078</c:v>
                </c:pt>
                <c:pt idx="446">
                  <c:v>4953.665106453078</c:v>
                </c:pt>
                <c:pt idx="447">
                  <c:v>4953.665106453078</c:v>
                </c:pt>
                <c:pt idx="448">
                  <c:v>4953.665106453078</c:v>
                </c:pt>
                <c:pt idx="449">
                  <c:v>4953.665106453078</c:v>
                </c:pt>
                <c:pt idx="450">
                  <c:v>4953.665106453078</c:v>
                </c:pt>
                <c:pt idx="451">
                  <c:v>4953.665106453078</c:v>
                </c:pt>
                <c:pt idx="452">
                  <c:v>4953.665106453078</c:v>
                </c:pt>
                <c:pt idx="453">
                  <c:v>4953.665106453078</c:v>
                </c:pt>
                <c:pt idx="454">
                  <c:v>4953.665106453078</c:v>
                </c:pt>
                <c:pt idx="455">
                  <c:v>4953.665106453078</c:v>
                </c:pt>
                <c:pt idx="456">
                  <c:v>4953.665106453078</c:v>
                </c:pt>
                <c:pt idx="457">
                  <c:v>4953.665106453078</c:v>
                </c:pt>
                <c:pt idx="458">
                  <c:v>4953.665106453078</c:v>
                </c:pt>
                <c:pt idx="459">
                  <c:v>4953.665106453078</c:v>
                </c:pt>
                <c:pt idx="460">
                  <c:v>4953.665106453078</c:v>
                </c:pt>
                <c:pt idx="461">
                  <c:v>4953.665106453078</c:v>
                </c:pt>
                <c:pt idx="462">
                  <c:v>4953.665106453078</c:v>
                </c:pt>
                <c:pt idx="463">
                  <c:v>4953.665106453078</c:v>
                </c:pt>
                <c:pt idx="464">
                  <c:v>4953.665106453078</c:v>
                </c:pt>
                <c:pt idx="465">
                  <c:v>4953.665106453078</c:v>
                </c:pt>
                <c:pt idx="466">
                  <c:v>4953.665106453078</c:v>
                </c:pt>
                <c:pt idx="467">
                  <c:v>4953.665106453078</c:v>
                </c:pt>
                <c:pt idx="468">
                  <c:v>4953.665106453078</c:v>
                </c:pt>
                <c:pt idx="469">
                  <c:v>4953.665106453078</c:v>
                </c:pt>
                <c:pt idx="470">
                  <c:v>4953.665106453078</c:v>
                </c:pt>
                <c:pt idx="471">
                  <c:v>4953.665106453078</c:v>
                </c:pt>
                <c:pt idx="472">
                  <c:v>4953.665106453078</c:v>
                </c:pt>
                <c:pt idx="473">
                  <c:v>4953.665106453078</c:v>
                </c:pt>
                <c:pt idx="474">
                  <c:v>4953.665106453078</c:v>
                </c:pt>
                <c:pt idx="475">
                  <c:v>4953.665106453078</c:v>
                </c:pt>
                <c:pt idx="476">
                  <c:v>4953.665106453078</c:v>
                </c:pt>
                <c:pt idx="477">
                  <c:v>4953.665106453078</c:v>
                </c:pt>
                <c:pt idx="478">
                  <c:v>4953.665106453078</c:v>
                </c:pt>
                <c:pt idx="479">
                  <c:v>4953.665106453078</c:v>
                </c:pt>
                <c:pt idx="480">
                  <c:v>4953.665106453078</c:v>
                </c:pt>
                <c:pt idx="481">
                  <c:v>4953.665106453078</c:v>
                </c:pt>
                <c:pt idx="482">
                  <c:v>4953.665106453078</c:v>
                </c:pt>
                <c:pt idx="483">
                  <c:v>4953.665106453078</c:v>
                </c:pt>
                <c:pt idx="484">
                  <c:v>4953.665106453078</c:v>
                </c:pt>
                <c:pt idx="485">
                  <c:v>4953.665106453078</c:v>
                </c:pt>
                <c:pt idx="486">
                  <c:v>4953.665106453078</c:v>
                </c:pt>
                <c:pt idx="487">
                  <c:v>4953.665106453078</c:v>
                </c:pt>
                <c:pt idx="488">
                  <c:v>4953.665106453078</c:v>
                </c:pt>
                <c:pt idx="489">
                  <c:v>4953.665106453078</c:v>
                </c:pt>
                <c:pt idx="490">
                  <c:v>4953.665106453078</c:v>
                </c:pt>
                <c:pt idx="491">
                  <c:v>4953.665106453078</c:v>
                </c:pt>
                <c:pt idx="492">
                  <c:v>4953.665106453078</c:v>
                </c:pt>
                <c:pt idx="493">
                  <c:v>4953.665106453078</c:v>
                </c:pt>
                <c:pt idx="494">
                  <c:v>4953.665106453078</c:v>
                </c:pt>
                <c:pt idx="495">
                  <c:v>4953.665106453078</c:v>
                </c:pt>
                <c:pt idx="496">
                  <c:v>4953.665106453078</c:v>
                </c:pt>
                <c:pt idx="497">
                  <c:v>4953.665106453078</c:v>
                </c:pt>
                <c:pt idx="498">
                  <c:v>4953.665106453078</c:v>
                </c:pt>
                <c:pt idx="499">
                  <c:v>4953.665106453078</c:v>
                </c:pt>
                <c:pt idx="500">
                  <c:v>4953.665106453078</c:v>
                </c:pt>
                <c:pt idx="501">
                  <c:v>4953.665106453078</c:v>
                </c:pt>
                <c:pt idx="502">
                  <c:v>4953.665106453078</c:v>
                </c:pt>
                <c:pt idx="503">
                  <c:v>4953.665106453078</c:v>
                </c:pt>
                <c:pt idx="504">
                  <c:v>4953.665106453078</c:v>
                </c:pt>
                <c:pt idx="505">
                  <c:v>4953.665106453078</c:v>
                </c:pt>
                <c:pt idx="506">
                  <c:v>4953.665106453078</c:v>
                </c:pt>
                <c:pt idx="507">
                  <c:v>4953.665106453078</c:v>
                </c:pt>
                <c:pt idx="508">
                  <c:v>4953.665106453078</c:v>
                </c:pt>
                <c:pt idx="509">
                  <c:v>4953.665106453078</c:v>
                </c:pt>
                <c:pt idx="510">
                  <c:v>4953.665106453078</c:v>
                </c:pt>
                <c:pt idx="511">
                  <c:v>4953.665106453078</c:v>
                </c:pt>
                <c:pt idx="512">
                  <c:v>4953.665106453078</c:v>
                </c:pt>
                <c:pt idx="513">
                  <c:v>4953.665106453078</c:v>
                </c:pt>
                <c:pt idx="514">
                  <c:v>4953.665106453078</c:v>
                </c:pt>
                <c:pt idx="515">
                  <c:v>4953.665106453078</c:v>
                </c:pt>
                <c:pt idx="516">
                  <c:v>4953.665106453078</c:v>
                </c:pt>
                <c:pt idx="517">
                  <c:v>4953.665106453078</c:v>
                </c:pt>
                <c:pt idx="518">
                  <c:v>4953.665106453078</c:v>
                </c:pt>
                <c:pt idx="519">
                  <c:v>4953.665106453078</c:v>
                </c:pt>
                <c:pt idx="520">
                  <c:v>4953.665106453078</c:v>
                </c:pt>
                <c:pt idx="521">
                  <c:v>4953.665106453078</c:v>
                </c:pt>
                <c:pt idx="522">
                  <c:v>4953.665106453078</c:v>
                </c:pt>
                <c:pt idx="523">
                  <c:v>4953.665106453078</c:v>
                </c:pt>
                <c:pt idx="524">
                  <c:v>4953.665106453078</c:v>
                </c:pt>
                <c:pt idx="525">
                  <c:v>4953.665106453078</c:v>
                </c:pt>
                <c:pt idx="526">
                  <c:v>4953.665106453078</c:v>
                </c:pt>
                <c:pt idx="527">
                  <c:v>4953.665106453078</c:v>
                </c:pt>
                <c:pt idx="528">
                  <c:v>4953.665106453078</c:v>
                </c:pt>
                <c:pt idx="529">
                  <c:v>4953.665106453078</c:v>
                </c:pt>
                <c:pt idx="530">
                  <c:v>4953.665106453078</c:v>
                </c:pt>
                <c:pt idx="531">
                  <c:v>4953.665106453078</c:v>
                </c:pt>
                <c:pt idx="532">
                  <c:v>4953.665106453078</c:v>
                </c:pt>
                <c:pt idx="533">
                  <c:v>4953.665106453078</c:v>
                </c:pt>
                <c:pt idx="534">
                  <c:v>4953.665106453078</c:v>
                </c:pt>
                <c:pt idx="535">
                  <c:v>4953.665106453078</c:v>
                </c:pt>
                <c:pt idx="536">
                  <c:v>4953.665106453078</c:v>
                </c:pt>
                <c:pt idx="537">
                  <c:v>4953.665106453078</c:v>
                </c:pt>
                <c:pt idx="538">
                  <c:v>4953.665106453078</c:v>
                </c:pt>
                <c:pt idx="539">
                  <c:v>4953.665106453078</c:v>
                </c:pt>
                <c:pt idx="540">
                  <c:v>4953.665106453078</c:v>
                </c:pt>
                <c:pt idx="541">
                  <c:v>4953.665106453078</c:v>
                </c:pt>
                <c:pt idx="542">
                  <c:v>4953.665106453078</c:v>
                </c:pt>
                <c:pt idx="543">
                  <c:v>4953.665106453078</c:v>
                </c:pt>
                <c:pt idx="544">
                  <c:v>4953.665106453078</c:v>
                </c:pt>
                <c:pt idx="545">
                  <c:v>4953.665106453078</c:v>
                </c:pt>
                <c:pt idx="546">
                  <c:v>4953.665106453078</c:v>
                </c:pt>
                <c:pt idx="547">
                  <c:v>4953.665106453078</c:v>
                </c:pt>
                <c:pt idx="548">
                  <c:v>4953.665106453078</c:v>
                </c:pt>
                <c:pt idx="549">
                  <c:v>4953.665106453078</c:v>
                </c:pt>
                <c:pt idx="550">
                  <c:v>4953.665106453078</c:v>
                </c:pt>
                <c:pt idx="551">
                  <c:v>4953.665106453078</c:v>
                </c:pt>
                <c:pt idx="552">
                  <c:v>4953.665106453078</c:v>
                </c:pt>
                <c:pt idx="553">
                  <c:v>4953.665106453078</c:v>
                </c:pt>
                <c:pt idx="554">
                  <c:v>4953.665106453078</c:v>
                </c:pt>
                <c:pt idx="555">
                  <c:v>4953.665106453078</c:v>
                </c:pt>
                <c:pt idx="556">
                  <c:v>4953.665106453078</c:v>
                </c:pt>
                <c:pt idx="557">
                  <c:v>4953.665106453078</c:v>
                </c:pt>
                <c:pt idx="558">
                  <c:v>4953.665106453078</c:v>
                </c:pt>
                <c:pt idx="559">
                  <c:v>4953.665106453078</c:v>
                </c:pt>
                <c:pt idx="560">
                  <c:v>4953.665106453078</c:v>
                </c:pt>
                <c:pt idx="561">
                  <c:v>4953.665106453078</c:v>
                </c:pt>
                <c:pt idx="562">
                  <c:v>4953.665106453078</c:v>
                </c:pt>
                <c:pt idx="563">
                  <c:v>4953.665106453078</c:v>
                </c:pt>
                <c:pt idx="564">
                  <c:v>4953.665106453078</c:v>
                </c:pt>
                <c:pt idx="565">
                  <c:v>4953.665106453078</c:v>
                </c:pt>
                <c:pt idx="566">
                  <c:v>4953.665106453078</c:v>
                </c:pt>
                <c:pt idx="567">
                  <c:v>4953.665106453078</c:v>
                </c:pt>
                <c:pt idx="568">
                  <c:v>4953.665106453078</c:v>
                </c:pt>
                <c:pt idx="569">
                  <c:v>4953.665106453078</c:v>
                </c:pt>
                <c:pt idx="570">
                  <c:v>4953.665106453078</c:v>
                </c:pt>
                <c:pt idx="571">
                  <c:v>4953.665106453078</c:v>
                </c:pt>
                <c:pt idx="572">
                  <c:v>4953.665106453078</c:v>
                </c:pt>
                <c:pt idx="573">
                  <c:v>4953.665106453078</c:v>
                </c:pt>
                <c:pt idx="574">
                  <c:v>4953.665106453078</c:v>
                </c:pt>
                <c:pt idx="575">
                  <c:v>4953.665106453078</c:v>
                </c:pt>
                <c:pt idx="576">
                  <c:v>4953.665106453078</c:v>
                </c:pt>
                <c:pt idx="577">
                  <c:v>4953.665106453078</c:v>
                </c:pt>
                <c:pt idx="578">
                  <c:v>4953.665106453078</c:v>
                </c:pt>
                <c:pt idx="579">
                  <c:v>4953.665106453078</c:v>
                </c:pt>
                <c:pt idx="580">
                  <c:v>4953.665106453078</c:v>
                </c:pt>
                <c:pt idx="581">
                  <c:v>4953.665106453078</c:v>
                </c:pt>
                <c:pt idx="582">
                  <c:v>4953.665106453078</c:v>
                </c:pt>
                <c:pt idx="583">
                  <c:v>4953.665106453078</c:v>
                </c:pt>
                <c:pt idx="584">
                  <c:v>4953.665106453078</c:v>
                </c:pt>
                <c:pt idx="585">
                  <c:v>4953.665106453078</c:v>
                </c:pt>
                <c:pt idx="586">
                  <c:v>4953.665106453078</c:v>
                </c:pt>
                <c:pt idx="587">
                  <c:v>4953.665106453078</c:v>
                </c:pt>
                <c:pt idx="588">
                  <c:v>4953.665106453078</c:v>
                </c:pt>
                <c:pt idx="589">
                  <c:v>4953.665106453078</c:v>
                </c:pt>
                <c:pt idx="590">
                  <c:v>4953.665106453078</c:v>
                </c:pt>
                <c:pt idx="591">
                  <c:v>4953.665106453078</c:v>
                </c:pt>
                <c:pt idx="592">
                  <c:v>4953.665106453078</c:v>
                </c:pt>
                <c:pt idx="593">
                  <c:v>4953.665106453078</c:v>
                </c:pt>
                <c:pt idx="594">
                  <c:v>4953.665106453078</c:v>
                </c:pt>
                <c:pt idx="595">
                  <c:v>4953.665106453078</c:v>
                </c:pt>
                <c:pt idx="596">
                  <c:v>4953.665106453078</c:v>
                </c:pt>
                <c:pt idx="597">
                  <c:v>4953.665106453078</c:v>
                </c:pt>
                <c:pt idx="598">
                  <c:v>4953.665106453078</c:v>
                </c:pt>
                <c:pt idx="599">
                  <c:v>4953.665106453078</c:v>
                </c:pt>
                <c:pt idx="600">
                  <c:v>4953.665106453078</c:v>
                </c:pt>
                <c:pt idx="601">
                  <c:v>4953.665106453078</c:v>
                </c:pt>
                <c:pt idx="602">
                  <c:v>4953.665106453078</c:v>
                </c:pt>
                <c:pt idx="603">
                  <c:v>4953.665106453078</c:v>
                </c:pt>
                <c:pt idx="604">
                  <c:v>4953.665106453078</c:v>
                </c:pt>
                <c:pt idx="605">
                  <c:v>4953.665106453078</c:v>
                </c:pt>
                <c:pt idx="606">
                  <c:v>4953.665106453078</c:v>
                </c:pt>
                <c:pt idx="607">
                  <c:v>4953.665106453078</c:v>
                </c:pt>
                <c:pt idx="608">
                  <c:v>4953.665106453078</c:v>
                </c:pt>
                <c:pt idx="609">
                  <c:v>4953.665106453078</c:v>
                </c:pt>
                <c:pt idx="610">
                  <c:v>4953.665106453078</c:v>
                </c:pt>
                <c:pt idx="611">
                  <c:v>4953.665106453078</c:v>
                </c:pt>
                <c:pt idx="612">
                  <c:v>4953.665106453078</c:v>
                </c:pt>
                <c:pt idx="613">
                  <c:v>4953.665106453078</c:v>
                </c:pt>
                <c:pt idx="614">
                  <c:v>4953.665106453078</c:v>
                </c:pt>
                <c:pt idx="615">
                  <c:v>4953.665106453078</c:v>
                </c:pt>
                <c:pt idx="616">
                  <c:v>4953.665106453078</c:v>
                </c:pt>
                <c:pt idx="617">
                  <c:v>4953.665106453078</c:v>
                </c:pt>
                <c:pt idx="618">
                  <c:v>4953.665106453078</c:v>
                </c:pt>
                <c:pt idx="619">
                  <c:v>4953.665106453078</c:v>
                </c:pt>
                <c:pt idx="620">
                  <c:v>4953.665106453078</c:v>
                </c:pt>
                <c:pt idx="621">
                  <c:v>4953.665106453078</c:v>
                </c:pt>
                <c:pt idx="622">
                  <c:v>4953.665106453078</c:v>
                </c:pt>
                <c:pt idx="623">
                  <c:v>4953.665106453078</c:v>
                </c:pt>
                <c:pt idx="624">
                  <c:v>4953.665106453078</c:v>
                </c:pt>
                <c:pt idx="625">
                  <c:v>4953.665106453078</c:v>
                </c:pt>
                <c:pt idx="626">
                  <c:v>4953.665106453078</c:v>
                </c:pt>
                <c:pt idx="627">
                  <c:v>4953.665106453078</c:v>
                </c:pt>
                <c:pt idx="628">
                  <c:v>4953.665106453078</c:v>
                </c:pt>
                <c:pt idx="629">
                  <c:v>4953.665106453078</c:v>
                </c:pt>
                <c:pt idx="630">
                  <c:v>4953.665106453078</c:v>
                </c:pt>
                <c:pt idx="631">
                  <c:v>4953.665106453078</c:v>
                </c:pt>
                <c:pt idx="632">
                  <c:v>4953.665106453078</c:v>
                </c:pt>
                <c:pt idx="633">
                  <c:v>4953.665106453078</c:v>
                </c:pt>
                <c:pt idx="634">
                  <c:v>4953.665106453078</c:v>
                </c:pt>
                <c:pt idx="635">
                  <c:v>4953.665106453078</c:v>
                </c:pt>
                <c:pt idx="636">
                  <c:v>4953.665106453078</c:v>
                </c:pt>
                <c:pt idx="637">
                  <c:v>4953.665106453078</c:v>
                </c:pt>
                <c:pt idx="638">
                  <c:v>4953.665106453078</c:v>
                </c:pt>
                <c:pt idx="639">
                  <c:v>4953.665106453078</c:v>
                </c:pt>
                <c:pt idx="640">
                  <c:v>4953.665106453078</c:v>
                </c:pt>
                <c:pt idx="641">
                  <c:v>4953.665106453078</c:v>
                </c:pt>
                <c:pt idx="642">
                  <c:v>4953.665106453078</c:v>
                </c:pt>
                <c:pt idx="643">
                  <c:v>4953.665106453078</c:v>
                </c:pt>
                <c:pt idx="644">
                  <c:v>4953.665106453078</c:v>
                </c:pt>
                <c:pt idx="645">
                  <c:v>4953.665106453078</c:v>
                </c:pt>
                <c:pt idx="646">
                  <c:v>4953.665106453078</c:v>
                </c:pt>
                <c:pt idx="647">
                  <c:v>4953.665106453078</c:v>
                </c:pt>
                <c:pt idx="648">
                  <c:v>4953.665106453078</c:v>
                </c:pt>
                <c:pt idx="649">
                  <c:v>4953.665106453078</c:v>
                </c:pt>
                <c:pt idx="650">
                  <c:v>4953.665106453078</c:v>
                </c:pt>
                <c:pt idx="651">
                  <c:v>4953.665106453078</c:v>
                </c:pt>
                <c:pt idx="652">
                  <c:v>4953.665106453078</c:v>
                </c:pt>
                <c:pt idx="653">
                  <c:v>4953.665106453078</c:v>
                </c:pt>
                <c:pt idx="654">
                  <c:v>4953.665106453078</c:v>
                </c:pt>
                <c:pt idx="655">
                  <c:v>4953.665106453078</c:v>
                </c:pt>
                <c:pt idx="656">
                  <c:v>4953.665106453078</c:v>
                </c:pt>
                <c:pt idx="657">
                  <c:v>4953.665106453078</c:v>
                </c:pt>
                <c:pt idx="658">
                  <c:v>4953.665106453078</c:v>
                </c:pt>
                <c:pt idx="659">
                  <c:v>4953.665106453078</c:v>
                </c:pt>
                <c:pt idx="660">
                  <c:v>4953.665106453078</c:v>
                </c:pt>
                <c:pt idx="661">
                  <c:v>4953.665106453078</c:v>
                </c:pt>
                <c:pt idx="662">
                  <c:v>4953.665106453078</c:v>
                </c:pt>
                <c:pt idx="663">
                  <c:v>4953.665106453078</c:v>
                </c:pt>
                <c:pt idx="664">
                  <c:v>4953.665106453078</c:v>
                </c:pt>
                <c:pt idx="665">
                  <c:v>4953.665106453078</c:v>
                </c:pt>
                <c:pt idx="666">
                  <c:v>4953.665106453078</c:v>
                </c:pt>
                <c:pt idx="667">
                  <c:v>4953.665106453078</c:v>
                </c:pt>
                <c:pt idx="668">
                  <c:v>4953.665106453078</c:v>
                </c:pt>
                <c:pt idx="669">
                  <c:v>4953.665106453078</c:v>
                </c:pt>
                <c:pt idx="670">
                  <c:v>4953.665106453078</c:v>
                </c:pt>
                <c:pt idx="671">
                  <c:v>4953.665106453078</c:v>
                </c:pt>
                <c:pt idx="672">
                  <c:v>4953.665106453078</c:v>
                </c:pt>
                <c:pt idx="673">
                  <c:v>4953.665106453078</c:v>
                </c:pt>
                <c:pt idx="674">
                  <c:v>4953.665106453078</c:v>
                </c:pt>
                <c:pt idx="675">
                  <c:v>4953.665106453078</c:v>
                </c:pt>
                <c:pt idx="676">
                  <c:v>4953.665106453078</c:v>
                </c:pt>
                <c:pt idx="677">
                  <c:v>4953.665106453078</c:v>
                </c:pt>
                <c:pt idx="678">
                  <c:v>4953.665106453078</c:v>
                </c:pt>
                <c:pt idx="679">
                  <c:v>4953.665106453078</c:v>
                </c:pt>
                <c:pt idx="680">
                  <c:v>4953.665106453078</c:v>
                </c:pt>
                <c:pt idx="681">
                  <c:v>4953.665106453078</c:v>
                </c:pt>
                <c:pt idx="682">
                  <c:v>4953.665106453078</c:v>
                </c:pt>
                <c:pt idx="683">
                  <c:v>4953.665106453078</c:v>
                </c:pt>
                <c:pt idx="684">
                  <c:v>4953.665106453078</c:v>
                </c:pt>
                <c:pt idx="685">
                  <c:v>4953.665106453078</c:v>
                </c:pt>
                <c:pt idx="686">
                  <c:v>4953.665106453078</c:v>
                </c:pt>
                <c:pt idx="687">
                  <c:v>4953.665106453078</c:v>
                </c:pt>
                <c:pt idx="688">
                  <c:v>4953.665106453078</c:v>
                </c:pt>
                <c:pt idx="689">
                  <c:v>4953.665106453078</c:v>
                </c:pt>
                <c:pt idx="690">
                  <c:v>4953.665106453078</c:v>
                </c:pt>
                <c:pt idx="691">
                  <c:v>4953.665106453078</c:v>
                </c:pt>
                <c:pt idx="692">
                  <c:v>4953.665106453078</c:v>
                </c:pt>
                <c:pt idx="693">
                  <c:v>4953.665106453078</c:v>
                </c:pt>
                <c:pt idx="694">
                  <c:v>4953.665106453078</c:v>
                </c:pt>
                <c:pt idx="695">
                  <c:v>4953.665106453078</c:v>
                </c:pt>
                <c:pt idx="696">
                  <c:v>4953.665106453078</c:v>
                </c:pt>
                <c:pt idx="697">
                  <c:v>4953.665106453078</c:v>
                </c:pt>
                <c:pt idx="698">
                  <c:v>4953.665106453078</c:v>
                </c:pt>
                <c:pt idx="699">
                  <c:v>4953.665106453078</c:v>
                </c:pt>
                <c:pt idx="700">
                  <c:v>4953.665106453078</c:v>
                </c:pt>
                <c:pt idx="701">
                  <c:v>4953.665106453078</c:v>
                </c:pt>
                <c:pt idx="702">
                  <c:v>4953.665106453078</c:v>
                </c:pt>
                <c:pt idx="703">
                  <c:v>4953.665106453078</c:v>
                </c:pt>
                <c:pt idx="704">
                  <c:v>4953.665106453078</c:v>
                </c:pt>
                <c:pt idx="705">
                  <c:v>4953.665106453078</c:v>
                </c:pt>
                <c:pt idx="706">
                  <c:v>4953.665106453078</c:v>
                </c:pt>
                <c:pt idx="707">
                  <c:v>4953.665106453078</c:v>
                </c:pt>
                <c:pt idx="708">
                  <c:v>4953.665106453078</c:v>
                </c:pt>
                <c:pt idx="709">
                  <c:v>4953.665106453078</c:v>
                </c:pt>
                <c:pt idx="710">
                  <c:v>4953.665106453078</c:v>
                </c:pt>
                <c:pt idx="711">
                  <c:v>4953.665106453078</c:v>
                </c:pt>
                <c:pt idx="712">
                  <c:v>4953.665106453078</c:v>
                </c:pt>
                <c:pt idx="713">
                  <c:v>4953.665106453078</c:v>
                </c:pt>
                <c:pt idx="714">
                  <c:v>4953.665106453078</c:v>
                </c:pt>
                <c:pt idx="715">
                  <c:v>4953.665106453078</c:v>
                </c:pt>
                <c:pt idx="716">
                  <c:v>4953.665106453078</c:v>
                </c:pt>
                <c:pt idx="717">
                  <c:v>4953.665106453078</c:v>
                </c:pt>
                <c:pt idx="718">
                  <c:v>4953.665106453078</c:v>
                </c:pt>
                <c:pt idx="719">
                  <c:v>4953.665106453078</c:v>
                </c:pt>
                <c:pt idx="720">
                  <c:v>4953.665106453078</c:v>
                </c:pt>
                <c:pt idx="721">
                  <c:v>4953.665106453078</c:v>
                </c:pt>
                <c:pt idx="722">
                  <c:v>4953.665106453078</c:v>
                </c:pt>
                <c:pt idx="723">
                  <c:v>4953.665106453078</c:v>
                </c:pt>
                <c:pt idx="724">
                  <c:v>4953.665106453078</c:v>
                </c:pt>
                <c:pt idx="725">
                  <c:v>4953.665106453078</c:v>
                </c:pt>
                <c:pt idx="726">
                  <c:v>4953.665106453078</c:v>
                </c:pt>
                <c:pt idx="727">
                  <c:v>4953.665106453078</c:v>
                </c:pt>
                <c:pt idx="728">
                  <c:v>4953.665106453078</c:v>
                </c:pt>
                <c:pt idx="729">
                  <c:v>4953.665106453078</c:v>
                </c:pt>
                <c:pt idx="730">
                  <c:v>4953.665106453078</c:v>
                </c:pt>
                <c:pt idx="731">
                  <c:v>4953.665106453078</c:v>
                </c:pt>
                <c:pt idx="732">
                  <c:v>4953.665106453078</c:v>
                </c:pt>
                <c:pt idx="733">
                  <c:v>4953.665106453078</c:v>
                </c:pt>
                <c:pt idx="734">
                  <c:v>4953.665106453078</c:v>
                </c:pt>
                <c:pt idx="735">
                  <c:v>4953.665106453078</c:v>
                </c:pt>
                <c:pt idx="736">
                  <c:v>4953.665106453078</c:v>
                </c:pt>
                <c:pt idx="737">
                  <c:v>4953.665106453078</c:v>
                </c:pt>
                <c:pt idx="738">
                  <c:v>4953.665106453078</c:v>
                </c:pt>
                <c:pt idx="739">
                  <c:v>4953.665106453078</c:v>
                </c:pt>
                <c:pt idx="740">
                  <c:v>4953.665106453078</c:v>
                </c:pt>
                <c:pt idx="741">
                  <c:v>4953.665106453078</c:v>
                </c:pt>
                <c:pt idx="742">
                  <c:v>4953.665106453078</c:v>
                </c:pt>
                <c:pt idx="743">
                  <c:v>4953.665106453078</c:v>
                </c:pt>
                <c:pt idx="744">
                  <c:v>4953.665106453078</c:v>
                </c:pt>
                <c:pt idx="745">
                  <c:v>4953.665106453078</c:v>
                </c:pt>
                <c:pt idx="746">
                  <c:v>4953.665106453078</c:v>
                </c:pt>
                <c:pt idx="747">
                  <c:v>4953.665106453078</c:v>
                </c:pt>
                <c:pt idx="748">
                  <c:v>4953.665106453078</c:v>
                </c:pt>
                <c:pt idx="749">
                  <c:v>4953.665106453078</c:v>
                </c:pt>
                <c:pt idx="750">
                  <c:v>4953.665106453078</c:v>
                </c:pt>
                <c:pt idx="751">
                  <c:v>4953.665106453078</c:v>
                </c:pt>
                <c:pt idx="752">
                  <c:v>4953.665106453078</c:v>
                </c:pt>
                <c:pt idx="753">
                  <c:v>4953.665106453078</c:v>
                </c:pt>
                <c:pt idx="754">
                  <c:v>4953.665106453078</c:v>
                </c:pt>
                <c:pt idx="755">
                  <c:v>4953.665106453078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Trans!$A$2:$A$757</c:f>
              <c:numCache>
                <c:formatCode>General</c:formatCode>
                <c:ptCount val="7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</c:numCache>
            </c:numRef>
          </c:cat>
          <c:val>
            <c:numRef>
              <c:f>Trans!$C$2:$C$757</c:f>
              <c:numCache>
                <c:formatCode>General</c:formatCode>
                <c:ptCount val="756"/>
                <c:pt idx="0">
                  <c:v>4953.665106453078</c:v>
                </c:pt>
                <c:pt idx="1">
                  <c:v>4953.665106453078</c:v>
                </c:pt>
                <c:pt idx="2">
                  <c:v>4953.665106453078</c:v>
                </c:pt>
                <c:pt idx="3">
                  <c:v>4953.665106453078</c:v>
                </c:pt>
                <c:pt idx="4">
                  <c:v>4953.665106453078</c:v>
                </c:pt>
                <c:pt idx="5">
                  <c:v>4953.665106453078</c:v>
                </c:pt>
                <c:pt idx="6">
                  <c:v>4953.665106453078</c:v>
                </c:pt>
                <c:pt idx="7">
                  <c:v>4953.665106453078</c:v>
                </c:pt>
                <c:pt idx="8">
                  <c:v>4953.665106453078</c:v>
                </c:pt>
                <c:pt idx="9">
                  <c:v>4953.665106453078</c:v>
                </c:pt>
                <c:pt idx="10">
                  <c:v>4953.665106453078</c:v>
                </c:pt>
                <c:pt idx="11">
                  <c:v>4953.665106453078</c:v>
                </c:pt>
                <c:pt idx="12">
                  <c:v>4953.665106453078</c:v>
                </c:pt>
                <c:pt idx="13">
                  <c:v>4953.665106453078</c:v>
                </c:pt>
                <c:pt idx="14">
                  <c:v>4953.665106453078</c:v>
                </c:pt>
                <c:pt idx="15">
                  <c:v>4953.665106453078</c:v>
                </c:pt>
                <c:pt idx="16">
                  <c:v>4953.665106453078</c:v>
                </c:pt>
                <c:pt idx="17">
                  <c:v>4953.665106453078</c:v>
                </c:pt>
                <c:pt idx="18">
                  <c:v>4953.665106453078</c:v>
                </c:pt>
                <c:pt idx="19">
                  <c:v>4953.665106453078</c:v>
                </c:pt>
                <c:pt idx="20">
                  <c:v>4953.665106453078</c:v>
                </c:pt>
                <c:pt idx="21">
                  <c:v>4953.665106453078</c:v>
                </c:pt>
                <c:pt idx="22">
                  <c:v>4953.665106453078</c:v>
                </c:pt>
                <c:pt idx="23">
                  <c:v>4953.665106453078</c:v>
                </c:pt>
                <c:pt idx="24">
                  <c:v>4953.665106453078</c:v>
                </c:pt>
                <c:pt idx="25">
                  <c:v>4953.665106453078</c:v>
                </c:pt>
                <c:pt idx="26">
                  <c:v>4953.665106453078</c:v>
                </c:pt>
                <c:pt idx="27">
                  <c:v>4953.665106453078</c:v>
                </c:pt>
                <c:pt idx="28">
                  <c:v>4953.665106453078</c:v>
                </c:pt>
                <c:pt idx="29">
                  <c:v>4953.665106453078</c:v>
                </c:pt>
                <c:pt idx="30">
                  <c:v>4953.665106453078</c:v>
                </c:pt>
                <c:pt idx="31">
                  <c:v>4953.665106453078</c:v>
                </c:pt>
                <c:pt idx="32">
                  <c:v>4953.665106453078</c:v>
                </c:pt>
                <c:pt idx="33">
                  <c:v>4953.665106453078</c:v>
                </c:pt>
                <c:pt idx="34">
                  <c:v>4953.665106453078</c:v>
                </c:pt>
                <c:pt idx="35">
                  <c:v>4953.665106453078</c:v>
                </c:pt>
                <c:pt idx="36">
                  <c:v>4953.665106453078</c:v>
                </c:pt>
                <c:pt idx="37">
                  <c:v>4953.665106453078</c:v>
                </c:pt>
                <c:pt idx="38">
                  <c:v>4953.665106453078</c:v>
                </c:pt>
                <c:pt idx="39">
                  <c:v>4953.665106453078</c:v>
                </c:pt>
                <c:pt idx="40">
                  <c:v>4953.665106453078</c:v>
                </c:pt>
                <c:pt idx="41">
                  <c:v>4953.665106453078</c:v>
                </c:pt>
                <c:pt idx="42">
                  <c:v>4953.665106453078</c:v>
                </c:pt>
                <c:pt idx="43">
                  <c:v>4953.665106453078</c:v>
                </c:pt>
                <c:pt idx="44">
                  <c:v>4953.665106453078</c:v>
                </c:pt>
                <c:pt idx="45">
                  <c:v>4953.665106453078</c:v>
                </c:pt>
                <c:pt idx="46">
                  <c:v>4953.665106453078</c:v>
                </c:pt>
                <c:pt idx="47">
                  <c:v>4953.665106453078</c:v>
                </c:pt>
                <c:pt idx="48">
                  <c:v>4953.665106453078</c:v>
                </c:pt>
                <c:pt idx="49">
                  <c:v>4953.665106453078</c:v>
                </c:pt>
                <c:pt idx="50">
                  <c:v>4953.665106453078</c:v>
                </c:pt>
                <c:pt idx="51">
                  <c:v>4953.665106453078</c:v>
                </c:pt>
                <c:pt idx="52">
                  <c:v>4953.665106453078</c:v>
                </c:pt>
                <c:pt idx="53">
                  <c:v>4953.665106453078</c:v>
                </c:pt>
                <c:pt idx="54">
                  <c:v>4953.665106453078</c:v>
                </c:pt>
                <c:pt idx="55">
                  <c:v>4953.665106453078</c:v>
                </c:pt>
                <c:pt idx="56">
                  <c:v>4953.665106453078</c:v>
                </c:pt>
                <c:pt idx="57">
                  <c:v>4953.665106453078</c:v>
                </c:pt>
                <c:pt idx="58">
                  <c:v>4953.665106453078</c:v>
                </c:pt>
                <c:pt idx="59">
                  <c:v>4953.665106453078</c:v>
                </c:pt>
                <c:pt idx="60">
                  <c:v>4953.665106453078</c:v>
                </c:pt>
                <c:pt idx="61">
                  <c:v>4953.665106453078</c:v>
                </c:pt>
                <c:pt idx="62">
                  <c:v>4953.665106453078</c:v>
                </c:pt>
                <c:pt idx="63">
                  <c:v>4953.665106453078</c:v>
                </c:pt>
                <c:pt idx="64">
                  <c:v>4953.665106453078</c:v>
                </c:pt>
                <c:pt idx="65">
                  <c:v>4953.665106453078</c:v>
                </c:pt>
                <c:pt idx="66">
                  <c:v>4953.665106453078</c:v>
                </c:pt>
                <c:pt idx="67">
                  <c:v>4953.665106453078</c:v>
                </c:pt>
                <c:pt idx="68">
                  <c:v>4953.665106453078</c:v>
                </c:pt>
                <c:pt idx="69">
                  <c:v>4953.665106453078</c:v>
                </c:pt>
                <c:pt idx="70">
                  <c:v>4953.665106453078</c:v>
                </c:pt>
                <c:pt idx="71">
                  <c:v>4953.665106453078</c:v>
                </c:pt>
                <c:pt idx="72">
                  <c:v>4953.665106453078</c:v>
                </c:pt>
                <c:pt idx="73">
                  <c:v>4953.665106453078</c:v>
                </c:pt>
                <c:pt idx="74">
                  <c:v>4953.665106453078</c:v>
                </c:pt>
                <c:pt idx="75">
                  <c:v>4953.665106453078</c:v>
                </c:pt>
                <c:pt idx="76">
                  <c:v>4953.665106453078</c:v>
                </c:pt>
                <c:pt idx="77">
                  <c:v>4953.665106453078</c:v>
                </c:pt>
                <c:pt idx="78">
                  <c:v>4953.665106453078</c:v>
                </c:pt>
                <c:pt idx="79">
                  <c:v>4953.665106453078</c:v>
                </c:pt>
                <c:pt idx="80">
                  <c:v>4953.665106453078</c:v>
                </c:pt>
                <c:pt idx="81">
                  <c:v>4953.665106453078</c:v>
                </c:pt>
                <c:pt idx="82">
                  <c:v>4953.665106453078</c:v>
                </c:pt>
                <c:pt idx="83">
                  <c:v>4953.665106453078</c:v>
                </c:pt>
                <c:pt idx="84">
                  <c:v>4953.665106453078</c:v>
                </c:pt>
                <c:pt idx="85">
                  <c:v>4953.665106453078</c:v>
                </c:pt>
                <c:pt idx="86">
                  <c:v>4953.665106453078</c:v>
                </c:pt>
                <c:pt idx="87">
                  <c:v>4953.665106453078</c:v>
                </c:pt>
                <c:pt idx="88">
                  <c:v>4953.665106453078</c:v>
                </c:pt>
                <c:pt idx="89">
                  <c:v>4953.665106453078</c:v>
                </c:pt>
                <c:pt idx="90">
                  <c:v>4953.665106453078</c:v>
                </c:pt>
                <c:pt idx="91">
                  <c:v>4953.665106453078</c:v>
                </c:pt>
                <c:pt idx="92">
                  <c:v>4953.665106453078</c:v>
                </c:pt>
                <c:pt idx="93">
                  <c:v>4953.665106453078</c:v>
                </c:pt>
                <c:pt idx="94">
                  <c:v>4953.665106453078</c:v>
                </c:pt>
                <c:pt idx="95">
                  <c:v>4953.665106453078</c:v>
                </c:pt>
                <c:pt idx="96">
                  <c:v>4953.665106453078</c:v>
                </c:pt>
                <c:pt idx="97">
                  <c:v>4953.665106453078</c:v>
                </c:pt>
                <c:pt idx="98">
                  <c:v>4953.665106453078</c:v>
                </c:pt>
                <c:pt idx="99">
                  <c:v>4953.665106453078</c:v>
                </c:pt>
                <c:pt idx="100">
                  <c:v>4953.665106453078</c:v>
                </c:pt>
                <c:pt idx="101">
                  <c:v>4953.665106453078</c:v>
                </c:pt>
                <c:pt idx="102">
                  <c:v>4953.665106453078</c:v>
                </c:pt>
                <c:pt idx="103">
                  <c:v>4953.665106453078</c:v>
                </c:pt>
                <c:pt idx="104">
                  <c:v>4953.665106453078</c:v>
                </c:pt>
                <c:pt idx="105">
                  <c:v>4953.665106453078</c:v>
                </c:pt>
                <c:pt idx="106">
                  <c:v>4953.665106453078</c:v>
                </c:pt>
                <c:pt idx="107">
                  <c:v>4953.665106453078</c:v>
                </c:pt>
                <c:pt idx="108">
                  <c:v>4953.665106453078</c:v>
                </c:pt>
                <c:pt idx="109">
                  <c:v>4953.665106453078</c:v>
                </c:pt>
                <c:pt idx="110">
                  <c:v>4953.665106453078</c:v>
                </c:pt>
                <c:pt idx="111">
                  <c:v>4953.665106453078</c:v>
                </c:pt>
                <c:pt idx="112">
                  <c:v>4953.665106453078</c:v>
                </c:pt>
                <c:pt idx="113">
                  <c:v>4953.665106453078</c:v>
                </c:pt>
                <c:pt idx="114">
                  <c:v>4953.665106453078</c:v>
                </c:pt>
                <c:pt idx="115">
                  <c:v>4953.665106453078</c:v>
                </c:pt>
                <c:pt idx="116">
                  <c:v>4953.665106453078</c:v>
                </c:pt>
                <c:pt idx="117">
                  <c:v>4953.665106453078</c:v>
                </c:pt>
                <c:pt idx="118">
                  <c:v>4953.665106453078</c:v>
                </c:pt>
                <c:pt idx="119">
                  <c:v>4953.665106453078</c:v>
                </c:pt>
                <c:pt idx="120">
                  <c:v>4953.665106453078</c:v>
                </c:pt>
                <c:pt idx="121">
                  <c:v>4953.665106453078</c:v>
                </c:pt>
                <c:pt idx="122">
                  <c:v>4953.665106453078</c:v>
                </c:pt>
                <c:pt idx="123">
                  <c:v>4953.665106453078</c:v>
                </c:pt>
                <c:pt idx="124">
                  <c:v>4953.665106453078</c:v>
                </c:pt>
                <c:pt idx="125">
                  <c:v>4953.665106453078</c:v>
                </c:pt>
                <c:pt idx="126">
                  <c:v>4953.665106453078</c:v>
                </c:pt>
                <c:pt idx="127">
                  <c:v>4953.665106453078</c:v>
                </c:pt>
                <c:pt idx="128">
                  <c:v>4953.665106453078</c:v>
                </c:pt>
                <c:pt idx="129">
                  <c:v>4953.665106453078</c:v>
                </c:pt>
                <c:pt idx="130">
                  <c:v>4953.665106453078</c:v>
                </c:pt>
                <c:pt idx="131">
                  <c:v>4953.665106453078</c:v>
                </c:pt>
                <c:pt idx="132">
                  <c:v>4953.665106453078</c:v>
                </c:pt>
                <c:pt idx="133">
                  <c:v>4953.665106453078</c:v>
                </c:pt>
                <c:pt idx="134">
                  <c:v>4953.665106453078</c:v>
                </c:pt>
                <c:pt idx="135">
                  <c:v>4953.665106453078</c:v>
                </c:pt>
                <c:pt idx="136">
                  <c:v>4953.665106453078</c:v>
                </c:pt>
                <c:pt idx="137">
                  <c:v>4953.665106453078</c:v>
                </c:pt>
                <c:pt idx="138">
                  <c:v>4953.665106453078</c:v>
                </c:pt>
                <c:pt idx="139">
                  <c:v>4953.665106453078</c:v>
                </c:pt>
                <c:pt idx="140">
                  <c:v>4953.665106453078</c:v>
                </c:pt>
                <c:pt idx="141">
                  <c:v>4953.665106453078</c:v>
                </c:pt>
                <c:pt idx="142">
                  <c:v>4953.665106453078</c:v>
                </c:pt>
                <c:pt idx="143">
                  <c:v>4953.665106453078</c:v>
                </c:pt>
                <c:pt idx="144">
                  <c:v>4953.665106453078</c:v>
                </c:pt>
                <c:pt idx="145">
                  <c:v>4953.665106453078</c:v>
                </c:pt>
                <c:pt idx="146">
                  <c:v>4953.665106453078</c:v>
                </c:pt>
                <c:pt idx="147">
                  <c:v>4953.665106453078</c:v>
                </c:pt>
                <c:pt idx="148">
                  <c:v>4953.665106453078</c:v>
                </c:pt>
                <c:pt idx="149">
                  <c:v>4953.665106453078</c:v>
                </c:pt>
                <c:pt idx="150">
                  <c:v>4953.665106453078</c:v>
                </c:pt>
                <c:pt idx="151">
                  <c:v>4953.665106453078</c:v>
                </c:pt>
                <c:pt idx="152">
                  <c:v>4953.665106453078</c:v>
                </c:pt>
                <c:pt idx="153">
                  <c:v>4953.665106453078</c:v>
                </c:pt>
                <c:pt idx="154">
                  <c:v>4953.665106453078</c:v>
                </c:pt>
                <c:pt idx="155">
                  <c:v>4953.665106453078</c:v>
                </c:pt>
                <c:pt idx="156">
                  <c:v>4953.665106453078</c:v>
                </c:pt>
                <c:pt idx="157">
                  <c:v>4953.665106453078</c:v>
                </c:pt>
                <c:pt idx="158">
                  <c:v>4953.665106453078</c:v>
                </c:pt>
                <c:pt idx="159">
                  <c:v>4953.665106453078</c:v>
                </c:pt>
                <c:pt idx="160">
                  <c:v>4953.665106453078</c:v>
                </c:pt>
                <c:pt idx="161">
                  <c:v>4953.665106453078</c:v>
                </c:pt>
                <c:pt idx="162">
                  <c:v>4953.665106453078</c:v>
                </c:pt>
                <c:pt idx="163">
                  <c:v>4953.665106453078</c:v>
                </c:pt>
                <c:pt idx="164">
                  <c:v>4953.665106453078</c:v>
                </c:pt>
                <c:pt idx="165">
                  <c:v>4953.665106453078</c:v>
                </c:pt>
                <c:pt idx="166">
                  <c:v>4953.665106453078</c:v>
                </c:pt>
                <c:pt idx="167">
                  <c:v>4953.665106453078</c:v>
                </c:pt>
                <c:pt idx="168">
                  <c:v>4953.665106453078</c:v>
                </c:pt>
                <c:pt idx="169">
                  <c:v>4953.665106453078</c:v>
                </c:pt>
                <c:pt idx="170">
                  <c:v>4953.665106453078</c:v>
                </c:pt>
                <c:pt idx="171">
                  <c:v>4953.665106453078</c:v>
                </c:pt>
                <c:pt idx="172">
                  <c:v>4953.665106453078</c:v>
                </c:pt>
                <c:pt idx="173">
                  <c:v>4953.665106453078</c:v>
                </c:pt>
                <c:pt idx="174">
                  <c:v>4953.665106453078</c:v>
                </c:pt>
                <c:pt idx="175">
                  <c:v>4953.665106453078</c:v>
                </c:pt>
                <c:pt idx="176">
                  <c:v>4953.665106453078</c:v>
                </c:pt>
                <c:pt idx="177">
                  <c:v>4953.665106453078</c:v>
                </c:pt>
                <c:pt idx="178">
                  <c:v>4953.665106453078</c:v>
                </c:pt>
                <c:pt idx="179">
                  <c:v>4953.665106453078</c:v>
                </c:pt>
                <c:pt idx="180">
                  <c:v>4953.665106453078</c:v>
                </c:pt>
                <c:pt idx="181">
                  <c:v>4953.665106453078</c:v>
                </c:pt>
                <c:pt idx="182">
                  <c:v>4953.665106453078</c:v>
                </c:pt>
                <c:pt idx="183">
                  <c:v>4953.665106453078</c:v>
                </c:pt>
                <c:pt idx="184">
                  <c:v>4953.665106453078</c:v>
                </c:pt>
                <c:pt idx="185">
                  <c:v>4953.665106453078</c:v>
                </c:pt>
                <c:pt idx="186">
                  <c:v>4953.665106453078</c:v>
                </c:pt>
                <c:pt idx="187">
                  <c:v>4953.665106453078</c:v>
                </c:pt>
                <c:pt idx="188">
                  <c:v>4953.665106453078</c:v>
                </c:pt>
                <c:pt idx="189">
                  <c:v>4953.665106453078</c:v>
                </c:pt>
                <c:pt idx="190">
                  <c:v>4953.665106453078</c:v>
                </c:pt>
                <c:pt idx="191">
                  <c:v>4953.665106453078</c:v>
                </c:pt>
                <c:pt idx="192">
                  <c:v>4953.665106453078</c:v>
                </c:pt>
                <c:pt idx="193">
                  <c:v>4953.665106453078</c:v>
                </c:pt>
                <c:pt idx="194">
                  <c:v>4953.665106453078</c:v>
                </c:pt>
                <c:pt idx="195">
                  <c:v>4953.665106453078</c:v>
                </c:pt>
                <c:pt idx="196">
                  <c:v>4953.665106453078</c:v>
                </c:pt>
                <c:pt idx="197">
                  <c:v>4953.665106453078</c:v>
                </c:pt>
                <c:pt idx="198">
                  <c:v>4953.665106453078</c:v>
                </c:pt>
                <c:pt idx="199">
                  <c:v>4953.665106453078</c:v>
                </c:pt>
                <c:pt idx="200">
                  <c:v>4953.665106453078</c:v>
                </c:pt>
                <c:pt idx="201">
                  <c:v>4953.665106453078</c:v>
                </c:pt>
                <c:pt idx="202">
                  <c:v>4953.665106453078</c:v>
                </c:pt>
                <c:pt idx="203">
                  <c:v>4953.665106453078</c:v>
                </c:pt>
                <c:pt idx="204">
                  <c:v>4953.665106453078</c:v>
                </c:pt>
                <c:pt idx="205">
                  <c:v>4953.665106453078</c:v>
                </c:pt>
                <c:pt idx="206">
                  <c:v>4953.665106453078</c:v>
                </c:pt>
                <c:pt idx="207">
                  <c:v>4953.665106453078</c:v>
                </c:pt>
                <c:pt idx="208">
                  <c:v>4953.665106453078</c:v>
                </c:pt>
                <c:pt idx="209">
                  <c:v>4953.665106453078</c:v>
                </c:pt>
                <c:pt idx="210">
                  <c:v>4953.665106453078</c:v>
                </c:pt>
                <c:pt idx="211">
                  <c:v>4953.665106453078</c:v>
                </c:pt>
                <c:pt idx="212">
                  <c:v>4953.665106453078</c:v>
                </c:pt>
                <c:pt idx="213">
                  <c:v>4953.665106453078</c:v>
                </c:pt>
                <c:pt idx="214">
                  <c:v>4953.665106453078</c:v>
                </c:pt>
                <c:pt idx="215">
                  <c:v>4953.665106453078</c:v>
                </c:pt>
                <c:pt idx="216">
                  <c:v>4953.665106453078</c:v>
                </c:pt>
                <c:pt idx="217">
                  <c:v>4953.665106453078</c:v>
                </c:pt>
                <c:pt idx="218">
                  <c:v>4953.665106453078</c:v>
                </c:pt>
                <c:pt idx="219">
                  <c:v>4953.665106453078</c:v>
                </c:pt>
                <c:pt idx="220">
                  <c:v>4953.665106453078</c:v>
                </c:pt>
                <c:pt idx="221">
                  <c:v>4953.665106453078</c:v>
                </c:pt>
                <c:pt idx="222">
                  <c:v>4953.665106453078</c:v>
                </c:pt>
                <c:pt idx="223">
                  <c:v>4953.665106453078</c:v>
                </c:pt>
                <c:pt idx="224">
                  <c:v>4953.665106453078</c:v>
                </c:pt>
                <c:pt idx="225">
                  <c:v>4953.665106453078</c:v>
                </c:pt>
                <c:pt idx="226">
                  <c:v>4953.665106453078</c:v>
                </c:pt>
                <c:pt idx="227">
                  <c:v>4953.665106453078</c:v>
                </c:pt>
                <c:pt idx="228">
                  <c:v>4953.665106453078</c:v>
                </c:pt>
                <c:pt idx="229">
                  <c:v>4953.665106453078</c:v>
                </c:pt>
                <c:pt idx="230">
                  <c:v>4953.665106453078</c:v>
                </c:pt>
                <c:pt idx="231">
                  <c:v>4953.665106453078</c:v>
                </c:pt>
                <c:pt idx="232">
                  <c:v>4953.665106453078</c:v>
                </c:pt>
                <c:pt idx="233">
                  <c:v>4953.665106453078</c:v>
                </c:pt>
                <c:pt idx="234">
                  <c:v>4953.665106453078</c:v>
                </c:pt>
                <c:pt idx="235">
                  <c:v>4953.665106453078</c:v>
                </c:pt>
                <c:pt idx="236">
                  <c:v>4953.665106453078</c:v>
                </c:pt>
                <c:pt idx="237">
                  <c:v>4953.665106453078</c:v>
                </c:pt>
                <c:pt idx="238">
                  <c:v>4953.665106453078</c:v>
                </c:pt>
                <c:pt idx="239">
                  <c:v>4953.665106453078</c:v>
                </c:pt>
                <c:pt idx="240">
                  <c:v>4953.665106453078</c:v>
                </c:pt>
                <c:pt idx="241">
                  <c:v>4953.665106453078</c:v>
                </c:pt>
                <c:pt idx="242">
                  <c:v>4953.665106453078</c:v>
                </c:pt>
                <c:pt idx="243">
                  <c:v>4953.665106453078</c:v>
                </c:pt>
                <c:pt idx="244">
                  <c:v>4953.665106453078</c:v>
                </c:pt>
                <c:pt idx="245">
                  <c:v>4953.665106453078</c:v>
                </c:pt>
                <c:pt idx="246">
                  <c:v>4953.665106453078</c:v>
                </c:pt>
                <c:pt idx="247">
                  <c:v>4953.665106453078</c:v>
                </c:pt>
                <c:pt idx="248">
                  <c:v>4953.665106453078</c:v>
                </c:pt>
                <c:pt idx="249">
                  <c:v>4953.665106453078</c:v>
                </c:pt>
                <c:pt idx="250">
                  <c:v>4953.665106453078</c:v>
                </c:pt>
                <c:pt idx="251">
                  <c:v>4953.665106453078</c:v>
                </c:pt>
                <c:pt idx="252">
                  <c:v>4953.665106453078</c:v>
                </c:pt>
                <c:pt idx="253">
                  <c:v>4953.665106453078</c:v>
                </c:pt>
                <c:pt idx="254">
                  <c:v>4953.665106453078</c:v>
                </c:pt>
                <c:pt idx="255">
                  <c:v>4953.665106453078</c:v>
                </c:pt>
                <c:pt idx="256">
                  <c:v>4953.665106453078</c:v>
                </c:pt>
                <c:pt idx="257">
                  <c:v>4953.665106453078</c:v>
                </c:pt>
                <c:pt idx="258">
                  <c:v>4953.665106453078</c:v>
                </c:pt>
                <c:pt idx="259">
                  <c:v>4953.665106453078</c:v>
                </c:pt>
                <c:pt idx="260">
                  <c:v>4953.665106453078</c:v>
                </c:pt>
                <c:pt idx="261">
                  <c:v>4953.665106453078</c:v>
                </c:pt>
                <c:pt idx="262">
                  <c:v>4953.665106453078</c:v>
                </c:pt>
                <c:pt idx="263">
                  <c:v>4953.665106453078</c:v>
                </c:pt>
                <c:pt idx="264">
                  <c:v>4953.665106453078</c:v>
                </c:pt>
                <c:pt idx="265">
                  <c:v>4953.665106453078</c:v>
                </c:pt>
                <c:pt idx="266">
                  <c:v>4953.665106453078</c:v>
                </c:pt>
                <c:pt idx="267">
                  <c:v>4953.665106453078</c:v>
                </c:pt>
                <c:pt idx="268">
                  <c:v>4953.665106453078</c:v>
                </c:pt>
                <c:pt idx="269">
                  <c:v>4953.665106453078</c:v>
                </c:pt>
                <c:pt idx="270">
                  <c:v>4953.665106453078</c:v>
                </c:pt>
                <c:pt idx="271">
                  <c:v>4953.665106453078</c:v>
                </c:pt>
                <c:pt idx="272">
                  <c:v>4953.665106453078</c:v>
                </c:pt>
                <c:pt idx="273">
                  <c:v>4953.665106453078</c:v>
                </c:pt>
                <c:pt idx="274">
                  <c:v>4953.665106453078</c:v>
                </c:pt>
                <c:pt idx="275">
                  <c:v>4953.665106453078</c:v>
                </c:pt>
                <c:pt idx="276">
                  <c:v>4953.665106453078</c:v>
                </c:pt>
                <c:pt idx="277">
                  <c:v>4953.665106453078</c:v>
                </c:pt>
                <c:pt idx="278">
                  <c:v>4953.665106453078</c:v>
                </c:pt>
                <c:pt idx="279">
                  <c:v>4953.665106453078</c:v>
                </c:pt>
                <c:pt idx="280">
                  <c:v>4953.665106453078</c:v>
                </c:pt>
                <c:pt idx="281">
                  <c:v>4953.665106453078</c:v>
                </c:pt>
                <c:pt idx="282">
                  <c:v>4953.665106453078</c:v>
                </c:pt>
                <c:pt idx="283">
                  <c:v>4953.665106453078</c:v>
                </c:pt>
                <c:pt idx="284">
                  <c:v>4953.665106453078</c:v>
                </c:pt>
                <c:pt idx="285">
                  <c:v>4953.665106453078</c:v>
                </c:pt>
                <c:pt idx="286">
                  <c:v>4953.665106453078</c:v>
                </c:pt>
                <c:pt idx="287">
                  <c:v>4953.665106453078</c:v>
                </c:pt>
                <c:pt idx="288">
                  <c:v>4953.665106453078</c:v>
                </c:pt>
                <c:pt idx="289">
                  <c:v>4953.665106453078</c:v>
                </c:pt>
                <c:pt idx="290">
                  <c:v>4953.665106453078</c:v>
                </c:pt>
                <c:pt idx="291">
                  <c:v>4953.665106453078</c:v>
                </c:pt>
                <c:pt idx="292">
                  <c:v>4953.665106453078</c:v>
                </c:pt>
                <c:pt idx="293">
                  <c:v>4953.665106453078</c:v>
                </c:pt>
                <c:pt idx="294">
                  <c:v>4953.665106453078</c:v>
                </c:pt>
                <c:pt idx="295">
                  <c:v>4953.665106453078</c:v>
                </c:pt>
                <c:pt idx="296">
                  <c:v>4953.665106453078</c:v>
                </c:pt>
                <c:pt idx="297">
                  <c:v>4953.665106453078</c:v>
                </c:pt>
                <c:pt idx="298">
                  <c:v>4953.665106453078</c:v>
                </c:pt>
                <c:pt idx="299">
                  <c:v>4953.665106453078</c:v>
                </c:pt>
                <c:pt idx="300">
                  <c:v>4953.665106453078</c:v>
                </c:pt>
                <c:pt idx="301">
                  <c:v>4953.665106453078</c:v>
                </c:pt>
                <c:pt idx="302">
                  <c:v>4953.665106453078</c:v>
                </c:pt>
                <c:pt idx="303">
                  <c:v>4953.665106453078</c:v>
                </c:pt>
                <c:pt idx="304">
                  <c:v>4953.665106453078</c:v>
                </c:pt>
                <c:pt idx="305">
                  <c:v>4953.665106453078</c:v>
                </c:pt>
                <c:pt idx="306">
                  <c:v>4953.665106453078</c:v>
                </c:pt>
                <c:pt idx="307">
                  <c:v>4953.665106453078</c:v>
                </c:pt>
                <c:pt idx="308">
                  <c:v>4953.665106453078</c:v>
                </c:pt>
                <c:pt idx="309">
                  <c:v>4953.665106453078</c:v>
                </c:pt>
                <c:pt idx="310">
                  <c:v>4953.665106453078</c:v>
                </c:pt>
                <c:pt idx="311">
                  <c:v>4953.665106453078</c:v>
                </c:pt>
                <c:pt idx="312">
                  <c:v>4953.665106453078</c:v>
                </c:pt>
                <c:pt idx="313">
                  <c:v>4953.665106453078</c:v>
                </c:pt>
                <c:pt idx="314">
                  <c:v>4953.665106453078</c:v>
                </c:pt>
                <c:pt idx="315">
                  <c:v>4953.665106453078</c:v>
                </c:pt>
                <c:pt idx="316">
                  <c:v>4953.665106453078</c:v>
                </c:pt>
                <c:pt idx="317">
                  <c:v>4953.665106453078</c:v>
                </c:pt>
                <c:pt idx="318">
                  <c:v>4953.665106453078</c:v>
                </c:pt>
                <c:pt idx="319">
                  <c:v>4953.665106453078</c:v>
                </c:pt>
                <c:pt idx="320">
                  <c:v>4953.665106453078</c:v>
                </c:pt>
                <c:pt idx="321">
                  <c:v>4953.665106453078</c:v>
                </c:pt>
                <c:pt idx="322">
                  <c:v>4953.665106453078</c:v>
                </c:pt>
                <c:pt idx="323">
                  <c:v>4953.665106453078</c:v>
                </c:pt>
                <c:pt idx="324">
                  <c:v>4953.665106453078</c:v>
                </c:pt>
                <c:pt idx="325">
                  <c:v>4953.665106453078</c:v>
                </c:pt>
                <c:pt idx="326">
                  <c:v>4953.665106453078</c:v>
                </c:pt>
                <c:pt idx="327">
                  <c:v>4953.665106453078</c:v>
                </c:pt>
                <c:pt idx="328">
                  <c:v>4953.665106453078</c:v>
                </c:pt>
                <c:pt idx="329">
                  <c:v>4953.665106453078</c:v>
                </c:pt>
                <c:pt idx="330">
                  <c:v>4953.665106453078</c:v>
                </c:pt>
                <c:pt idx="331">
                  <c:v>4953.665106453078</c:v>
                </c:pt>
                <c:pt idx="332">
                  <c:v>4953.665106453078</c:v>
                </c:pt>
                <c:pt idx="333">
                  <c:v>4953.665106453078</c:v>
                </c:pt>
                <c:pt idx="334">
                  <c:v>4953.665106453078</c:v>
                </c:pt>
                <c:pt idx="335">
                  <c:v>4953.665106453078</c:v>
                </c:pt>
                <c:pt idx="336">
                  <c:v>4953.665106453078</c:v>
                </c:pt>
                <c:pt idx="337">
                  <c:v>4953.665106453078</c:v>
                </c:pt>
                <c:pt idx="338">
                  <c:v>4953.665106453078</c:v>
                </c:pt>
                <c:pt idx="339">
                  <c:v>4953.665106453078</c:v>
                </c:pt>
                <c:pt idx="340">
                  <c:v>4953.665106453078</c:v>
                </c:pt>
                <c:pt idx="341">
                  <c:v>4953.665106453078</c:v>
                </c:pt>
                <c:pt idx="342">
                  <c:v>4953.665106453078</c:v>
                </c:pt>
                <c:pt idx="343">
                  <c:v>4953.665106453078</c:v>
                </c:pt>
                <c:pt idx="344">
                  <c:v>4953.665106453078</c:v>
                </c:pt>
                <c:pt idx="345">
                  <c:v>4953.665106453078</c:v>
                </c:pt>
                <c:pt idx="346">
                  <c:v>4953.665106453078</c:v>
                </c:pt>
                <c:pt idx="347">
                  <c:v>4953.665106453078</c:v>
                </c:pt>
                <c:pt idx="348">
                  <c:v>4953.665106453078</c:v>
                </c:pt>
                <c:pt idx="349">
                  <c:v>4953.665106453078</c:v>
                </c:pt>
                <c:pt idx="350">
                  <c:v>4953.665106453078</c:v>
                </c:pt>
                <c:pt idx="351">
                  <c:v>4953.665106453078</c:v>
                </c:pt>
                <c:pt idx="352">
                  <c:v>4953.665106453078</c:v>
                </c:pt>
                <c:pt idx="353">
                  <c:v>4953.665106453078</c:v>
                </c:pt>
                <c:pt idx="354">
                  <c:v>4953.665106453078</c:v>
                </c:pt>
                <c:pt idx="355">
                  <c:v>4953.665106453078</c:v>
                </c:pt>
                <c:pt idx="356">
                  <c:v>4953.665106453078</c:v>
                </c:pt>
                <c:pt idx="357">
                  <c:v>4953.665106453078</c:v>
                </c:pt>
                <c:pt idx="358">
                  <c:v>4953.665106453078</c:v>
                </c:pt>
                <c:pt idx="359">
                  <c:v>4953.665106453078</c:v>
                </c:pt>
                <c:pt idx="360">
                  <c:v>4953.665106453078</c:v>
                </c:pt>
                <c:pt idx="361">
                  <c:v>4953.665106453078</c:v>
                </c:pt>
                <c:pt idx="362">
                  <c:v>4953.665106453078</c:v>
                </c:pt>
                <c:pt idx="363">
                  <c:v>4953.665106453078</c:v>
                </c:pt>
                <c:pt idx="364">
                  <c:v>4953.665106453078</c:v>
                </c:pt>
                <c:pt idx="365">
                  <c:v>4953.665106453078</c:v>
                </c:pt>
                <c:pt idx="366">
                  <c:v>4953.665106453078</c:v>
                </c:pt>
                <c:pt idx="367">
                  <c:v>4953.665106453078</c:v>
                </c:pt>
                <c:pt idx="368">
                  <c:v>4953.665106453078</c:v>
                </c:pt>
                <c:pt idx="369">
                  <c:v>4953.665106453078</c:v>
                </c:pt>
                <c:pt idx="370">
                  <c:v>4953.665106453078</c:v>
                </c:pt>
                <c:pt idx="371">
                  <c:v>4953.665106453078</c:v>
                </c:pt>
                <c:pt idx="372">
                  <c:v>4953.665106453078</c:v>
                </c:pt>
                <c:pt idx="373">
                  <c:v>4953.665106453078</c:v>
                </c:pt>
                <c:pt idx="374">
                  <c:v>4953.665106453078</c:v>
                </c:pt>
                <c:pt idx="375">
                  <c:v>4953.665106453078</c:v>
                </c:pt>
                <c:pt idx="376">
                  <c:v>4953.665106453078</c:v>
                </c:pt>
                <c:pt idx="377">
                  <c:v>4953.665106453078</c:v>
                </c:pt>
                <c:pt idx="378">
                  <c:v>4953.665106453078</c:v>
                </c:pt>
                <c:pt idx="379">
                  <c:v>4953.665106453078</c:v>
                </c:pt>
                <c:pt idx="380">
                  <c:v>4953.665106453078</c:v>
                </c:pt>
                <c:pt idx="381">
                  <c:v>4953.665106453078</c:v>
                </c:pt>
                <c:pt idx="382">
                  <c:v>4953.665106453078</c:v>
                </c:pt>
                <c:pt idx="383">
                  <c:v>4953.665106453078</c:v>
                </c:pt>
                <c:pt idx="384">
                  <c:v>4953.665106453078</c:v>
                </c:pt>
                <c:pt idx="385">
                  <c:v>4953.665106453078</c:v>
                </c:pt>
                <c:pt idx="386">
                  <c:v>4953.665106453078</c:v>
                </c:pt>
                <c:pt idx="387">
                  <c:v>4953.665106453078</c:v>
                </c:pt>
                <c:pt idx="388">
                  <c:v>4953.665106453078</c:v>
                </c:pt>
                <c:pt idx="389">
                  <c:v>4953.665106453078</c:v>
                </c:pt>
                <c:pt idx="390">
                  <c:v>4953.665106453078</c:v>
                </c:pt>
                <c:pt idx="391">
                  <c:v>4953.665106453078</c:v>
                </c:pt>
                <c:pt idx="392">
                  <c:v>4953.665106453078</c:v>
                </c:pt>
                <c:pt idx="393">
                  <c:v>4953.665106453078</c:v>
                </c:pt>
                <c:pt idx="394">
                  <c:v>4953.665106453078</c:v>
                </c:pt>
                <c:pt idx="395">
                  <c:v>4953.665106453078</c:v>
                </c:pt>
                <c:pt idx="396">
                  <c:v>4953.665106453078</c:v>
                </c:pt>
                <c:pt idx="397">
                  <c:v>4953.665106453078</c:v>
                </c:pt>
                <c:pt idx="398">
                  <c:v>4953.665106453078</c:v>
                </c:pt>
                <c:pt idx="399">
                  <c:v>4953.665106453078</c:v>
                </c:pt>
                <c:pt idx="400">
                  <c:v>4953.665106453078</c:v>
                </c:pt>
                <c:pt idx="401">
                  <c:v>4953.665106453078</c:v>
                </c:pt>
                <c:pt idx="402">
                  <c:v>4953.665106453078</c:v>
                </c:pt>
                <c:pt idx="403">
                  <c:v>4953.665106453078</c:v>
                </c:pt>
                <c:pt idx="404">
                  <c:v>4953.665106453078</c:v>
                </c:pt>
                <c:pt idx="405">
                  <c:v>4953.665106453078</c:v>
                </c:pt>
                <c:pt idx="406">
                  <c:v>4953.665106453078</c:v>
                </c:pt>
                <c:pt idx="407">
                  <c:v>4953.665106453078</c:v>
                </c:pt>
                <c:pt idx="408">
                  <c:v>4953.665106453078</c:v>
                </c:pt>
                <c:pt idx="409">
                  <c:v>4953.665106453078</c:v>
                </c:pt>
                <c:pt idx="410">
                  <c:v>4953.665106453078</c:v>
                </c:pt>
                <c:pt idx="411">
                  <c:v>4953.665106453078</c:v>
                </c:pt>
                <c:pt idx="412">
                  <c:v>4953.665106453078</c:v>
                </c:pt>
                <c:pt idx="413">
                  <c:v>4953.665106453078</c:v>
                </c:pt>
                <c:pt idx="414">
                  <c:v>4953.665106453078</c:v>
                </c:pt>
                <c:pt idx="415">
                  <c:v>4953.665106453078</c:v>
                </c:pt>
                <c:pt idx="416">
                  <c:v>4953.665106453078</c:v>
                </c:pt>
                <c:pt idx="417">
                  <c:v>4953.665106453078</c:v>
                </c:pt>
                <c:pt idx="418">
                  <c:v>4953.665106453078</c:v>
                </c:pt>
                <c:pt idx="419">
                  <c:v>4953.665106453078</c:v>
                </c:pt>
                <c:pt idx="420">
                  <c:v>4953.665106453078</c:v>
                </c:pt>
                <c:pt idx="421">
                  <c:v>4953.665106453078</c:v>
                </c:pt>
                <c:pt idx="422">
                  <c:v>4953.665106453078</c:v>
                </c:pt>
                <c:pt idx="423">
                  <c:v>4953.665106453078</c:v>
                </c:pt>
                <c:pt idx="424">
                  <c:v>4953.665106453078</c:v>
                </c:pt>
                <c:pt idx="425">
                  <c:v>4953.665106453078</c:v>
                </c:pt>
                <c:pt idx="426">
                  <c:v>4953.665106453078</c:v>
                </c:pt>
                <c:pt idx="427">
                  <c:v>4953.665106453078</c:v>
                </c:pt>
                <c:pt idx="428">
                  <c:v>4953.665106453078</c:v>
                </c:pt>
                <c:pt idx="429">
                  <c:v>4953.665106453078</c:v>
                </c:pt>
                <c:pt idx="430">
                  <c:v>4953.665106453078</c:v>
                </c:pt>
                <c:pt idx="431">
                  <c:v>4953.665106453078</c:v>
                </c:pt>
                <c:pt idx="432">
                  <c:v>4953.665106453078</c:v>
                </c:pt>
                <c:pt idx="433">
                  <c:v>4953.665106453078</c:v>
                </c:pt>
                <c:pt idx="434">
                  <c:v>4953.665106453078</c:v>
                </c:pt>
                <c:pt idx="435">
                  <c:v>4953.665106453078</c:v>
                </c:pt>
                <c:pt idx="436">
                  <c:v>4953.665106453078</c:v>
                </c:pt>
                <c:pt idx="437">
                  <c:v>4953.665106453078</c:v>
                </c:pt>
                <c:pt idx="438">
                  <c:v>4953.665106453078</c:v>
                </c:pt>
                <c:pt idx="439">
                  <c:v>4953.665106453078</c:v>
                </c:pt>
                <c:pt idx="440">
                  <c:v>4953.665106453078</c:v>
                </c:pt>
                <c:pt idx="441">
                  <c:v>4953.665106453078</c:v>
                </c:pt>
                <c:pt idx="442">
                  <c:v>4953.665106453078</c:v>
                </c:pt>
                <c:pt idx="443">
                  <c:v>4953.665106453078</c:v>
                </c:pt>
                <c:pt idx="444">
                  <c:v>4953.665106453078</c:v>
                </c:pt>
                <c:pt idx="445">
                  <c:v>4953.665106453078</c:v>
                </c:pt>
                <c:pt idx="446">
                  <c:v>4953.665106453078</c:v>
                </c:pt>
                <c:pt idx="447">
                  <c:v>4953.665106453078</c:v>
                </c:pt>
                <c:pt idx="448">
                  <c:v>4953.665106453078</c:v>
                </c:pt>
                <c:pt idx="449">
                  <c:v>4953.665106453078</c:v>
                </c:pt>
                <c:pt idx="450">
                  <c:v>4953.665106453078</c:v>
                </c:pt>
                <c:pt idx="451">
                  <c:v>4953.665106453078</c:v>
                </c:pt>
                <c:pt idx="452">
                  <c:v>4953.665106453078</c:v>
                </c:pt>
                <c:pt idx="453">
                  <c:v>4953.665106453078</c:v>
                </c:pt>
                <c:pt idx="454">
                  <c:v>4953.665106453078</c:v>
                </c:pt>
                <c:pt idx="455">
                  <c:v>4953.665106453078</c:v>
                </c:pt>
                <c:pt idx="456">
                  <c:v>4953.665106453078</c:v>
                </c:pt>
                <c:pt idx="457">
                  <c:v>4953.665106453078</c:v>
                </c:pt>
                <c:pt idx="458">
                  <c:v>4953.665106453078</c:v>
                </c:pt>
                <c:pt idx="459">
                  <c:v>4953.665106453078</c:v>
                </c:pt>
                <c:pt idx="460">
                  <c:v>4953.665106453078</c:v>
                </c:pt>
                <c:pt idx="461">
                  <c:v>4953.665106453078</c:v>
                </c:pt>
                <c:pt idx="462">
                  <c:v>4953.665106453078</c:v>
                </c:pt>
                <c:pt idx="463">
                  <c:v>4953.665106453078</c:v>
                </c:pt>
                <c:pt idx="464">
                  <c:v>4953.665106453078</c:v>
                </c:pt>
                <c:pt idx="465">
                  <c:v>4953.665106453078</c:v>
                </c:pt>
                <c:pt idx="466">
                  <c:v>4953.665106453078</c:v>
                </c:pt>
                <c:pt idx="467">
                  <c:v>4953.665106453078</c:v>
                </c:pt>
                <c:pt idx="468">
                  <c:v>4953.665106453078</c:v>
                </c:pt>
                <c:pt idx="469">
                  <c:v>4953.665106453078</c:v>
                </c:pt>
                <c:pt idx="470">
                  <c:v>4953.665106453078</c:v>
                </c:pt>
                <c:pt idx="471">
                  <c:v>4953.665106453078</c:v>
                </c:pt>
                <c:pt idx="472">
                  <c:v>4953.665106453078</c:v>
                </c:pt>
                <c:pt idx="473">
                  <c:v>4953.665106453078</c:v>
                </c:pt>
                <c:pt idx="474">
                  <c:v>4953.665106453078</c:v>
                </c:pt>
                <c:pt idx="475">
                  <c:v>4953.665106453078</c:v>
                </c:pt>
                <c:pt idx="476">
                  <c:v>4953.665106453078</c:v>
                </c:pt>
                <c:pt idx="477">
                  <c:v>4953.665106453078</c:v>
                </c:pt>
                <c:pt idx="478">
                  <c:v>4953.665106453078</c:v>
                </c:pt>
                <c:pt idx="479">
                  <c:v>4953.665106453078</c:v>
                </c:pt>
                <c:pt idx="480">
                  <c:v>4953.665106453078</c:v>
                </c:pt>
                <c:pt idx="481">
                  <c:v>4953.665106453078</c:v>
                </c:pt>
                <c:pt idx="482">
                  <c:v>4953.665106453078</c:v>
                </c:pt>
                <c:pt idx="483">
                  <c:v>4953.665106453078</c:v>
                </c:pt>
                <c:pt idx="484">
                  <c:v>4953.665106453078</c:v>
                </c:pt>
                <c:pt idx="485">
                  <c:v>4953.665106453078</c:v>
                </c:pt>
                <c:pt idx="486">
                  <c:v>4953.665106453078</c:v>
                </c:pt>
                <c:pt idx="487">
                  <c:v>4953.665106453078</c:v>
                </c:pt>
                <c:pt idx="488">
                  <c:v>4953.665106453078</c:v>
                </c:pt>
                <c:pt idx="489">
                  <c:v>4953.665106453078</c:v>
                </c:pt>
                <c:pt idx="490">
                  <c:v>4953.665106453078</c:v>
                </c:pt>
                <c:pt idx="491">
                  <c:v>4953.665106453078</c:v>
                </c:pt>
                <c:pt idx="492">
                  <c:v>4953.665106453078</c:v>
                </c:pt>
                <c:pt idx="493">
                  <c:v>4953.665106453078</c:v>
                </c:pt>
                <c:pt idx="494">
                  <c:v>4953.665106453078</c:v>
                </c:pt>
                <c:pt idx="495">
                  <c:v>4953.665106453078</c:v>
                </c:pt>
                <c:pt idx="496">
                  <c:v>4953.665106453078</c:v>
                </c:pt>
                <c:pt idx="497">
                  <c:v>4953.665106453078</c:v>
                </c:pt>
                <c:pt idx="498">
                  <c:v>4953.665106453078</c:v>
                </c:pt>
                <c:pt idx="499">
                  <c:v>4953.665106453078</c:v>
                </c:pt>
                <c:pt idx="500">
                  <c:v>4953.665106453078</c:v>
                </c:pt>
                <c:pt idx="501">
                  <c:v>4953.665106453078</c:v>
                </c:pt>
                <c:pt idx="502">
                  <c:v>4953.665106453078</c:v>
                </c:pt>
                <c:pt idx="503">
                  <c:v>4953.665106453078</c:v>
                </c:pt>
                <c:pt idx="504">
                  <c:v>4953.665106453078</c:v>
                </c:pt>
                <c:pt idx="505">
                  <c:v>4953.665106453078</c:v>
                </c:pt>
                <c:pt idx="506">
                  <c:v>4953.665106453078</c:v>
                </c:pt>
                <c:pt idx="507">
                  <c:v>4953.665106453078</c:v>
                </c:pt>
                <c:pt idx="508">
                  <c:v>4953.665106453078</c:v>
                </c:pt>
                <c:pt idx="509">
                  <c:v>4953.665106453078</c:v>
                </c:pt>
                <c:pt idx="510">
                  <c:v>4953.665106453078</c:v>
                </c:pt>
                <c:pt idx="511">
                  <c:v>4953.665106453078</c:v>
                </c:pt>
                <c:pt idx="512">
                  <c:v>4953.665106453078</c:v>
                </c:pt>
                <c:pt idx="513">
                  <c:v>4953.665106453078</c:v>
                </c:pt>
                <c:pt idx="514">
                  <c:v>4953.665106453078</c:v>
                </c:pt>
                <c:pt idx="515">
                  <c:v>4953.665106453078</c:v>
                </c:pt>
                <c:pt idx="516">
                  <c:v>4953.665106453078</c:v>
                </c:pt>
                <c:pt idx="517">
                  <c:v>4953.665106453078</c:v>
                </c:pt>
                <c:pt idx="518">
                  <c:v>4953.665106453078</c:v>
                </c:pt>
                <c:pt idx="519">
                  <c:v>4953.665106453078</c:v>
                </c:pt>
                <c:pt idx="520">
                  <c:v>4953.665106453078</c:v>
                </c:pt>
                <c:pt idx="521">
                  <c:v>4953.665106453078</c:v>
                </c:pt>
                <c:pt idx="522">
                  <c:v>4953.665106453078</c:v>
                </c:pt>
                <c:pt idx="523">
                  <c:v>4953.665106453078</c:v>
                </c:pt>
                <c:pt idx="524">
                  <c:v>4953.665106453078</c:v>
                </c:pt>
                <c:pt idx="525">
                  <c:v>4953.665106453078</c:v>
                </c:pt>
                <c:pt idx="526">
                  <c:v>4953.665106453078</c:v>
                </c:pt>
                <c:pt idx="527">
                  <c:v>4953.665106453078</c:v>
                </c:pt>
                <c:pt idx="528">
                  <c:v>4953.665106453078</c:v>
                </c:pt>
                <c:pt idx="529">
                  <c:v>4953.665106453078</c:v>
                </c:pt>
                <c:pt idx="530">
                  <c:v>4953.665106453078</c:v>
                </c:pt>
                <c:pt idx="531">
                  <c:v>4953.665106453078</c:v>
                </c:pt>
                <c:pt idx="532">
                  <c:v>4953.665106453078</c:v>
                </c:pt>
                <c:pt idx="533">
                  <c:v>4953.665106453078</c:v>
                </c:pt>
                <c:pt idx="534">
                  <c:v>4953.665106453078</c:v>
                </c:pt>
                <c:pt idx="535">
                  <c:v>4953.665106453078</c:v>
                </c:pt>
                <c:pt idx="536">
                  <c:v>4953.665106453078</c:v>
                </c:pt>
                <c:pt idx="537">
                  <c:v>4953.665106453078</c:v>
                </c:pt>
                <c:pt idx="538">
                  <c:v>4953.665106453078</c:v>
                </c:pt>
                <c:pt idx="539">
                  <c:v>4953.665106453078</c:v>
                </c:pt>
                <c:pt idx="540">
                  <c:v>4953.665106453078</c:v>
                </c:pt>
                <c:pt idx="541">
                  <c:v>4953.665106453078</c:v>
                </c:pt>
                <c:pt idx="542">
                  <c:v>4953.665106453078</c:v>
                </c:pt>
                <c:pt idx="543">
                  <c:v>4953.665106453078</c:v>
                </c:pt>
                <c:pt idx="544">
                  <c:v>4953.665106453078</c:v>
                </c:pt>
                <c:pt idx="545">
                  <c:v>4953.665106453078</c:v>
                </c:pt>
                <c:pt idx="546">
                  <c:v>4953.665106453078</c:v>
                </c:pt>
                <c:pt idx="547">
                  <c:v>4953.665106453078</c:v>
                </c:pt>
                <c:pt idx="548">
                  <c:v>4953.665106453078</c:v>
                </c:pt>
                <c:pt idx="549">
                  <c:v>4953.665106453078</c:v>
                </c:pt>
                <c:pt idx="550">
                  <c:v>4953.665106453078</c:v>
                </c:pt>
                <c:pt idx="551">
                  <c:v>4953.665106453078</c:v>
                </c:pt>
                <c:pt idx="552">
                  <c:v>4953.665106453078</c:v>
                </c:pt>
                <c:pt idx="553">
                  <c:v>4953.665106453078</c:v>
                </c:pt>
                <c:pt idx="554">
                  <c:v>4953.665106453078</c:v>
                </c:pt>
                <c:pt idx="555">
                  <c:v>4953.665106453078</c:v>
                </c:pt>
                <c:pt idx="556">
                  <c:v>4953.665106453078</c:v>
                </c:pt>
                <c:pt idx="557">
                  <c:v>4953.665106453078</c:v>
                </c:pt>
                <c:pt idx="558">
                  <c:v>4953.665106453078</c:v>
                </c:pt>
                <c:pt idx="559">
                  <c:v>4953.665106453078</c:v>
                </c:pt>
                <c:pt idx="560">
                  <c:v>4953.665106453078</c:v>
                </c:pt>
                <c:pt idx="561">
                  <c:v>4953.665106453078</c:v>
                </c:pt>
                <c:pt idx="562">
                  <c:v>4953.665106453078</c:v>
                </c:pt>
                <c:pt idx="563">
                  <c:v>4953.665106453078</c:v>
                </c:pt>
                <c:pt idx="564">
                  <c:v>4953.665106453078</c:v>
                </c:pt>
                <c:pt idx="565">
                  <c:v>4953.665106453078</c:v>
                </c:pt>
                <c:pt idx="566">
                  <c:v>4953.665106453078</c:v>
                </c:pt>
                <c:pt idx="567">
                  <c:v>4953.665106453078</c:v>
                </c:pt>
                <c:pt idx="568">
                  <c:v>4953.665106453078</c:v>
                </c:pt>
                <c:pt idx="569">
                  <c:v>4953.665106453078</c:v>
                </c:pt>
                <c:pt idx="570">
                  <c:v>4953.665106453078</c:v>
                </c:pt>
                <c:pt idx="571">
                  <c:v>4953.665106453078</c:v>
                </c:pt>
                <c:pt idx="572">
                  <c:v>4953.665106453078</c:v>
                </c:pt>
                <c:pt idx="573">
                  <c:v>4953.665106453078</c:v>
                </c:pt>
                <c:pt idx="574">
                  <c:v>4953.665106453078</c:v>
                </c:pt>
                <c:pt idx="575">
                  <c:v>4953.665106453078</c:v>
                </c:pt>
                <c:pt idx="576">
                  <c:v>4953.665106453078</c:v>
                </c:pt>
                <c:pt idx="577">
                  <c:v>4953.665106453078</c:v>
                </c:pt>
                <c:pt idx="578">
                  <c:v>4953.665106453078</c:v>
                </c:pt>
                <c:pt idx="579">
                  <c:v>4953.665106453078</c:v>
                </c:pt>
                <c:pt idx="580">
                  <c:v>4953.665106453078</c:v>
                </c:pt>
                <c:pt idx="581">
                  <c:v>4953.665106453078</c:v>
                </c:pt>
                <c:pt idx="582">
                  <c:v>4953.665106453078</c:v>
                </c:pt>
                <c:pt idx="583">
                  <c:v>4953.665106453078</c:v>
                </c:pt>
                <c:pt idx="584">
                  <c:v>4953.665106453078</c:v>
                </c:pt>
                <c:pt idx="585">
                  <c:v>4953.665106453078</c:v>
                </c:pt>
                <c:pt idx="586">
                  <c:v>4953.665106453078</c:v>
                </c:pt>
                <c:pt idx="587">
                  <c:v>4953.665106453078</c:v>
                </c:pt>
                <c:pt idx="588">
                  <c:v>4953.665106453078</c:v>
                </c:pt>
                <c:pt idx="589">
                  <c:v>4953.665106453078</c:v>
                </c:pt>
                <c:pt idx="590">
                  <c:v>4953.665106453078</c:v>
                </c:pt>
                <c:pt idx="591">
                  <c:v>4953.665106453078</c:v>
                </c:pt>
                <c:pt idx="592">
                  <c:v>4953.665106453078</c:v>
                </c:pt>
                <c:pt idx="593">
                  <c:v>4953.665106453078</c:v>
                </c:pt>
                <c:pt idx="594">
                  <c:v>4953.665106453078</c:v>
                </c:pt>
                <c:pt idx="595">
                  <c:v>4953.665106453078</c:v>
                </c:pt>
                <c:pt idx="596">
                  <c:v>4953.665106453078</c:v>
                </c:pt>
                <c:pt idx="597">
                  <c:v>4953.665106453078</c:v>
                </c:pt>
                <c:pt idx="598">
                  <c:v>4953.665106453078</c:v>
                </c:pt>
                <c:pt idx="599">
                  <c:v>4953.665106453078</c:v>
                </c:pt>
                <c:pt idx="600">
                  <c:v>4953.665106453078</c:v>
                </c:pt>
                <c:pt idx="601">
                  <c:v>4953.665106453078</c:v>
                </c:pt>
                <c:pt idx="602">
                  <c:v>4953.665106453078</c:v>
                </c:pt>
                <c:pt idx="603">
                  <c:v>4953.665106453078</c:v>
                </c:pt>
                <c:pt idx="604">
                  <c:v>4953.665106453078</c:v>
                </c:pt>
                <c:pt idx="605">
                  <c:v>4953.665106453078</c:v>
                </c:pt>
                <c:pt idx="606">
                  <c:v>4953.665106453078</c:v>
                </c:pt>
                <c:pt idx="607">
                  <c:v>4953.665106453078</c:v>
                </c:pt>
                <c:pt idx="608">
                  <c:v>4953.665106453078</c:v>
                </c:pt>
                <c:pt idx="609">
                  <c:v>4953.665106453078</c:v>
                </c:pt>
                <c:pt idx="610">
                  <c:v>4953.665106453078</c:v>
                </c:pt>
                <c:pt idx="611">
                  <c:v>4953.665106453078</c:v>
                </c:pt>
                <c:pt idx="612">
                  <c:v>4953.665106453078</c:v>
                </c:pt>
                <c:pt idx="613">
                  <c:v>4953.665106453078</c:v>
                </c:pt>
                <c:pt idx="614">
                  <c:v>4953.665106453078</c:v>
                </c:pt>
                <c:pt idx="615">
                  <c:v>4953.665106453078</c:v>
                </c:pt>
                <c:pt idx="616">
                  <c:v>4953.665106453078</c:v>
                </c:pt>
                <c:pt idx="617">
                  <c:v>4953.665106453078</c:v>
                </c:pt>
                <c:pt idx="618">
                  <c:v>4953.665106453078</c:v>
                </c:pt>
                <c:pt idx="619">
                  <c:v>4953.665106453078</c:v>
                </c:pt>
                <c:pt idx="620">
                  <c:v>4953.665106453078</c:v>
                </c:pt>
                <c:pt idx="621">
                  <c:v>4953.665106453078</c:v>
                </c:pt>
                <c:pt idx="622">
                  <c:v>4953.665106453078</c:v>
                </c:pt>
                <c:pt idx="623">
                  <c:v>4953.665106453078</c:v>
                </c:pt>
                <c:pt idx="624">
                  <c:v>4953.665106453078</c:v>
                </c:pt>
                <c:pt idx="625">
                  <c:v>4953.665106453078</c:v>
                </c:pt>
                <c:pt idx="626">
                  <c:v>4953.665106453078</c:v>
                </c:pt>
                <c:pt idx="627">
                  <c:v>4953.665106453078</c:v>
                </c:pt>
                <c:pt idx="628">
                  <c:v>4953.665106453078</c:v>
                </c:pt>
                <c:pt idx="629">
                  <c:v>4953.665106453078</c:v>
                </c:pt>
                <c:pt idx="630">
                  <c:v>4953.665106453078</c:v>
                </c:pt>
                <c:pt idx="631">
                  <c:v>4953.665106453078</c:v>
                </c:pt>
                <c:pt idx="632">
                  <c:v>4953.665106453078</c:v>
                </c:pt>
                <c:pt idx="633">
                  <c:v>4953.665106453078</c:v>
                </c:pt>
                <c:pt idx="634">
                  <c:v>4953.665106453078</c:v>
                </c:pt>
                <c:pt idx="635">
                  <c:v>4953.665106453078</c:v>
                </c:pt>
                <c:pt idx="636">
                  <c:v>4953.665106453078</c:v>
                </c:pt>
                <c:pt idx="637">
                  <c:v>4953.665106453078</c:v>
                </c:pt>
                <c:pt idx="638">
                  <c:v>4953.665106453078</c:v>
                </c:pt>
                <c:pt idx="639">
                  <c:v>4953.665106453078</c:v>
                </c:pt>
                <c:pt idx="640">
                  <c:v>4953.665106453078</c:v>
                </c:pt>
                <c:pt idx="641">
                  <c:v>4953.665106453078</c:v>
                </c:pt>
                <c:pt idx="642">
                  <c:v>4953.665106453078</c:v>
                </c:pt>
                <c:pt idx="643">
                  <c:v>4953.665106453078</c:v>
                </c:pt>
                <c:pt idx="644">
                  <c:v>4953.665106453078</c:v>
                </c:pt>
                <c:pt idx="645">
                  <c:v>4953.665106453078</c:v>
                </c:pt>
                <c:pt idx="646">
                  <c:v>4953.665106453078</c:v>
                </c:pt>
                <c:pt idx="647">
                  <c:v>4953.665106453078</c:v>
                </c:pt>
                <c:pt idx="648">
                  <c:v>4953.665106453078</c:v>
                </c:pt>
                <c:pt idx="649">
                  <c:v>4953.665106453078</c:v>
                </c:pt>
                <c:pt idx="650">
                  <c:v>4953.665106453078</c:v>
                </c:pt>
                <c:pt idx="651">
                  <c:v>4953.665106453078</c:v>
                </c:pt>
                <c:pt idx="652">
                  <c:v>4953.665106453078</c:v>
                </c:pt>
                <c:pt idx="653">
                  <c:v>4953.665106453078</c:v>
                </c:pt>
                <c:pt idx="654">
                  <c:v>4953.665106453078</c:v>
                </c:pt>
                <c:pt idx="655">
                  <c:v>4953.665106453078</c:v>
                </c:pt>
                <c:pt idx="656">
                  <c:v>4953.665106453078</c:v>
                </c:pt>
                <c:pt idx="657">
                  <c:v>4953.665106453078</c:v>
                </c:pt>
                <c:pt idx="658">
                  <c:v>4953.665106453078</c:v>
                </c:pt>
                <c:pt idx="659">
                  <c:v>4953.665106453078</c:v>
                </c:pt>
                <c:pt idx="660">
                  <c:v>4953.665106453078</c:v>
                </c:pt>
                <c:pt idx="661">
                  <c:v>4953.665106453078</c:v>
                </c:pt>
                <c:pt idx="662">
                  <c:v>4953.665106453078</c:v>
                </c:pt>
                <c:pt idx="663">
                  <c:v>4953.665106453078</c:v>
                </c:pt>
                <c:pt idx="664">
                  <c:v>4953.665106453078</c:v>
                </c:pt>
                <c:pt idx="665">
                  <c:v>4953.665106453078</c:v>
                </c:pt>
                <c:pt idx="666">
                  <c:v>4953.665106453078</c:v>
                </c:pt>
                <c:pt idx="667">
                  <c:v>4953.665106453078</c:v>
                </c:pt>
                <c:pt idx="668">
                  <c:v>4953.665106453078</c:v>
                </c:pt>
                <c:pt idx="669">
                  <c:v>4953.665106453078</c:v>
                </c:pt>
                <c:pt idx="670">
                  <c:v>4953.665106453078</c:v>
                </c:pt>
                <c:pt idx="671">
                  <c:v>4953.665106453078</c:v>
                </c:pt>
                <c:pt idx="672">
                  <c:v>4953.665106453078</c:v>
                </c:pt>
                <c:pt idx="673">
                  <c:v>4953.665106453078</c:v>
                </c:pt>
                <c:pt idx="674">
                  <c:v>4953.665106453078</c:v>
                </c:pt>
                <c:pt idx="675">
                  <c:v>4953.665106453078</c:v>
                </c:pt>
                <c:pt idx="676">
                  <c:v>4953.665106453078</c:v>
                </c:pt>
                <c:pt idx="677">
                  <c:v>4953.665106453078</c:v>
                </c:pt>
                <c:pt idx="678">
                  <c:v>4953.665106453078</c:v>
                </c:pt>
                <c:pt idx="679">
                  <c:v>4953.665106453078</c:v>
                </c:pt>
                <c:pt idx="680">
                  <c:v>4953.665106453078</c:v>
                </c:pt>
                <c:pt idx="681">
                  <c:v>4953.665106453078</c:v>
                </c:pt>
                <c:pt idx="682">
                  <c:v>4953.665106453078</c:v>
                </c:pt>
                <c:pt idx="683">
                  <c:v>4953.665106453078</c:v>
                </c:pt>
                <c:pt idx="684">
                  <c:v>4953.665106453078</c:v>
                </c:pt>
                <c:pt idx="685">
                  <c:v>4953.665106453078</c:v>
                </c:pt>
                <c:pt idx="686">
                  <c:v>4953.665106453078</c:v>
                </c:pt>
                <c:pt idx="687">
                  <c:v>4953.665106453078</c:v>
                </c:pt>
                <c:pt idx="688">
                  <c:v>4953.665106453078</c:v>
                </c:pt>
                <c:pt idx="689">
                  <c:v>4953.665106453078</c:v>
                </c:pt>
                <c:pt idx="690">
                  <c:v>4953.665106453078</c:v>
                </c:pt>
                <c:pt idx="691">
                  <c:v>4953.665106453078</c:v>
                </c:pt>
                <c:pt idx="692">
                  <c:v>4953.665106453078</c:v>
                </c:pt>
                <c:pt idx="693">
                  <c:v>4953.665106453078</c:v>
                </c:pt>
                <c:pt idx="694">
                  <c:v>4953.665106453078</c:v>
                </c:pt>
                <c:pt idx="695">
                  <c:v>4953.665106453078</c:v>
                </c:pt>
                <c:pt idx="696">
                  <c:v>4953.665106453078</c:v>
                </c:pt>
                <c:pt idx="697">
                  <c:v>4953.665106453078</c:v>
                </c:pt>
                <c:pt idx="698">
                  <c:v>4953.665106453078</c:v>
                </c:pt>
                <c:pt idx="699">
                  <c:v>4953.665106453078</c:v>
                </c:pt>
                <c:pt idx="700">
                  <c:v>4953.665106453078</c:v>
                </c:pt>
                <c:pt idx="701">
                  <c:v>4953.665106453078</c:v>
                </c:pt>
                <c:pt idx="702">
                  <c:v>4953.665106453078</c:v>
                </c:pt>
                <c:pt idx="703">
                  <c:v>4953.665106453078</c:v>
                </c:pt>
                <c:pt idx="704">
                  <c:v>4953.665106453078</c:v>
                </c:pt>
                <c:pt idx="705">
                  <c:v>4953.665106453078</c:v>
                </c:pt>
                <c:pt idx="706">
                  <c:v>4953.665106453078</c:v>
                </c:pt>
                <c:pt idx="707">
                  <c:v>4953.665106453078</c:v>
                </c:pt>
                <c:pt idx="708">
                  <c:v>4953.665106453078</c:v>
                </c:pt>
                <c:pt idx="709">
                  <c:v>4953.665106453078</c:v>
                </c:pt>
                <c:pt idx="710">
                  <c:v>4953.665106453078</c:v>
                </c:pt>
                <c:pt idx="711">
                  <c:v>4953.665106453078</c:v>
                </c:pt>
                <c:pt idx="712">
                  <c:v>4953.665106453078</c:v>
                </c:pt>
                <c:pt idx="713">
                  <c:v>4953.665106453078</c:v>
                </c:pt>
                <c:pt idx="714">
                  <c:v>4953.665106453078</c:v>
                </c:pt>
                <c:pt idx="715">
                  <c:v>4953.665106453078</c:v>
                </c:pt>
                <c:pt idx="716">
                  <c:v>4953.665106453078</c:v>
                </c:pt>
                <c:pt idx="717">
                  <c:v>4953.665106453078</c:v>
                </c:pt>
                <c:pt idx="718">
                  <c:v>4953.665106453078</c:v>
                </c:pt>
                <c:pt idx="719">
                  <c:v>4953.665106453078</c:v>
                </c:pt>
                <c:pt idx="720">
                  <c:v>4953.665106453078</c:v>
                </c:pt>
                <c:pt idx="721">
                  <c:v>4953.665106453078</c:v>
                </c:pt>
                <c:pt idx="722">
                  <c:v>4953.665106453078</c:v>
                </c:pt>
                <c:pt idx="723">
                  <c:v>4953.665106453078</c:v>
                </c:pt>
                <c:pt idx="724">
                  <c:v>4953.665106453078</c:v>
                </c:pt>
                <c:pt idx="725">
                  <c:v>4953.665106453078</c:v>
                </c:pt>
                <c:pt idx="726">
                  <c:v>4953.665106453078</c:v>
                </c:pt>
                <c:pt idx="727">
                  <c:v>4953.665106453078</c:v>
                </c:pt>
                <c:pt idx="728">
                  <c:v>4953.665106453078</c:v>
                </c:pt>
                <c:pt idx="729">
                  <c:v>4953.665106453078</c:v>
                </c:pt>
                <c:pt idx="730">
                  <c:v>4953.665106453078</c:v>
                </c:pt>
                <c:pt idx="731">
                  <c:v>4953.665106453078</c:v>
                </c:pt>
                <c:pt idx="732">
                  <c:v>4953.665106453078</c:v>
                </c:pt>
                <c:pt idx="733">
                  <c:v>4953.665106453078</c:v>
                </c:pt>
                <c:pt idx="734">
                  <c:v>4953.665106453078</c:v>
                </c:pt>
                <c:pt idx="735">
                  <c:v>4953.665106453078</c:v>
                </c:pt>
                <c:pt idx="736">
                  <c:v>4953.665106453078</c:v>
                </c:pt>
                <c:pt idx="737">
                  <c:v>4953.665106453078</c:v>
                </c:pt>
                <c:pt idx="738">
                  <c:v>4953.665106453078</c:v>
                </c:pt>
                <c:pt idx="739">
                  <c:v>4953.665106453078</c:v>
                </c:pt>
                <c:pt idx="740">
                  <c:v>4953.665106453078</c:v>
                </c:pt>
                <c:pt idx="741">
                  <c:v>4953.665106453078</c:v>
                </c:pt>
                <c:pt idx="742">
                  <c:v>4953.665106453078</c:v>
                </c:pt>
                <c:pt idx="743">
                  <c:v>4953.665106453078</c:v>
                </c:pt>
                <c:pt idx="744">
                  <c:v>4953.665106453078</c:v>
                </c:pt>
                <c:pt idx="745">
                  <c:v>4953.665106453078</c:v>
                </c:pt>
                <c:pt idx="746">
                  <c:v>4953.665106453078</c:v>
                </c:pt>
                <c:pt idx="747">
                  <c:v>4953.665106453078</c:v>
                </c:pt>
                <c:pt idx="748">
                  <c:v>4953.665106453078</c:v>
                </c:pt>
                <c:pt idx="749">
                  <c:v>4953.665106453078</c:v>
                </c:pt>
                <c:pt idx="750">
                  <c:v>4953.665106453078</c:v>
                </c:pt>
                <c:pt idx="751">
                  <c:v>4953.665106453078</c:v>
                </c:pt>
                <c:pt idx="752">
                  <c:v>4953.665106453078</c:v>
                </c:pt>
                <c:pt idx="753">
                  <c:v>4953.665106453078</c:v>
                </c:pt>
                <c:pt idx="754">
                  <c:v>4953.665106453078</c:v>
                </c:pt>
                <c:pt idx="755">
                  <c:v>4953.665106453078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Trans!$A$2:$A$757</c:f>
              <c:numCache>
                <c:formatCode>General</c:formatCode>
                <c:ptCount val="7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</c:numCache>
            </c:numRef>
          </c:cat>
          <c:val>
            <c:numRef>
              <c:f>Trans!$D$2:$D$757</c:f>
              <c:numCache>
                <c:formatCode>General</c:formatCode>
                <c:ptCount val="756"/>
                <c:pt idx="0">
                  <c:v>784.8100653842639</c:v>
                </c:pt>
                <c:pt idx="1">
                  <c:v>3494.126245176758</c:v>
                </c:pt>
                <c:pt idx="2">
                  <c:v>3279.976654858171</c:v>
                </c:pt>
                <c:pt idx="3">
                  <c:v>3122.007959876528</c:v>
                </c:pt>
                <c:pt idx="4">
                  <c:v>3076.053217711338</c:v>
                </c:pt>
                <c:pt idx="5">
                  <c:v>2997.151933261342</c:v>
                </c:pt>
                <c:pt idx="6">
                  <c:v>2954.875288443429</c:v>
                </c:pt>
                <c:pt idx="7">
                  <c:v>2876.984499467979</c:v>
                </c:pt>
                <c:pt idx="8">
                  <c:v>2835.233644304346</c:v>
                </c:pt>
                <c:pt idx="9">
                  <c:v>2756.367175139611</c:v>
                </c:pt>
                <c:pt idx="10">
                  <c:v>2714.343505240471</c:v>
                </c:pt>
                <c:pt idx="11">
                  <c:v>2634.052507776258</c:v>
                </c:pt>
                <c:pt idx="12">
                  <c:v>2591.483571757222</c:v>
                </c:pt>
                <c:pt idx="13">
                  <c:v>2509.673004721501</c:v>
                </c:pt>
                <c:pt idx="14">
                  <c:v>2466.447097088775</c:v>
                </c:pt>
                <c:pt idx="15">
                  <c:v>2383.114988866557</c:v>
                </c:pt>
                <c:pt idx="16">
                  <c:v>2339.173389097657</c:v>
                </c:pt>
                <c:pt idx="17">
                  <c:v>2254.332202006056</c:v>
                </c:pt>
                <c:pt idx="18">
                  <c:v>2209.628857933494</c:v>
                </c:pt>
                <c:pt idx="19">
                  <c:v>2123.276132761431</c:v>
                </c:pt>
                <c:pt idx="20">
                  <c:v>1988.950589736483</c:v>
                </c:pt>
                <c:pt idx="21">
                  <c:v>1823.7348519779</c:v>
                </c:pt>
                <c:pt idx="22">
                  <c:v>1740.30252961404</c:v>
                </c:pt>
                <c:pt idx="23">
                  <c:v>1671.024466808903</c:v>
                </c:pt>
                <c:pt idx="24">
                  <c:v>1661.206192260824</c:v>
                </c:pt>
                <c:pt idx="25">
                  <c:v>1660.310904153292</c:v>
                </c:pt>
                <c:pt idx="26">
                  <c:v>1628.767228404906</c:v>
                </c:pt>
                <c:pt idx="27">
                  <c:v>1627.62048375916</c:v>
                </c:pt>
                <c:pt idx="28">
                  <c:v>1598.098146339626</c:v>
                </c:pt>
                <c:pt idx="29">
                  <c:v>1596.774203939197</c:v>
                </c:pt>
                <c:pt idx="30">
                  <c:v>1567.739179286437</c:v>
                </c:pt>
                <c:pt idx="31">
                  <c:v>1566.270404312513</c:v>
                </c:pt>
                <c:pt idx="32">
                  <c:v>1537.20299524993</c:v>
                </c:pt>
                <c:pt idx="33">
                  <c:v>1535.624787126446</c:v>
                </c:pt>
                <c:pt idx="34">
                  <c:v>1506.465080627177</c:v>
                </c:pt>
                <c:pt idx="35">
                  <c:v>1504.808146652699</c:v>
                </c:pt>
                <c:pt idx="36">
                  <c:v>1475.608239732171</c:v>
                </c:pt>
                <c:pt idx="37">
                  <c:v>1473.882455277996</c:v>
                </c:pt>
                <c:pt idx="38">
                  <c:v>1444.710590048725</c:v>
                </c:pt>
                <c:pt idx="39">
                  <c:v>1446.963519649075</c:v>
                </c:pt>
                <c:pt idx="40">
                  <c:v>1388.93600401458</c:v>
                </c:pt>
                <c:pt idx="41">
                  <c:v>1328.200086073558</c:v>
                </c:pt>
                <c:pt idx="42">
                  <c:v>1289.375864333301</c:v>
                </c:pt>
                <c:pt idx="43">
                  <c:v>1258.039417210375</c:v>
                </c:pt>
                <c:pt idx="44">
                  <c:v>1225.100939102267</c:v>
                </c:pt>
                <c:pt idx="45">
                  <c:v>1218.591601569219</c:v>
                </c:pt>
                <c:pt idx="46">
                  <c:v>1218.281632345152</c:v>
                </c:pt>
                <c:pt idx="47">
                  <c:v>1206.167067448517</c:v>
                </c:pt>
                <c:pt idx="48">
                  <c:v>1206.260329065306</c:v>
                </c:pt>
                <c:pt idx="49">
                  <c:v>1192.11752308867</c:v>
                </c:pt>
                <c:pt idx="50">
                  <c:v>1192.317299981161</c:v>
                </c:pt>
                <c:pt idx="51">
                  <c:v>1176.837107619982</c:v>
                </c:pt>
                <c:pt idx="52">
                  <c:v>1177.070751274888</c:v>
                </c:pt>
                <c:pt idx="53">
                  <c:v>1160.703966232438</c:v>
                </c:pt>
                <c:pt idx="54">
                  <c:v>1153.694545335486</c:v>
                </c:pt>
                <c:pt idx="55">
                  <c:v>1153.902753472147</c:v>
                </c:pt>
                <c:pt idx="56">
                  <c:v>1139.189808554107</c:v>
                </c:pt>
                <c:pt idx="57">
                  <c:v>1139.302508277433</c:v>
                </c:pt>
                <c:pt idx="58">
                  <c:v>1122.887631377134</c:v>
                </c:pt>
                <c:pt idx="59">
                  <c:v>1107.056797502877</c:v>
                </c:pt>
                <c:pt idx="60">
                  <c:v>1097.941172221714</c:v>
                </c:pt>
                <c:pt idx="61">
                  <c:v>1094.17700893496</c:v>
                </c:pt>
                <c:pt idx="62">
                  <c:v>1066.886811729618</c:v>
                </c:pt>
                <c:pt idx="63">
                  <c:v>1047.101314321327</c:v>
                </c:pt>
                <c:pt idx="64">
                  <c:v>1028.925016970712</c:v>
                </c:pt>
                <c:pt idx="65">
                  <c:v>1022.765909400175</c:v>
                </c:pt>
                <c:pt idx="66">
                  <c:v>1018.007797843335</c:v>
                </c:pt>
                <c:pt idx="67">
                  <c:v>1018.236032574889</c:v>
                </c:pt>
                <c:pt idx="68">
                  <c:v>1006.399352939191</c:v>
                </c:pt>
                <c:pt idx="69">
                  <c:v>1003.733829286214</c:v>
                </c:pt>
                <c:pt idx="70">
                  <c:v>1005.032485383225</c:v>
                </c:pt>
                <c:pt idx="71">
                  <c:v>991.5407235338711</c:v>
                </c:pt>
                <c:pt idx="72">
                  <c:v>979.2058023534499</c:v>
                </c:pt>
                <c:pt idx="73">
                  <c:v>976.2385287772117</c:v>
                </c:pt>
                <c:pt idx="74">
                  <c:v>975.7151780238669</c:v>
                </c:pt>
                <c:pt idx="75">
                  <c:v>963.2084450695605</c:v>
                </c:pt>
                <c:pt idx="76">
                  <c:v>960.5776538403923</c:v>
                </c:pt>
                <c:pt idx="77">
                  <c:v>961.6631777940902</c:v>
                </c:pt>
                <c:pt idx="78">
                  <c:v>949.5358739902481</c:v>
                </c:pt>
                <c:pt idx="79">
                  <c:v>939.2336067514876</c:v>
                </c:pt>
                <c:pt idx="80">
                  <c:v>930.3323656562156</c:v>
                </c:pt>
                <c:pt idx="81">
                  <c:v>925.7522675318636</c:v>
                </c:pt>
                <c:pt idx="82">
                  <c:v>925.3459259504228</c:v>
                </c:pt>
                <c:pt idx="83">
                  <c:v>911.6154228906551</c:v>
                </c:pt>
                <c:pt idx="84">
                  <c:v>898.9643315015649</c:v>
                </c:pt>
                <c:pt idx="85">
                  <c:v>893.7055009090133</c:v>
                </c:pt>
                <c:pt idx="86">
                  <c:v>890.6478441794544</c:v>
                </c:pt>
                <c:pt idx="87">
                  <c:v>890.9492087570118</c:v>
                </c:pt>
                <c:pt idx="88">
                  <c:v>886.5871398046834</c:v>
                </c:pt>
                <c:pt idx="89">
                  <c:v>886.8185503758175</c:v>
                </c:pt>
                <c:pt idx="90">
                  <c:v>878.6328573754359</c:v>
                </c:pt>
                <c:pt idx="91">
                  <c:v>875.7243264423755</c:v>
                </c:pt>
                <c:pt idx="92">
                  <c:v>875.8856442758151</c:v>
                </c:pt>
                <c:pt idx="93">
                  <c:v>865.8553702656435</c:v>
                </c:pt>
                <c:pt idx="94">
                  <c:v>860.7307870659738</c:v>
                </c:pt>
                <c:pt idx="95">
                  <c:v>852.7673580820908</c:v>
                </c:pt>
                <c:pt idx="96">
                  <c:v>849.8740346880735</c:v>
                </c:pt>
                <c:pt idx="97">
                  <c:v>849.9312901509977</c:v>
                </c:pt>
                <c:pt idx="98">
                  <c:v>847.3923790103331</c:v>
                </c:pt>
                <c:pt idx="99">
                  <c:v>847.3618715486041</c:v>
                </c:pt>
                <c:pt idx="100">
                  <c:v>838.9699528670142</c:v>
                </c:pt>
                <c:pt idx="101">
                  <c:v>833.4366160008302</c:v>
                </c:pt>
                <c:pt idx="102">
                  <c:v>827.027675551128</c:v>
                </c:pt>
                <c:pt idx="103">
                  <c:v>819.4035428794875</c:v>
                </c:pt>
                <c:pt idx="104">
                  <c:v>812.1872018173989</c:v>
                </c:pt>
                <c:pt idx="105">
                  <c:v>807.9010665225582</c:v>
                </c:pt>
                <c:pt idx="106">
                  <c:v>804.2590057301999</c:v>
                </c:pt>
                <c:pt idx="107">
                  <c:v>801.6651336448538</c:v>
                </c:pt>
                <c:pt idx="108">
                  <c:v>801.7526877840323</c:v>
                </c:pt>
                <c:pt idx="109">
                  <c:v>799.0113195507292</c:v>
                </c:pt>
                <c:pt idx="110">
                  <c:v>799.2495772647751</c:v>
                </c:pt>
                <c:pt idx="111">
                  <c:v>793.4130743472923</c:v>
                </c:pt>
                <c:pt idx="112">
                  <c:v>791.8672649596499</c:v>
                </c:pt>
                <c:pt idx="113">
                  <c:v>791.979005702679</c:v>
                </c:pt>
                <c:pt idx="114">
                  <c:v>785.7126819240922</c:v>
                </c:pt>
                <c:pt idx="115">
                  <c:v>780.2313260213449</c:v>
                </c:pt>
                <c:pt idx="116">
                  <c:v>776.6859234286958</c:v>
                </c:pt>
                <c:pt idx="117">
                  <c:v>775.0175550890445</c:v>
                </c:pt>
                <c:pt idx="118">
                  <c:v>775.1536461300975</c:v>
                </c:pt>
                <c:pt idx="119">
                  <c:v>773.2764746961032</c:v>
                </c:pt>
                <c:pt idx="120">
                  <c:v>773.2242838707315</c:v>
                </c:pt>
                <c:pt idx="121">
                  <c:v>767.7306727235029</c:v>
                </c:pt>
                <c:pt idx="122">
                  <c:v>763.958960452884</c:v>
                </c:pt>
                <c:pt idx="123">
                  <c:v>759.2078104637286</c:v>
                </c:pt>
                <c:pt idx="124">
                  <c:v>753.9072055203792</c:v>
                </c:pt>
                <c:pt idx="125">
                  <c:v>750.9777406133154</c:v>
                </c:pt>
                <c:pt idx="126">
                  <c:v>748.1849319614774</c:v>
                </c:pt>
                <c:pt idx="127">
                  <c:v>746.4107221602034</c:v>
                </c:pt>
                <c:pt idx="128">
                  <c:v>746.4997828540202</c:v>
                </c:pt>
                <c:pt idx="129">
                  <c:v>744.2322989621363</c:v>
                </c:pt>
                <c:pt idx="130">
                  <c:v>742.3482818271463</c:v>
                </c:pt>
                <c:pt idx="131">
                  <c:v>738.6833324174845</c:v>
                </c:pt>
                <c:pt idx="132">
                  <c:v>736.2250162433596</c:v>
                </c:pt>
                <c:pt idx="133">
                  <c:v>734.3749303481221</c:v>
                </c:pt>
                <c:pt idx="134">
                  <c:v>730.4647884567252</c:v>
                </c:pt>
                <c:pt idx="135">
                  <c:v>726.8825718982353</c:v>
                </c:pt>
                <c:pt idx="136">
                  <c:v>724.6680616083851</c:v>
                </c:pt>
                <c:pt idx="137">
                  <c:v>723.4993733260148</c:v>
                </c:pt>
                <c:pt idx="138">
                  <c:v>723.5509086761383</c:v>
                </c:pt>
                <c:pt idx="139">
                  <c:v>722.4336727435461</c:v>
                </c:pt>
                <c:pt idx="140">
                  <c:v>722.4677205830897</c:v>
                </c:pt>
                <c:pt idx="141">
                  <c:v>719.0450581246648</c:v>
                </c:pt>
                <c:pt idx="142">
                  <c:v>716.5451006663241</c:v>
                </c:pt>
                <c:pt idx="143">
                  <c:v>713.4410685610516</c:v>
                </c:pt>
                <c:pt idx="144">
                  <c:v>709.8643976916906</c:v>
                </c:pt>
                <c:pt idx="145">
                  <c:v>707.4541439598606</c:v>
                </c:pt>
                <c:pt idx="146">
                  <c:v>705.235794196794</c:v>
                </c:pt>
                <c:pt idx="147">
                  <c:v>703.6791384297757</c:v>
                </c:pt>
                <c:pt idx="148">
                  <c:v>703.0755033470971</c:v>
                </c:pt>
                <c:pt idx="149">
                  <c:v>703.1024293192731</c:v>
                </c:pt>
                <c:pt idx="150">
                  <c:v>701.1364706236085</c:v>
                </c:pt>
                <c:pt idx="151">
                  <c:v>698.4273311043012</c:v>
                </c:pt>
                <c:pt idx="152">
                  <c:v>696.7381663330457</c:v>
                </c:pt>
                <c:pt idx="153">
                  <c:v>695.2218542845558</c:v>
                </c:pt>
                <c:pt idx="154">
                  <c:v>692.4387379781468</c:v>
                </c:pt>
                <c:pt idx="155">
                  <c:v>689.7987306884116</c:v>
                </c:pt>
                <c:pt idx="156">
                  <c:v>688.1138848466793</c:v>
                </c:pt>
                <c:pt idx="157">
                  <c:v>687.3219939079031</c:v>
                </c:pt>
                <c:pt idx="158">
                  <c:v>687.3520880231266</c:v>
                </c:pt>
                <c:pt idx="159">
                  <c:v>686.5965370044103</c:v>
                </c:pt>
                <c:pt idx="160">
                  <c:v>686.6349951359224</c:v>
                </c:pt>
                <c:pt idx="161">
                  <c:v>684.1809782752604</c:v>
                </c:pt>
                <c:pt idx="162">
                  <c:v>682.5724197816961</c:v>
                </c:pt>
                <c:pt idx="163">
                  <c:v>680.5112470026472</c:v>
                </c:pt>
                <c:pt idx="164">
                  <c:v>677.9716333053046</c:v>
                </c:pt>
                <c:pt idx="165">
                  <c:v>676.1965899464104</c:v>
                </c:pt>
                <c:pt idx="166">
                  <c:v>674.5287355024634</c:v>
                </c:pt>
                <c:pt idx="167">
                  <c:v>673.4995018588331</c:v>
                </c:pt>
                <c:pt idx="168">
                  <c:v>673.0910391123006</c:v>
                </c:pt>
                <c:pt idx="169">
                  <c:v>673.1304289864272</c:v>
                </c:pt>
                <c:pt idx="170">
                  <c:v>671.5602696984033</c:v>
                </c:pt>
                <c:pt idx="171">
                  <c:v>669.4899383627951</c:v>
                </c:pt>
                <c:pt idx="172">
                  <c:v>668.0884054128126</c:v>
                </c:pt>
                <c:pt idx="173">
                  <c:v>667.1028848555702</c:v>
                </c:pt>
                <c:pt idx="174">
                  <c:v>665.0344411853364</c:v>
                </c:pt>
                <c:pt idx="175">
                  <c:v>663.0640879759343</c:v>
                </c:pt>
                <c:pt idx="176">
                  <c:v>661.9403573303193</c:v>
                </c:pt>
                <c:pt idx="177">
                  <c:v>661.4129311312254</c:v>
                </c:pt>
                <c:pt idx="178">
                  <c:v>661.4650386136378</c:v>
                </c:pt>
                <c:pt idx="179">
                  <c:v>660.8559838389556</c:v>
                </c:pt>
                <c:pt idx="180">
                  <c:v>660.79009313812</c:v>
                </c:pt>
                <c:pt idx="181">
                  <c:v>659.2311221934115</c:v>
                </c:pt>
                <c:pt idx="182">
                  <c:v>658.1607947494579</c:v>
                </c:pt>
                <c:pt idx="183">
                  <c:v>656.8609172734912</c:v>
                </c:pt>
                <c:pt idx="184">
                  <c:v>654.7852087557703</c:v>
                </c:pt>
                <c:pt idx="185">
                  <c:v>653.4110919778302</c:v>
                </c:pt>
                <c:pt idx="186">
                  <c:v>652.1353311020165</c:v>
                </c:pt>
                <c:pt idx="187">
                  <c:v>651.2121879182387</c:v>
                </c:pt>
                <c:pt idx="188">
                  <c:v>651.2250337822098</c:v>
                </c:pt>
                <c:pt idx="189">
                  <c:v>650.8527816535856</c:v>
                </c:pt>
                <c:pt idx="190">
                  <c:v>650.8418970522827</c:v>
                </c:pt>
                <c:pt idx="191">
                  <c:v>649.2426859126062</c:v>
                </c:pt>
                <c:pt idx="192">
                  <c:v>648.3093994952908</c:v>
                </c:pt>
                <c:pt idx="193">
                  <c:v>647.5530781445401</c:v>
                </c:pt>
                <c:pt idx="194">
                  <c:v>647.4997122826052</c:v>
                </c:pt>
                <c:pt idx="195">
                  <c:v>645.6631851825355</c:v>
                </c:pt>
                <c:pt idx="196">
                  <c:v>644.5789809234764</c:v>
                </c:pt>
                <c:pt idx="197">
                  <c:v>644.0402917952684</c:v>
                </c:pt>
                <c:pt idx="198">
                  <c:v>644.008385966104</c:v>
                </c:pt>
                <c:pt idx="199">
                  <c:v>643.6941322055733</c:v>
                </c:pt>
                <c:pt idx="200">
                  <c:v>643.7917177654539</c:v>
                </c:pt>
                <c:pt idx="201">
                  <c:v>642.4060405988363</c:v>
                </c:pt>
                <c:pt idx="202">
                  <c:v>641.4072157049459</c:v>
                </c:pt>
                <c:pt idx="203">
                  <c:v>640.1903710768986</c:v>
                </c:pt>
                <c:pt idx="204">
                  <c:v>638.9407868332862</c:v>
                </c:pt>
                <c:pt idx="205">
                  <c:v>637.8762628546339</c:v>
                </c:pt>
                <c:pt idx="206">
                  <c:v>636.9340496872226</c:v>
                </c:pt>
                <c:pt idx="207">
                  <c:v>636.4976484396998</c:v>
                </c:pt>
                <c:pt idx="208">
                  <c:v>636.556399575028</c:v>
                </c:pt>
                <c:pt idx="209">
                  <c:v>635.7156459815192</c:v>
                </c:pt>
                <c:pt idx="210">
                  <c:v>635.7209983596287</c:v>
                </c:pt>
                <c:pt idx="211">
                  <c:v>634.5110842882065</c:v>
                </c:pt>
                <c:pt idx="212">
                  <c:v>633.7906647165541</c:v>
                </c:pt>
                <c:pt idx="213">
                  <c:v>633.7603995962717</c:v>
                </c:pt>
                <c:pt idx="214">
                  <c:v>633.3708030123304</c:v>
                </c:pt>
                <c:pt idx="215">
                  <c:v>633.2767456818893</c:v>
                </c:pt>
                <c:pt idx="216">
                  <c:v>631.9620919341826</c:v>
                </c:pt>
                <c:pt idx="217">
                  <c:v>631.7635435897583</c:v>
                </c:pt>
                <c:pt idx="218">
                  <c:v>631.880854444319</c:v>
                </c:pt>
                <c:pt idx="219">
                  <c:v>631.5914117545798</c:v>
                </c:pt>
                <c:pt idx="220">
                  <c:v>631.5415233295126</c:v>
                </c:pt>
                <c:pt idx="221">
                  <c:v>630.7435120187392</c:v>
                </c:pt>
                <c:pt idx="222">
                  <c:v>630.4139340355872</c:v>
                </c:pt>
                <c:pt idx="223">
                  <c:v>630.6357778789685</c:v>
                </c:pt>
                <c:pt idx="224">
                  <c:v>629.373271211997</c:v>
                </c:pt>
                <c:pt idx="225">
                  <c:v>628.6039493234699</c:v>
                </c:pt>
                <c:pt idx="226">
                  <c:v>627.9237066435269</c:v>
                </c:pt>
                <c:pt idx="227">
                  <c:v>627.3582461788643</c:v>
                </c:pt>
                <c:pt idx="228">
                  <c:v>627.4444204951461</c:v>
                </c:pt>
                <c:pt idx="229">
                  <c:v>627.3410409255465</c:v>
                </c:pt>
                <c:pt idx="230">
                  <c:v>627.374942026643</c:v>
                </c:pt>
                <c:pt idx="231">
                  <c:v>626.781421892682</c:v>
                </c:pt>
                <c:pt idx="232">
                  <c:v>626.5042524369053</c:v>
                </c:pt>
                <c:pt idx="233">
                  <c:v>626.3907908743364</c:v>
                </c:pt>
                <c:pt idx="234">
                  <c:v>626.2077345371437</c:v>
                </c:pt>
                <c:pt idx="235">
                  <c:v>626.0492062354892</c:v>
                </c:pt>
                <c:pt idx="236">
                  <c:v>625.3765004559617</c:v>
                </c:pt>
                <c:pt idx="237">
                  <c:v>624.8903242911008</c:v>
                </c:pt>
                <c:pt idx="238">
                  <c:v>625.5865932937376</c:v>
                </c:pt>
                <c:pt idx="239">
                  <c:v>625.4593967443893</c:v>
                </c:pt>
                <c:pt idx="240">
                  <c:v>625.5725756221119</c:v>
                </c:pt>
                <c:pt idx="241">
                  <c:v>625.2683314412736</c:v>
                </c:pt>
                <c:pt idx="242">
                  <c:v>625.5382742531224</c:v>
                </c:pt>
                <c:pt idx="243">
                  <c:v>624.6252579846418</c:v>
                </c:pt>
                <c:pt idx="244">
                  <c:v>624.6479733648907</c:v>
                </c:pt>
                <c:pt idx="245">
                  <c:v>624.4172956152626</c:v>
                </c:pt>
                <c:pt idx="246">
                  <c:v>624.4629050318791</c:v>
                </c:pt>
                <c:pt idx="247">
                  <c:v>624.7972955415554</c:v>
                </c:pt>
                <c:pt idx="248">
                  <c:v>624.6599547780643</c:v>
                </c:pt>
                <c:pt idx="249">
                  <c:v>624.4221094502119</c:v>
                </c:pt>
                <c:pt idx="250">
                  <c:v>624.6821699234829</c:v>
                </c:pt>
                <c:pt idx="251">
                  <c:v>624.4616984251887</c:v>
                </c:pt>
                <c:pt idx="252">
                  <c:v>624.7856573737606</c:v>
                </c:pt>
                <c:pt idx="253">
                  <c:v>624.426205652162</c:v>
                </c:pt>
                <c:pt idx="254">
                  <c:v>624.6591445477128</c:v>
                </c:pt>
                <c:pt idx="255">
                  <c:v>625.2234645161785</c:v>
                </c:pt>
                <c:pt idx="256">
                  <c:v>624.8785510187934</c:v>
                </c:pt>
                <c:pt idx="257">
                  <c:v>624.3180638465876</c:v>
                </c:pt>
                <c:pt idx="258">
                  <c:v>624.3175022288381</c:v>
                </c:pt>
                <c:pt idx="259">
                  <c:v>624.168147201574</c:v>
                </c:pt>
                <c:pt idx="260">
                  <c:v>624.279579530248</c:v>
                </c:pt>
                <c:pt idx="261">
                  <c:v>624.3058077632571</c:v>
                </c:pt>
                <c:pt idx="262">
                  <c:v>624.4462341817537</c:v>
                </c:pt>
                <c:pt idx="263">
                  <c:v>624.2961193660549</c:v>
                </c:pt>
                <c:pt idx="264">
                  <c:v>624.1387920822818</c:v>
                </c:pt>
                <c:pt idx="265">
                  <c:v>624.2788827117519</c:v>
                </c:pt>
                <c:pt idx="266">
                  <c:v>624.3619290733637</c:v>
                </c:pt>
                <c:pt idx="267">
                  <c:v>624.2774605654498</c:v>
                </c:pt>
                <c:pt idx="268">
                  <c:v>624.0523471029628</c:v>
                </c:pt>
                <c:pt idx="269">
                  <c:v>624.3166879169752</c:v>
                </c:pt>
                <c:pt idx="270">
                  <c:v>624.3743253940908</c:v>
                </c:pt>
                <c:pt idx="271">
                  <c:v>624.3493836780669</c:v>
                </c:pt>
                <c:pt idx="272">
                  <c:v>624.3083131397641</c:v>
                </c:pt>
                <c:pt idx="273">
                  <c:v>624.3943165328724</c:v>
                </c:pt>
                <c:pt idx="274">
                  <c:v>624.5088380304996</c:v>
                </c:pt>
                <c:pt idx="275">
                  <c:v>624.4046216403316</c:v>
                </c:pt>
                <c:pt idx="276">
                  <c:v>624.2619991514055</c:v>
                </c:pt>
                <c:pt idx="277">
                  <c:v>624.5632776465835</c:v>
                </c:pt>
                <c:pt idx="278">
                  <c:v>624.4910852895663</c:v>
                </c:pt>
                <c:pt idx="279">
                  <c:v>624.6210979209737</c:v>
                </c:pt>
                <c:pt idx="280">
                  <c:v>624.7166679762962</c:v>
                </c:pt>
                <c:pt idx="281">
                  <c:v>624.7659200911874</c:v>
                </c:pt>
                <c:pt idx="282">
                  <c:v>624.5815516466647</c:v>
                </c:pt>
                <c:pt idx="283">
                  <c:v>624.5783226946132</c:v>
                </c:pt>
                <c:pt idx="284">
                  <c:v>624.4123490860443</c:v>
                </c:pt>
                <c:pt idx="285">
                  <c:v>624.3275299701801</c:v>
                </c:pt>
                <c:pt idx="286">
                  <c:v>624.3563163668077</c:v>
                </c:pt>
                <c:pt idx="287">
                  <c:v>624.5297893642204</c:v>
                </c:pt>
                <c:pt idx="288">
                  <c:v>624.2082979290237</c:v>
                </c:pt>
                <c:pt idx="289">
                  <c:v>623.9923160405623</c:v>
                </c:pt>
                <c:pt idx="290">
                  <c:v>624.3742700006502</c:v>
                </c:pt>
                <c:pt idx="291">
                  <c:v>624.3020888821681</c:v>
                </c:pt>
                <c:pt idx="292">
                  <c:v>624.4385370779135</c:v>
                </c:pt>
                <c:pt idx="293">
                  <c:v>624.3593541034837</c:v>
                </c:pt>
                <c:pt idx="294">
                  <c:v>624.3497434530709</c:v>
                </c:pt>
                <c:pt idx="295">
                  <c:v>624.3573099060297</c:v>
                </c:pt>
                <c:pt idx="296">
                  <c:v>624.3413792155245</c:v>
                </c:pt>
                <c:pt idx="297">
                  <c:v>624.2557993208507</c:v>
                </c:pt>
                <c:pt idx="298">
                  <c:v>624.2999763384253</c:v>
                </c:pt>
                <c:pt idx="299">
                  <c:v>624.303807191491</c:v>
                </c:pt>
                <c:pt idx="300">
                  <c:v>624.4065469360073</c:v>
                </c:pt>
                <c:pt idx="301">
                  <c:v>624.4457642384447</c:v>
                </c:pt>
                <c:pt idx="302">
                  <c:v>624.3990187809762</c:v>
                </c:pt>
                <c:pt idx="303">
                  <c:v>624.4107331552406</c:v>
                </c:pt>
                <c:pt idx="304">
                  <c:v>624.5001512543893</c:v>
                </c:pt>
                <c:pt idx="305">
                  <c:v>624.4675336227863</c:v>
                </c:pt>
                <c:pt idx="306">
                  <c:v>624.3614008279574</c:v>
                </c:pt>
                <c:pt idx="307">
                  <c:v>624.3071273425036</c:v>
                </c:pt>
                <c:pt idx="308">
                  <c:v>624.2718430296169</c:v>
                </c:pt>
                <c:pt idx="309">
                  <c:v>624.492131709247</c:v>
                </c:pt>
                <c:pt idx="310">
                  <c:v>624.4132310563696</c:v>
                </c:pt>
                <c:pt idx="311">
                  <c:v>624.4304913515059</c:v>
                </c:pt>
                <c:pt idx="312">
                  <c:v>624.3464504103548</c:v>
                </c:pt>
                <c:pt idx="313">
                  <c:v>624.287496966443</c:v>
                </c:pt>
                <c:pt idx="314">
                  <c:v>624.3259595052107</c:v>
                </c:pt>
                <c:pt idx="315">
                  <c:v>624.1649197019691</c:v>
                </c:pt>
                <c:pt idx="316">
                  <c:v>624.3256737080899</c:v>
                </c:pt>
                <c:pt idx="317">
                  <c:v>624.342821733446</c:v>
                </c:pt>
                <c:pt idx="318">
                  <c:v>624.3265263253998</c:v>
                </c:pt>
                <c:pt idx="319">
                  <c:v>624.3487599417042</c:v>
                </c:pt>
                <c:pt idx="320">
                  <c:v>624.3127028469321</c:v>
                </c:pt>
                <c:pt idx="321">
                  <c:v>624.4037121415972</c:v>
                </c:pt>
                <c:pt idx="322">
                  <c:v>624.2844762876455</c:v>
                </c:pt>
                <c:pt idx="323">
                  <c:v>624.3489602672411</c:v>
                </c:pt>
                <c:pt idx="324">
                  <c:v>624.2694063865898</c:v>
                </c:pt>
                <c:pt idx="325">
                  <c:v>624.2259830714623</c:v>
                </c:pt>
                <c:pt idx="326">
                  <c:v>624.3453361440537</c:v>
                </c:pt>
                <c:pt idx="327">
                  <c:v>624.3287611738577</c:v>
                </c:pt>
                <c:pt idx="328">
                  <c:v>624.2843948599682</c:v>
                </c:pt>
                <c:pt idx="329">
                  <c:v>624.3623075707732</c:v>
                </c:pt>
                <c:pt idx="330">
                  <c:v>624.2610380397043</c:v>
                </c:pt>
                <c:pt idx="331">
                  <c:v>624.3294153826771</c:v>
                </c:pt>
                <c:pt idx="332">
                  <c:v>624.3117261349474</c:v>
                </c:pt>
                <c:pt idx="333">
                  <c:v>624.3058913054226</c:v>
                </c:pt>
                <c:pt idx="334">
                  <c:v>624.312006169846</c:v>
                </c:pt>
                <c:pt idx="335">
                  <c:v>624.2763314909802</c:v>
                </c:pt>
                <c:pt idx="336">
                  <c:v>624.3112030866181</c:v>
                </c:pt>
                <c:pt idx="337">
                  <c:v>624.2899369028454</c:v>
                </c:pt>
                <c:pt idx="338">
                  <c:v>624.2718422879065</c:v>
                </c:pt>
                <c:pt idx="339">
                  <c:v>624.2710144755056</c:v>
                </c:pt>
                <c:pt idx="340">
                  <c:v>624.364427113332</c:v>
                </c:pt>
                <c:pt idx="341">
                  <c:v>624.2747298385864</c:v>
                </c:pt>
                <c:pt idx="342">
                  <c:v>624.266529869845</c:v>
                </c:pt>
                <c:pt idx="343">
                  <c:v>624.2628521224565</c:v>
                </c:pt>
                <c:pt idx="344">
                  <c:v>624.2802273915286</c:v>
                </c:pt>
                <c:pt idx="345">
                  <c:v>624.2460861092279</c:v>
                </c:pt>
                <c:pt idx="346">
                  <c:v>624.2927494362749</c:v>
                </c:pt>
                <c:pt idx="347">
                  <c:v>624.3238608594789</c:v>
                </c:pt>
                <c:pt idx="348">
                  <c:v>624.3199129496491</c:v>
                </c:pt>
                <c:pt idx="349">
                  <c:v>624.2458005263854</c:v>
                </c:pt>
                <c:pt idx="350">
                  <c:v>624.2184115271285</c:v>
                </c:pt>
                <c:pt idx="351">
                  <c:v>624.1794853001285</c:v>
                </c:pt>
                <c:pt idx="352">
                  <c:v>624.240800419234</c:v>
                </c:pt>
                <c:pt idx="353">
                  <c:v>624.2907771316219</c:v>
                </c:pt>
                <c:pt idx="354">
                  <c:v>624.2263505611176</c:v>
                </c:pt>
                <c:pt idx="355">
                  <c:v>624.2969680355698</c:v>
                </c:pt>
                <c:pt idx="356">
                  <c:v>624.2429763220233</c:v>
                </c:pt>
                <c:pt idx="357">
                  <c:v>624.1874484650567</c:v>
                </c:pt>
                <c:pt idx="358">
                  <c:v>624.2068583253308</c:v>
                </c:pt>
                <c:pt idx="359">
                  <c:v>624.2397126840209</c:v>
                </c:pt>
                <c:pt idx="360">
                  <c:v>624.1808329190944</c:v>
                </c:pt>
                <c:pt idx="361">
                  <c:v>624.243407363675</c:v>
                </c:pt>
                <c:pt idx="362">
                  <c:v>624.237441084425</c:v>
                </c:pt>
                <c:pt idx="363">
                  <c:v>624.2198278957682</c:v>
                </c:pt>
                <c:pt idx="364">
                  <c:v>624.2005835788074</c:v>
                </c:pt>
                <c:pt idx="365">
                  <c:v>624.2722289074117</c:v>
                </c:pt>
                <c:pt idx="366">
                  <c:v>624.2071831405033</c:v>
                </c:pt>
                <c:pt idx="367">
                  <c:v>624.204370582647</c:v>
                </c:pt>
                <c:pt idx="368">
                  <c:v>624.1893853778466</c:v>
                </c:pt>
                <c:pt idx="369">
                  <c:v>624.2015348500887</c:v>
                </c:pt>
                <c:pt idx="370">
                  <c:v>624.2523132184369</c:v>
                </c:pt>
                <c:pt idx="371">
                  <c:v>624.2710948566607</c:v>
                </c:pt>
                <c:pt idx="372">
                  <c:v>624.2681747573105</c:v>
                </c:pt>
                <c:pt idx="373">
                  <c:v>624.2686800175195</c:v>
                </c:pt>
                <c:pt idx="374">
                  <c:v>624.2637137759102</c:v>
                </c:pt>
                <c:pt idx="375">
                  <c:v>624.2772077054092</c:v>
                </c:pt>
                <c:pt idx="376">
                  <c:v>624.3139110144801</c:v>
                </c:pt>
                <c:pt idx="377">
                  <c:v>624.3147421854803</c:v>
                </c:pt>
                <c:pt idx="378">
                  <c:v>624.3301134206192</c:v>
                </c:pt>
                <c:pt idx="379">
                  <c:v>624.3453595058714</c:v>
                </c:pt>
                <c:pt idx="380">
                  <c:v>624.3089601036183</c:v>
                </c:pt>
                <c:pt idx="381">
                  <c:v>624.330075001723</c:v>
                </c:pt>
                <c:pt idx="382">
                  <c:v>624.319108089706</c:v>
                </c:pt>
                <c:pt idx="383">
                  <c:v>624.344611882576</c:v>
                </c:pt>
                <c:pt idx="384">
                  <c:v>624.341603769799</c:v>
                </c:pt>
                <c:pt idx="385">
                  <c:v>624.3356876277437</c:v>
                </c:pt>
                <c:pt idx="386">
                  <c:v>624.3438412907489</c:v>
                </c:pt>
                <c:pt idx="387">
                  <c:v>624.3519542328937</c:v>
                </c:pt>
                <c:pt idx="388">
                  <c:v>624.3586214175011</c:v>
                </c:pt>
                <c:pt idx="389">
                  <c:v>624.3480143968663</c:v>
                </c:pt>
                <c:pt idx="390">
                  <c:v>624.3790048573036</c:v>
                </c:pt>
                <c:pt idx="391">
                  <c:v>624.3607662778959</c:v>
                </c:pt>
                <c:pt idx="392">
                  <c:v>624.3071200811532</c:v>
                </c:pt>
                <c:pt idx="393">
                  <c:v>624.3071876776694</c:v>
                </c:pt>
                <c:pt idx="394">
                  <c:v>624.309680844695</c:v>
                </c:pt>
                <c:pt idx="395">
                  <c:v>624.3143566830595</c:v>
                </c:pt>
                <c:pt idx="396">
                  <c:v>624.2520543946017</c:v>
                </c:pt>
                <c:pt idx="397">
                  <c:v>624.3013954398591</c:v>
                </c:pt>
                <c:pt idx="398">
                  <c:v>624.2942718415636</c:v>
                </c:pt>
                <c:pt idx="399">
                  <c:v>624.313373801422</c:v>
                </c:pt>
                <c:pt idx="400">
                  <c:v>624.2833426296741</c:v>
                </c:pt>
                <c:pt idx="401">
                  <c:v>624.3006548764388</c:v>
                </c:pt>
                <c:pt idx="402">
                  <c:v>624.2584538663546</c:v>
                </c:pt>
                <c:pt idx="403">
                  <c:v>624.2793432468173</c:v>
                </c:pt>
                <c:pt idx="404">
                  <c:v>624.2869258247855</c:v>
                </c:pt>
                <c:pt idx="405">
                  <c:v>624.3079855882644</c:v>
                </c:pt>
                <c:pt idx="406">
                  <c:v>624.2786519003034</c:v>
                </c:pt>
                <c:pt idx="407">
                  <c:v>624.3030404540859</c:v>
                </c:pt>
                <c:pt idx="408">
                  <c:v>624.2939047566928</c:v>
                </c:pt>
                <c:pt idx="409">
                  <c:v>624.2911827879465</c:v>
                </c:pt>
                <c:pt idx="410">
                  <c:v>624.286856913571</c:v>
                </c:pt>
                <c:pt idx="411">
                  <c:v>624.2928272920268</c:v>
                </c:pt>
                <c:pt idx="412">
                  <c:v>624.2974587423746</c:v>
                </c:pt>
                <c:pt idx="413">
                  <c:v>624.308707241571</c:v>
                </c:pt>
                <c:pt idx="414">
                  <c:v>624.2963424617739</c:v>
                </c:pt>
                <c:pt idx="415">
                  <c:v>624.3017428173607</c:v>
                </c:pt>
                <c:pt idx="416">
                  <c:v>624.305080894537</c:v>
                </c:pt>
                <c:pt idx="417">
                  <c:v>624.2953125418024</c:v>
                </c:pt>
                <c:pt idx="418">
                  <c:v>624.2971382992228</c:v>
                </c:pt>
                <c:pt idx="419">
                  <c:v>624.2966481509389</c:v>
                </c:pt>
                <c:pt idx="420">
                  <c:v>624.2984134579301</c:v>
                </c:pt>
                <c:pt idx="421">
                  <c:v>624.2900495956669</c:v>
                </c:pt>
                <c:pt idx="422">
                  <c:v>624.2838505979007</c:v>
                </c:pt>
                <c:pt idx="423">
                  <c:v>624.29930386155</c:v>
                </c:pt>
                <c:pt idx="424">
                  <c:v>624.2898138777729</c:v>
                </c:pt>
                <c:pt idx="425">
                  <c:v>624.3014051112571</c:v>
                </c:pt>
                <c:pt idx="426">
                  <c:v>624.2892087606158</c:v>
                </c:pt>
                <c:pt idx="427">
                  <c:v>624.2849322488286</c:v>
                </c:pt>
                <c:pt idx="428">
                  <c:v>624.2990254325327</c:v>
                </c:pt>
                <c:pt idx="429">
                  <c:v>624.3031522825048</c:v>
                </c:pt>
                <c:pt idx="430">
                  <c:v>624.283247492635</c:v>
                </c:pt>
                <c:pt idx="431">
                  <c:v>624.2962122907838</c:v>
                </c:pt>
                <c:pt idx="432">
                  <c:v>624.3020254115465</c:v>
                </c:pt>
                <c:pt idx="433">
                  <c:v>624.2875321547193</c:v>
                </c:pt>
                <c:pt idx="434">
                  <c:v>624.3134417856311</c:v>
                </c:pt>
                <c:pt idx="435">
                  <c:v>624.3004728395447</c:v>
                </c:pt>
                <c:pt idx="436">
                  <c:v>624.2888087135464</c:v>
                </c:pt>
                <c:pt idx="437">
                  <c:v>624.2843823022304</c:v>
                </c:pt>
                <c:pt idx="438">
                  <c:v>624.2782838434509</c:v>
                </c:pt>
                <c:pt idx="439">
                  <c:v>624.2898720680798</c:v>
                </c:pt>
                <c:pt idx="440">
                  <c:v>624.2939401512513</c:v>
                </c:pt>
                <c:pt idx="441">
                  <c:v>624.2846198127473</c:v>
                </c:pt>
                <c:pt idx="442">
                  <c:v>624.2857211935982</c:v>
                </c:pt>
                <c:pt idx="443">
                  <c:v>624.2958080759773</c:v>
                </c:pt>
                <c:pt idx="444">
                  <c:v>624.2816037654385</c:v>
                </c:pt>
                <c:pt idx="445">
                  <c:v>624.2841021521122</c:v>
                </c:pt>
                <c:pt idx="446">
                  <c:v>624.266084477229</c:v>
                </c:pt>
                <c:pt idx="447">
                  <c:v>624.2952458830912</c:v>
                </c:pt>
                <c:pt idx="448">
                  <c:v>624.2847847130447</c:v>
                </c:pt>
                <c:pt idx="449">
                  <c:v>624.2843727601854</c:v>
                </c:pt>
                <c:pt idx="450">
                  <c:v>624.2812822873587</c:v>
                </c:pt>
                <c:pt idx="451">
                  <c:v>624.28140488887</c:v>
                </c:pt>
                <c:pt idx="452">
                  <c:v>624.2840137379104</c:v>
                </c:pt>
                <c:pt idx="453">
                  <c:v>624.2764367748487</c:v>
                </c:pt>
                <c:pt idx="454">
                  <c:v>624.2811064512645</c:v>
                </c:pt>
                <c:pt idx="455">
                  <c:v>624.2931748332885</c:v>
                </c:pt>
                <c:pt idx="456">
                  <c:v>624.2811848616604</c:v>
                </c:pt>
                <c:pt idx="457">
                  <c:v>624.2806713039009</c:v>
                </c:pt>
                <c:pt idx="458">
                  <c:v>624.2783849598064</c:v>
                </c:pt>
                <c:pt idx="459">
                  <c:v>624.279324201396</c:v>
                </c:pt>
                <c:pt idx="460">
                  <c:v>624.2768643767197</c:v>
                </c:pt>
                <c:pt idx="461">
                  <c:v>624.2771468831528</c:v>
                </c:pt>
                <c:pt idx="462">
                  <c:v>624.2766487460374</c:v>
                </c:pt>
                <c:pt idx="463">
                  <c:v>624.2759882202603</c:v>
                </c:pt>
                <c:pt idx="464">
                  <c:v>624.2752717318258</c:v>
                </c:pt>
                <c:pt idx="465">
                  <c:v>624.2897163248621</c:v>
                </c:pt>
                <c:pt idx="466">
                  <c:v>624.285047061122</c:v>
                </c:pt>
                <c:pt idx="467">
                  <c:v>624.2969962637526</c:v>
                </c:pt>
                <c:pt idx="468">
                  <c:v>624.2969080130702</c:v>
                </c:pt>
                <c:pt idx="469">
                  <c:v>624.3010739208194</c:v>
                </c:pt>
                <c:pt idx="470">
                  <c:v>624.2920233442038</c:v>
                </c:pt>
                <c:pt idx="471">
                  <c:v>624.3027925206416</c:v>
                </c:pt>
                <c:pt idx="472">
                  <c:v>624.3008506303265</c:v>
                </c:pt>
                <c:pt idx="473">
                  <c:v>624.2963689607473</c:v>
                </c:pt>
                <c:pt idx="474">
                  <c:v>624.2969214232148</c:v>
                </c:pt>
                <c:pt idx="475">
                  <c:v>624.2938769350728</c:v>
                </c:pt>
                <c:pt idx="476">
                  <c:v>624.2964500593156</c:v>
                </c:pt>
                <c:pt idx="477">
                  <c:v>624.290978043903</c:v>
                </c:pt>
                <c:pt idx="478">
                  <c:v>624.2918623264334</c:v>
                </c:pt>
                <c:pt idx="479">
                  <c:v>624.2910437762446</c:v>
                </c:pt>
                <c:pt idx="480">
                  <c:v>624.2937621713004</c:v>
                </c:pt>
                <c:pt idx="481">
                  <c:v>624.2979890417391</c:v>
                </c:pt>
                <c:pt idx="482">
                  <c:v>624.2980225938614</c:v>
                </c:pt>
                <c:pt idx="483">
                  <c:v>624.3056718849368</c:v>
                </c:pt>
                <c:pt idx="484">
                  <c:v>624.2974533681369</c:v>
                </c:pt>
                <c:pt idx="485">
                  <c:v>624.3025440647608</c:v>
                </c:pt>
                <c:pt idx="486">
                  <c:v>624.2934160803584</c:v>
                </c:pt>
                <c:pt idx="487">
                  <c:v>624.2803229172814</c:v>
                </c:pt>
                <c:pt idx="488">
                  <c:v>624.2970559338545</c:v>
                </c:pt>
                <c:pt idx="489">
                  <c:v>624.2924861626304</c:v>
                </c:pt>
                <c:pt idx="490">
                  <c:v>624.298379094928</c:v>
                </c:pt>
                <c:pt idx="491">
                  <c:v>624.2874970974932</c:v>
                </c:pt>
                <c:pt idx="492">
                  <c:v>624.2948059117722</c:v>
                </c:pt>
                <c:pt idx="493">
                  <c:v>624.2863675034262</c:v>
                </c:pt>
                <c:pt idx="494">
                  <c:v>624.2958552819337</c:v>
                </c:pt>
                <c:pt idx="495">
                  <c:v>624.2964647539939</c:v>
                </c:pt>
                <c:pt idx="496">
                  <c:v>624.2917517323641</c:v>
                </c:pt>
                <c:pt idx="497">
                  <c:v>624.3022261832741</c:v>
                </c:pt>
                <c:pt idx="498">
                  <c:v>624.2943054583368</c:v>
                </c:pt>
                <c:pt idx="499">
                  <c:v>624.2929290780341</c:v>
                </c:pt>
                <c:pt idx="500">
                  <c:v>624.2987126521363</c:v>
                </c:pt>
                <c:pt idx="501">
                  <c:v>624.2902090934439</c:v>
                </c:pt>
                <c:pt idx="502">
                  <c:v>624.3015479095875</c:v>
                </c:pt>
                <c:pt idx="503">
                  <c:v>624.295099490558</c:v>
                </c:pt>
                <c:pt idx="504">
                  <c:v>624.2925574383396</c:v>
                </c:pt>
                <c:pt idx="505">
                  <c:v>624.2952608451866</c:v>
                </c:pt>
                <c:pt idx="506">
                  <c:v>624.2952200802185</c:v>
                </c:pt>
                <c:pt idx="507">
                  <c:v>624.2939309109844</c:v>
                </c:pt>
                <c:pt idx="508">
                  <c:v>624.2927922938254</c:v>
                </c:pt>
                <c:pt idx="509">
                  <c:v>624.2947615058987</c:v>
                </c:pt>
                <c:pt idx="510">
                  <c:v>624.2873289152744</c:v>
                </c:pt>
                <c:pt idx="511">
                  <c:v>624.2871198557825</c:v>
                </c:pt>
                <c:pt idx="512">
                  <c:v>624.2878833228809</c:v>
                </c:pt>
                <c:pt idx="513">
                  <c:v>624.286969623264</c:v>
                </c:pt>
                <c:pt idx="514">
                  <c:v>624.2889486922091</c:v>
                </c:pt>
                <c:pt idx="515">
                  <c:v>624.2848104633703</c:v>
                </c:pt>
                <c:pt idx="516">
                  <c:v>624.2848421364195</c:v>
                </c:pt>
                <c:pt idx="517">
                  <c:v>624.281938734336</c:v>
                </c:pt>
                <c:pt idx="518">
                  <c:v>624.2836475948432</c:v>
                </c:pt>
                <c:pt idx="519">
                  <c:v>624.2833439080435</c:v>
                </c:pt>
                <c:pt idx="520">
                  <c:v>624.2814552190149</c:v>
                </c:pt>
                <c:pt idx="521">
                  <c:v>624.2848040038434</c:v>
                </c:pt>
                <c:pt idx="522">
                  <c:v>624.2791496766851</c:v>
                </c:pt>
                <c:pt idx="523">
                  <c:v>624.279257325568</c:v>
                </c:pt>
                <c:pt idx="524">
                  <c:v>624.2811833696652</c:v>
                </c:pt>
                <c:pt idx="525">
                  <c:v>624.2821167006447</c:v>
                </c:pt>
                <c:pt idx="526">
                  <c:v>624.2818692891577</c:v>
                </c:pt>
                <c:pt idx="527">
                  <c:v>624.2773415390889</c:v>
                </c:pt>
                <c:pt idx="528">
                  <c:v>624.2805652702378</c:v>
                </c:pt>
                <c:pt idx="529">
                  <c:v>624.2853816880571</c:v>
                </c:pt>
                <c:pt idx="530">
                  <c:v>624.2840260049768</c:v>
                </c:pt>
                <c:pt idx="531">
                  <c:v>624.2860090117254</c:v>
                </c:pt>
                <c:pt idx="532">
                  <c:v>624.2830759250696</c:v>
                </c:pt>
                <c:pt idx="533">
                  <c:v>624.2865241156791</c:v>
                </c:pt>
                <c:pt idx="534">
                  <c:v>624.2852644894562</c:v>
                </c:pt>
                <c:pt idx="535">
                  <c:v>624.2844854015334</c:v>
                </c:pt>
                <c:pt idx="536">
                  <c:v>624.2860999059919</c:v>
                </c:pt>
                <c:pt idx="537">
                  <c:v>624.2854412858171</c:v>
                </c:pt>
                <c:pt idx="538">
                  <c:v>624.2892099642597</c:v>
                </c:pt>
                <c:pt idx="539">
                  <c:v>624.286963925952</c:v>
                </c:pt>
                <c:pt idx="540">
                  <c:v>624.2861838670887</c:v>
                </c:pt>
                <c:pt idx="541">
                  <c:v>624.2850895408485</c:v>
                </c:pt>
                <c:pt idx="542">
                  <c:v>624.28573610145</c:v>
                </c:pt>
                <c:pt idx="543">
                  <c:v>624.2874195124025</c:v>
                </c:pt>
                <c:pt idx="544">
                  <c:v>624.2881549806525</c:v>
                </c:pt>
                <c:pt idx="545">
                  <c:v>624.2892556243501</c:v>
                </c:pt>
                <c:pt idx="546">
                  <c:v>624.2897347000338</c:v>
                </c:pt>
                <c:pt idx="547">
                  <c:v>624.2905253844395</c:v>
                </c:pt>
                <c:pt idx="548">
                  <c:v>624.2887336819192</c:v>
                </c:pt>
                <c:pt idx="549">
                  <c:v>624.2873349838882</c:v>
                </c:pt>
                <c:pt idx="550">
                  <c:v>624.2900436610323</c:v>
                </c:pt>
                <c:pt idx="551">
                  <c:v>624.2873731292757</c:v>
                </c:pt>
                <c:pt idx="552">
                  <c:v>624.2878377115542</c:v>
                </c:pt>
                <c:pt idx="553">
                  <c:v>624.2873041153078</c:v>
                </c:pt>
                <c:pt idx="554">
                  <c:v>624.2873380823985</c:v>
                </c:pt>
                <c:pt idx="555">
                  <c:v>624.2858917637875</c:v>
                </c:pt>
                <c:pt idx="556">
                  <c:v>624.284629694449</c:v>
                </c:pt>
                <c:pt idx="557">
                  <c:v>624.2873735724987</c:v>
                </c:pt>
                <c:pt idx="558">
                  <c:v>624.2876619921343</c:v>
                </c:pt>
                <c:pt idx="559">
                  <c:v>624.2859567073803</c:v>
                </c:pt>
                <c:pt idx="560">
                  <c:v>624.2851494307429</c:v>
                </c:pt>
                <c:pt idx="561">
                  <c:v>624.2878997684414</c:v>
                </c:pt>
                <c:pt idx="562">
                  <c:v>624.2855176315264</c:v>
                </c:pt>
                <c:pt idx="563">
                  <c:v>624.2863043343099</c:v>
                </c:pt>
                <c:pt idx="564">
                  <c:v>624.2859758625159</c:v>
                </c:pt>
                <c:pt idx="565">
                  <c:v>624.2834221301545</c:v>
                </c:pt>
                <c:pt idx="566">
                  <c:v>624.2845954394691</c:v>
                </c:pt>
                <c:pt idx="567">
                  <c:v>624.2848770097499</c:v>
                </c:pt>
                <c:pt idx="568">
                  <c:v>624.2855855056175</c:v>
                </c:pt>
                <c:pt idx="569">
                  <c:v>624.2844209171715</c:v>
                </c:pt>
                <c:pt idx="570">
                  <c:v>624.2842895898476</c:v>
                </c:pt>
                <c:pt idx="571">
                  <c:v>624.2870149618958</c:v>
                </c:pt>
                <c:pt idx="572">
                  <c:v>624.2849625694174</c:v>
                </c:pt>
                <c:pt idx="573">
                  <c:v>624.285970218707</c:v>
                </c:pt>
                <c:pt idx="574">
                  <c:v>624.2847809224025</c:v>
                </c:pt>
                <c:pt idx="575">
                  <c:v>624.2824653723795</c:v>
                </c:pt>
                <c:pt idx="576">
                  <c:v>624.2859253005682</c:v>
                </c:pt>
                <c:pt idx="577">
                  <c:v>624.2850748500549</c:v>
                </c:pt>
                <c:pt idx="578">
                  <c:v>624.2853434893667</c:v>
                </c:pt>
                <c:pt idx="579">
                  <c:v>624.2840983321532</c:v>
                </c:pt>
                <c:pt idx="580">
                  <c:v>624.2858551774791</c:v>
                </c:pt>
                <c:pt idx="581">
                  <c:v>624.2854730579953</c:v>
                </c:pt>
                <c:pt idx="582">
                  <c:v>624.2852059951571</c:v>
                </c:pt>
                <c:pt idx="583">
                  <c:v>624.2857618135961</c:v>
                </c:pt>
                <c:pt idx="584">
                  <c:v>624.2856969929654</c:v>
                </c:pt>
                <c:pt idx="585">
                  <c:v>624.2866190278867</c:v>
                </c:pt>
                <c:pt idx="586">
                  <c:v>624.2864480186239</c:v>
                </c:pt>
                <c:pt idx="587">
                  <c:v>624.2862495766825</c:v>
                </c:pt>
                <c:pt idx="588">
                  <c:v>624.2869093804005</c:v>
                </c:pt>
                <c:pt idx="589">
                  <c:v>624.2864303794933</c:v>
                </c:pt>
                <c:pt idx="590">
                  <c:v>624.2864157554848</c:v>
                </c:pt>
                <c:pt idx="591">
                  <c:v>624.2859812293341</c:v>
                </c:pt>
                <c:pt idx="592">
                  <c:v>624.2857266208605</c:v>
                </c:pt>
                <c:pt idx="593">
                  <c:v>624.2853133893053</c:v>
                </c:pt>
                <c:pt idx="594">
                  <c:v>624.2873314196881</c:v>
                </c:pt>
                <c:pt idx="595">
                  <c:v>624.2871958174668</c:v>
                </c:pt>
                <c:pt idx="596">
                  <c:v>624.2874598852258</c:v>
                </c:pt>
                <c:pt idx="597">
                  <c:v>624.287429558591</c:v>
                </c:pt>
                <c:pt idx="598">
                  <c:v>624.2879899023796</c:v>
                </c:pt>
                <c:pt idx="599">
                  <c:v>624.287810832276</c:v>
                </c:pt>
                <c:pt idx="600">
                  <c:v>624.2877615118459</c:v>
                </c:pt>
                <c:pt idx="601">
                  <c:v>624.2874743770016</c:v>
                </c:pt>
                <c:pt idx="602">
                  <c:v>624.2868585051177</c:v>
                </c:pt>
                <c:pt idx="603">
                  <c:v>624.2860211301446</c:v>
                </c:pt>
                <c:pt idx="604">
                  <c:v>624.2871778660851</c:v>
                </c:pt>
                <c:pt idx="605">
                  <c:v>624.2870186276069</c:v>
                </c:pt>
                <c:pt idx="606">
                  <c:v>624.2872408712276</c:v>
                </c:pt>
                <c:pt idx="607">
                  <c:v>624.2870081562232</c:v>
                </c:pt>
                <c:pt idx="608">
                  <c:v>624.2869580194769</c:v>
                </c:pt>
                <c:pt idx="609">
                  <c:v>624.2872168110566</c:v>
                </c:pt>
                <c:pt idx="610">
                  <c:v>624.287480390113</c:v>
                </c:pt>
                <c:pt idx="611">
                  <c:v>624.2866634327938</c:v>
                </c:pt>
                <c:pt idx="612">
                  <c:v>624.2877268058618</c:v>
                </c:pt>
                <c:pt idx="613">
                  <c:v>624.2870631414539</c:v>
                </c:pt>
                <c:pt idx="614">
                  <c:v>624.2873049180916</c:v>
                </c:pt>
                <c:pt idx="615">
                  <c:v>624.2876296618721</c:v>
                </c:pt>
                <c:pt idx="616">
                  <c:v>624.2876579987011</c:v>
                </c:pt>
                <c:pt idx="617">
                  <c:v>624.2871485541418</c:v>
                </c:pt>
                <c:pt idx="618">
                  <c:v>624.287302148437</c:v>
                </c:pt>
                <c:pt idx="619">
                  <c:v>624.2869919534304</c:v>
                </c:pt>
                <c:pt idx="620">
                  <c:v>624.2871232581539</c:v>
                </c:pt>
                <c:pt idx="621">
                  <c:v>624.2870885112645</c:v>
                </c:pt>
                <c:pt idx="622">
                  <c:v>624.28717691219</c:v>
                </c:pt>
                <c:pt idx="623">
                  <c:v>624.2876592951138</c:v>
                </c:pt>
                <c:pt idx="624">
                  <c:v>624.2869979058479</c:v>
                </c:pt>
                <c:pt idx="625">
                  <c:v>624.2867858960684</c:v>
                </c:pt>
                <c:pt idx="626">
                  <c:v>624.2871875516772</c:v>
                </c:pt>
                <c:pt idx="627">
                  <c:v>624.2876176191254</c:v>
                </c:pt>
                <c:pt idx="628">
                  <c:v>624.2875188649912</c:v>
                </c:pt>
                <c:pt idx="629">
                  <c:v>624.2879361249471</c:v>
                </c:pt>
                <c:pt idx="630">
                  <c:v>624.2875361282945</c:v>
                </c:pt>
                <c:pt idx="631">
                  <c:v>624.2877439139243</c:v>
                </c:pt>
                <c:pt idx="632">
                  <c:v>624.287734643756</c:v>
                </c:pt>
                <c:pt idx="633">
                  <c:v>624.2876882348052</c:v>
                </c:pt>
                <c:pt idx="634">
                  <c:v>624.2874688389769</c:v>
                </c:pt>
                <c:pt idx="635">
                  <c:v>624.2871395055835</c:v>
                </c:pt>
                <c:pt idx="636">
                  <c:v>624.2874321382724</c:v>
                </c:pt>
                <c:pt idx="637">
                  <c:v>624.2874593944464</c:v>
                </c:pt>
                <c:pt idx="638">
                  <c:v>624.2872515393643</c:v>
                </c:pt>
                <c:pt idx="639">
                  <c:v>624.2872698390182</c:v>
                </c:pt>
                <c:pt idx="640">
                  <c:v>624.2876744658414</c:v>
                </c:pt>
                <c:pt idx="641">
                  <c:v>624.2872250951708</c:v>
                </c:pt>
                <c:pt idx="642">
                  <c:v>624.2870944572578</c:v>
                </c:pt>
                <c:pt idx="643">
                  <c:v>624.287077043405</c:v>
                </c:pt>
                <c:pt idx="644">
                  <c:v>624.2871233794398</c:v>
                </c:pt>
                <c:pt idx="645">
                  <c:v>624.2871786478451</c:v>
                </c:pt>
                <c:pt idx="646">
                  <c:v>624.2870039046629</c:v>
                </c:pt>
                <c:pt idx="647">
                  <c:v>624.2870757630101</c:v>
                </c:pt>
                <c:pt idx="648">
                  <c:v>624.2871694398568</c:v>
                </c:pt>
                <c:pt idx="649">
                  <c:v>624.2868577835686</c:v>
                </c:pt>
                <c:pt idx="650">
                  <c:v>624.2871022430453</c:v>
                </c:pt>
                <c:pt idx="651">
                  <c:v>624.2868762955331</c:v>
                </c:pt>
                <c:pt idx="652">
                  <c:v>624.2867404765924</c:v>
                </c:pt>
                <c:pt idx="653">
                  <c:v>624.2870112526975</c:v>
                </c:pt>
                <c:pt idx="654">
                  <c:v>624.2867299447155</c:v>
                </c:pt>
                <c:pt idx="655">
                  <c:v>624.2865655852398</c:v>
                </c:pt>
                <c:pt idx="656">
                  <c:v>624.2864524431988</c:v>
                </c:pt>
                <c:pt idx="657">
                  <c:v>624.2868742758868</c:v>
                </c:pt>
                <c:pt idx="658">
                  <c:v>624.2870538212985</c:v>
                </c:pt>
                <c:pt idx="659">
                  <c:v>624.2867723822123</c:v>
                </c:pt>
                <c:pt idx="660">
                  <c:v>624.2868158147793</c:v>
                </c:pt>
                <c:pt idx="661">
                  <c:v>624.2867460248948</c:v>
                </c:pt>
                <c:pt idx="662">
                  <c:v>624.2868456825225</c:v>
                </c:pt>
                <c:pt idx="663">
                  <c:v>624.2867942101576</c:v>
                </c:pt>
                <c:pt idx="664">
                  <c:v>624.2868578541626</c:v>
                </c:pt>
                <c:pt idx="665">
                  <c:v>624.2868391636938</c:v>
                </c:pt>
                <c:pt idx="666">
                  <c:v>624.2868995608835</c:v>
                </c:pt>
                <c:pt idx="667">
                  <c:v>624.2869007948352</c:v>
                </c:pt>
                <c:pt idx="668">
                  <c:v>624.2865883699924</c:v>
                </c:pt>
                <c:pt idx="669">
                  <c:v>624.2868405304928</c:v>
                </c:pt>
                <c:pt idx="670">
                  <c:v>624.2869797483921</c:v>
                </c:pt>
                <c:pt idx="671">
                  <c:v>624.2868963343229</c:v>
                </c:pt>
                <c:pt idx="672">
                  <c:v>624.2869200219662</c:v>
                </c:pt>
                <c:pt idx="673">
                  <c:v>624.2867451123954</c:v>
                </c:pt>
                <c:pt idx="674">
                  <c:v>624.2867767162816</c:v>
                </c:pt>
                <c:pt idx="675">
                  <c:v>624.2868955300041</c:v>
                </c:pt>
                <c:pt idx="676">
                  <c:v>624.2866811750023</c:v>
                </c:pt>
                <c:pt idx="677">
                  <c:v>624.286724752703</c:v>
                </c:pt>
                <c:pt idx="678">
                  <c:v>624.2867109205495</c:v>
                </c:pt>
                <c:pt idx="679">
                  <c:v>624.2864580818477</c:v>
                </c:pt>
                <c:pt idx="680">
                  <c:v>624.2867206169782</c:v>
                </c:pt>
                <c:pt idx="681">
                  <c:v>624.2867396261253</c:v>
                </c:pt>
                <c:pt idx="682">
                  <c:v>624.2867107821814</c:v>
                </c:pt>
                <c:pt idx="683">
                  <c:v>624.286621826079</c:v>
                </c:pt>
                <c:pt idx="684">
                  <c:v>624.2866253239164</c:v>
                </c:pt>
                <c:pt idx="685">
                  <c:v>624.2866560180865</c:v>
                </c:pt>
                <c:pt idx="686">
                  <c:v>624.2866077565679</c:v>
                </c:pt>
                <c:pt idx="687">
                  <c:v>624.2866143012009</c:v>
                </c:pt>
                <c:pt idx="688">
                  <c:v>624.2865787850861</c:v>
                </c:pt>
                <c:pt idx="689">
                  <c:v>624.2865364973434</c:v>
                </c:pt>
                <c:pt idx="690">
                  <c:v>624.2866059268863</c:v>
                </c:pt>
                <c:pt idx="691">
                  <c:v>624.2865934265636</c:v>
                </c:pt>
                <c:pt idx="692">
                  <c:v>624.2865670751007</c:v>
                </c:pt>
                <c:pt idx="693">
                  <c:v>624.2867424087557</c:v>
                </c:pt>
                <c:pt idx="694">
                  <c:v>624.2867282160405</c:v>
                </c:pt>
                <c:pt idx="695">
                  <c:v>624.2868304570345</c:v>
                </c:pt>
                <c:pt idx="696">
                  <c:v>624.2868841882486</c:v>
                </c:pt>
                <c:pt idx="697">
                  <c:v>624.2867376927674</c:v>
                </c:pt>
                <c:pt idx="698">
                  <c:v>624.2867606152912</c:v>
                </c:pt>
                <c:pt idx="699">
                  <c:v>624.2866939453085</c:v>
                </c:pt>
                <c:pt idx="700">
                  <c:v>624.2867444858315</c:v>
                </c:pt>
                <c:pt idx="701">
                  <c:v>624.2866641039609</c:v>
                </c:pt>
                <c:pt idx="702">
                  <c:v>624.2867567447022</c:v>
                </c:pt>
                <c:pt idx="703">
                  <c:v>624.2868484341076</c:v>
                </c:pt>
                <c:pt idx="704">
                  <c:v>624.2867784324537</c:v>
                </c:pt>
                <c:pt idx="705">
                  <c:v>624.2866564586418</c:v>
                </c:pt>
                <c:pt idx="706">
                  <c:v>624.286756559912</c:v>
                </c:pt>
                <c:pt idx="707">
                  <c:v>624.2868882748567</c:v>
                </c:pt>
                <c:pt idx="708">
                  <c:v>624.2867940024606</c:v>
                </c:pt>
                <c:pt idx="709">
                  <c:v>624.2867840578284</c:v>
                </c:pt>
                <c:pt idx="710">
                  <c:v>624.2868161547677</c:v>
                </c:pt>
                <c:pt idx="711">
                  <c:v>624.2867978226768</c:v>
                </c:pt>
                <c:pt idx="712">
                  <c:v>624.2868220811769</c:v>
                </c:pt>
                <c:pt idx="713">
                  <c:v>624.2868545708903</c:v>
                </c:pt>
                <c:pt idx="714">
                  <c:v>624.2867805367094</c:v>
                </c:pt>
                <c:pt idx="715">
                  <c:v>624.2867331394757</c:v>
                </c:pt>
                <c:pt idx="716">
                  <c:v>624.286739017022</c:v>
                </c:pt>
                <c:pt idx="717">
                  <c:v>624.2866950803132</c:v>
                </c:pt>
                <c:pt idx="718">
                  <c:v>624.2867305850002</c:v>
                </c:pt>
                <c:pt idx="719">
                  <c:v>624.2867111124442</c:v>
                </c:pt>
                <c:pt idx="720">
                  <c:v>624.2867596666557</c:v>
                </c:pt>
                <c:pt idx="721">
                  <c:v>624.2867286274338</c:v>
                </c:pt>
                <c:pt idx="722">
                  <c:v>624.2867007582255</c:v>
                </c:pt>
                <c:pt idx="723">
                  <c:v>624.28673192588</c:v>
                </c:pt>
                <c:pt idx="724">
                  <c:v>624.2867999435114</c:v>
                </c:pt>
                <c:pt idx="725">
                  <c:v>624.2867236679617</c:v>
                </c:pt>
                <c:pt idx="726">
                  <c:v>624.2867061328176</c:v>
                </c:pt>
                <c:pt idx="727">
                  <c:v>624.2866930330762</c:v>
                </c:pt>
                <c:pt idx="728">
                  <c:v>624.2866732144663</c:v>
                </c:pt>
                <c:pt idx="729">
                  <c:v>624.286677875936</c:v>
                </c:pt>
                <c:pt idx="730">
                  <c:v>624.2866345704192</c:v>
                </c:pt>
                <c:pt idx="731">
                  <c:v>624.2866873106982</c:v>
                </c:pt>
                <c:pt idx="732">
                  <c:v>624.2866725064429</c:v>
                </c:pt>
                <c:pt idx="733">
                  <c:v>624.2866828423192</c:v>
                </c:pt>
                <c:pt idx="734">
                  <c:v>624.2867249582549</c:v>
                </c:pt>
                <c:pt idx="735">
                  <c:v>624.2866494066909</c:v>
                </c:pt>
                <c:pt idx="736">
                  <c:v>624.2866435116501</c:v>
                </c:pt>
                <c:pt idx="737">
                  <c:v>624.2866629897699</c:v>
                </c:pt>
                <c:pt idx="738">
                  <c:v>624.2866074671067</c:v>
                </c:pt>
                <c:pt idx="739">
                  <c:v>624.2866062867606</c:v>
                </c:pt>
                <c:pt idx="740">
                  <c:v>624.286659751657</c:v>
                </c:pt>
                <c:pt idx="741">
                  <c:v>624.2865934094538</c:v>
                </c:pt>
                <c:pt idx="742">
                  <c:v>624.2865871557757</c:v>
                </c:pt>
                <c:pt idx="743">
                  <c:v>624.2865747058048</c:v>
                </c:pt>
                <c:pt idx="744">
                  <c:v>624.2866291947444</c:v>
                </c:pt>
                <c:pt idx="745">
                  <c:v>624.2866400542541</c:v>
                </c:pt>
                <c:pt idx="746">
                  <c:v>624.286626898643</c:v>
                </c:pt>
                <c:pt idx="747">
                  <c:v>624.2866163613202</c:v>
                </c:pt>
                <c:pt idx="748">
                  <c:v>624.2866148883091</c:v>
                </c:pt>
                <c:pt idx="749">
                  <c:v>624.2865491938592</c:v>
                </c:pt>
                <c:pt idx="750">
                  <c:v>624.2866166072895</c:v>
                </c:pt>
                <c:pt idx="751">
                  <c:v>624.2865669537114</c:v>
                </c:pt>
                <c:pt idx="752">
                  <c:v>624.2865985983328</c:v>
                </c:pt>
                <c:pt idx="753">
                  <c:v>624.2866498885796</c:v>
                </c:pt>
                <c:pt idx="754">
                  <c:v>624.2866084927178</c:v>
                </c:pt>
                <c:pt idx="755">
                  <c:v>624.2866508824976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Trans!$A$2:$A$757</c:f>
              <c:numCache>
                <c:formatCode>General</c:formatCode>
                <c:ptCount val="7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</c:numCache>
            </c:numRef>
          </c:cat>
          <c:val>
            <c:numRef>
              <c:f>Trans!$E$2:$E$757</c:f>
              <c:numCache>
                <c:formatCode>General</c:formatCode>
                <c:ptCount val="756"/>
                <c:pt idx="0">
                  <c:v>301.0351310880553</c:v>
                </c:pt>
                <c:pt idx="1">
                  <c:v>3010.351310880554</c:v>
                </c:pt>
                <c:pt idx="2">
                  <c:v>2796.201720561967</c:v>
                </c:pt>
                <c:pt idx="3">
                  <c:v>2638.233025580324</c:v>
                </c:pt>
                <c:pt idx="4">
                  <c:v>2592.278283415132</c:v>
                </c:pt>
                <c:pt idx="5">
                  <c:v>2513.376998965137</c:v>
                </c:pt>
                <c:pt idx="6">
                  <c:v>2471.100354147226</c:v>
                </c:pt>
                <c:pt idx="7">
                  <c:v>2393.209565171773</c:v>
                </c:pt>
                <c:pt idx="8">
                  <c:v>2351.458710008142</c:v>
                </c:pt>
                <c:pt idx="9">
                  <c:v>2272.592240843404</c:v>
                </c:pt>
                <c:pt idx="10">
                  <c:v>2230.568570944266</c:v>
                </c:pt>
                <c:pt idx="11">
                  <c:v>2150.277573480051</c:v>
                </c:pt>
                <c:pt idx="12">
                  <c:v>2107.708637461018</c:v>
                </c:pt>
                <c:pt idx="13">
                  <c:v>2025.898070425295</c:v>
                </c:pt>
                <c:pt idx="14">
                  <c:v>1982.672162792567</c:v>
                </c:pt>
                <c:pt idx="15">
                  <c:v>1899.340054570351</c:v>
                </c:pt>
                <c:pt idx="16">
                  <c:v>1855.398454801451</c:v>
                </c:pt>
                <c:pt idx="17">
                  <c:v>1770.557267709851</c:v>
                </c:pt>
                <c:pt idx="18">
                  <c:v>1725.85392363729</c:v>
                </c:pt>
                <c:pt idx="19">
                  <c:v>1639.501198465225</c:v>
                </c:pt>
                <c:pt idx="20">
                  <c:v>1505.175655440277</c:v>
                </c:pt>
                <c:pt idx="21">
                  <c:v>1339.959917681695</c:v>
                </c:pt>
                <c:pt idx="22">
                  <c:v>1256.527595317833</c:v>
                </c:pt>
                <c:pt idx="23">
                  <c:v>1187.249532512696</c:v>
                </c:pt>
                <c:pt idx="24">
                  <c:v>1177.431257964614</c:v>
                </c:pt>
                <c:pt idx="25">
                  <c:v>1176.535969857084</c:v>
                </c:pt>
                <c:pt idx="26">
                  <c:v>1144.9922941087</c:v>
                </c:pt>
                <c:pt idx="27">
                  <c:v>1143.845549462952</c:v>
                </c:pt>
                <c:pt idx="28">
                  <c:v>1114.32321204342</c:v>
                </c:pt>
                <c:pt idx="29">
                  <c:v>1112.99926964299</c:v>
                </c:pt>
                <c:pt idx="30">
                  <c:v>1083.964244990231</c:v>
                </c:pt>
                <c:pt idx="31">
                  <c:v>1082.495470016306</c:v>
                </c:pt>
                <c:pt idx="32">
                  <c:v>1053.428060953722</c:v>
                </c:pt>
                <c:pt idx="33">
                  <c:v>1051.849852830238</c:v>
                </c:pt>
                <c:pt idx="34">
                  <c:v>1022.69014633097</c:v>
                </c:pt>
                <c:pt idx="35">
                  <c:v>1021.033212356492</c:v>
                </c:pt>
                <c:pt idx="36">
                  <c:v>991.833305435964</c:v>
                </c:pt>
                <c:pt idx="37">
                  <c:v>990.1075209817889</c:v>
                </c:pt>
                <c:pt idx="38">
                  <c:v>960.9356557525175</c:v>
                </c:pt>
                <c:pt idx="39">
                  <c:v>963.1885853528677</c:v>
                </c:pt>
                <c:pt idx="40">
                  <c:v>905.1610697183711</c:v>
                </c:pt>
                <c:pt idx="41">
                  <c:v>844.4251517773497</c:v>
                </c:pt>
                <c:pt idx="42">
                  <c:v>805.6009300370946</c:v>
                </c:pt>
                <c:pt idx="43">
                  <c:v>774.264482914168</c:v>
                </c:pt>
                <c:pt idx="44">
                  <c:v>741.3260048060615</c:v>
                </c:pt>
                <c:pt idx="45">
                  <c:v>734.8166672730099</c:v>
                </c:pt>
                <c:pt idx="46">
                  <c:v>734.5066980489431</c:v>
                </c:pt>
                <c:pt idx="47">
                  <c:v>722.39213315231</c:v>
                </c:pt>
                <c:pt idx="48">
                  <c:v>722.4853947690998</c:v>
                </c:pt>
                <c:pt idx="49">
                  <c:v>708.3425887924611</c:v>
                </c:pt>
                <c:pt idx="50">
                  <c:v>708.542365684954</c:v>
                </c:pt>
                <c:pt idx="51">
                  <c:v>693.0621733237753</c:v>
                </c:pt>
                <c:pt idx="52">
                  <c:v>693.2958169786803</c:v>
                </c:pt>
                <c:pt idx="53">
                  <c:v>676.9290319362293</c:v>
                </c:pt>
                <c:pt idx="54">
                  <c:v>669.9196110392791</c:v>
                </c:pt>
                <c:pt idx="55">
                  <c:v>670.1278191759396</c:v>
                </c:pt>
                <c:pt idx="56">
                  <c:v>655.4148742578983</c:v>
                </c:pt>
                <c:pt idx="57">
                  <c:v>655.5275739812263</c:v>
                </c:pt>
                <c:pt idx="58">
                  <c:v>639.1126970809265</c:v>
                </c:pt>
                <c:pt idx="59">
                  <c:v>623.2818632066698</c:v>
                </c:pt>
                <c:pt idx="60">
                  <c:v>614.1662379255057</c:v>
                </c:pt>
                <c:pt idx="61">
                  <c:v>610.402074638753</c:v>
                </c:pt>
                <c:pt idx="62">
                  <c:v>583.1118774334102</c:v>
                </c:pt>
                <c:pt idx="63">
                  <c:v>563.3263800251199</c:v>
                </c:pt>
                <c:pt idx="64">
                  <c:v>545.150082674505</c:v>
                </c:pt>
                <c:pt idx="65">
                  <c:v>538.9909751039668</c:v>
                </c:pt>
                <c:pt idx="66">
                  <c:v>534.2328635471271</c:v>
                </c:pt>
                <c:pt idx="67">
                  <c:v>534.4610982786821</c:v>
                </c:pt>
                <c:pt idx="68">
                  <c:v>522.6244186429834</c:v>
                </c:pt>
                <c:pt idx="69">
                  <c:v>519.9588949900073</c:v>
                </c:pt>
                <c:pt idx="70">
                  <c:v>521.2575510870187</c:v>
                </c:pt>
                <c:pt idx="71">
                  <c:v>507.7657892376633</c:v>
                </c:pt>
                <c:pt idx="72">
                  <c:v>495.4308680572429</c:v>
                </c:pt>
                <c:pt idx="73">
                  <c:v>492.4635944810054</c:v>
                </c:pt>
                <c:pt idx="74">
                  <c:v>491.9402437276599</c:v>
                </c:pt>
                <c:pt idx="75">
                  <c:v>479.433510773353</c:v>
                </c:pt>
                <c:pt idx="76">
                  <c:v>476.802719544184</c:v>
                </c:pt>
                <c:pt idx="77">
                  <c:v>477.8882434978833</c:v>
                </c:pt>
                <c:pt idx="78">
                  <c:v>465.7609396940413</c:v>
                </c:pt>
                <c:pt idx="79">
                  <c:v>455.4586724552788</c:v>
                </c:pt>
                <c:pt idx="80">
                  <c:v>446.557431360008</c:v>
                </c:pt>
                <c:pt idx="81">
                  <c:v>441.9773332356571</c:v>
                </c:pt>
                <c:pt idx="82">
                  <c:v>441.5709916542153</c:v>
                </c:pt>
                <c:pt idx="83">
                  <c:v>427.8404885944479</c:v>
                </c:pt>
                <c:pt idx="84">
                  <c:v>415.1893972053591</c:v>
                </c:pt>
                <c:pt idx="85">
                  <c:v>409.9305666128058</c:v>
                </c:pt>
                <c:pt idx="86">
                  <c:v>406.8729098832472</c:v>
                </c:pt>
                <c:pt idx="87">
                  <c:v>407.1742744608042</c:v>
                </c:pt>
                <c:pt idx="88">
                  <c:v>402.8122055084768</c:v>
                </c:pt>
                <c:pt idx="89">
                  <c:v>403.0436160796092</c:v>
                </c:pt>
                <c:pt idx="90">
                  <c:v>394.8579230792295</c:v>
                </c:pt>
                <c:pt idx="91">
                  <c:v>391.9493921461676</c:v>
                </c:pt>
                <c:pt idx="92">
                  <c:v>392.1107099796075</c:v>
                </c:pt>
                <c:pt idx="93">
                  <c:v>382.0804359694362</c:v>
                </c:pt>
                <c:pt idx="94">
                  <c:v>376.9558527697673</c:v>
                </c:pt>
                <c:pt idx="95">
                  <c:v>368.9924237858827</c:v>
                </c:pt>
                <c:pt idx="96">
                  <c:v>366.0991003918648</c:v>
                </c:pt>
                <c:pt idx="97">
                  <c:v>366.1563558547905</c:v>
                </c:pt>
                <c:pt idx="98">
                  <c:v>363.6174447141265</c:v>
                </c:pt>
                <c:pt idx="99">
                  <c:v>363.5869372523976</c:v>
                </c:pt>
                <c:pt idx="100">
                  <c:v>355.1950185708076</c:v>
                </c:pt>
                <c:pt idx="101">
                  <c:v>349.6616817046233</c:v>
                </c:pt>
                <c:pt idx="102">
                  <c:v>343.2527412549203</c:v>
                </c:pt>
                <c:pt idx="103">
                  <c:v>335.6286085832804</c:v>
                </c:pt>
                <c:pt idx="104">
                  <c:v>328.4122675211917</c:v>
                </c:pt>
                <c:pt idx="105">
                  <c:v>324.12613222635</c:v>
                </c:pt>
                <c:pt idx="106">
                  <c:v>320.4840714339917</c:v>
                </c:pt>
                <c:pt idx="107">
                  <c:v>317.8901993486454</c:v>
                </c:pt>
                <c:pt idx="108">
                  <c:v>317.9777534878261</c:v>
                </c:pt>
                <c:pt idx="109">
                  <c:v>315.236385254521</c:v>
                </c:pt>
                <c:pt idx="110">
                  <c:v>315.4746429685667</c:v>
                </c:pt>
                <c:pt idx="111">
                  <c:v>309.6381400510859</c:v>
                </c:pt>
                <c:pt idx="112">
                  <c:v>308.092330663442</c:v>
                </c:pt>
                <c:pt idx="113">
                  <c:v>308.2040714064723</c:v>
                </c:pt>
                <c:pt idx="114">
                  <c:v>301.937747627885</c:v>
                </c:pt>
                <c:pt idx="115">
                  <c:v>296.4563917251382</c:v>
                </c:pt>
                <c:pt idx="116">
                  <c:v>292.9109891324887</c:v>
                </c:pt>
                <c:pt idx="117">
                  <c:v>291.2426207928369</c:v>
                </c:pt>
                <c:pt idx="118">
                  <c:v>291.3787118338905</c:v>
                </c:pt>
                <c:pt idx="119">
                  <c:v>289.5015403998974</c:v>
                </c:pt>
                <c:pt idx="120">
                  <c:v>289.4493495745238</c:v>
                </c:pt>
                <c:pt idx="121">
                  <c:v>283.955738427295</c:v>
                </c:pt>
                <c:pt idx="122">
                  <c:v>280.1840261566771</c:v>
                </c:pt>
                <c:pt idx="123">
                  <c:v>275.4328761675217</c:v>
                </c:pt>
                <c:pt idx="124">
                  <c:v>270.1322712241717</c:v>
                </c:pt>
                <c:pt idx="125">
                  <c:v>267.2028063171072</c:v>
                </c:pt>
                <c:pt idx="126">
                  <c:v>264.4099976652711</c:v>
                </c:pt>
                <c:pt idx="127">
                  <c:v>262.6357878639967</c:v>
                </c:pt>
                <c:pt idx="128">
                  <c:v>262.7248485578134</c:v>
                </c:pt>
                <c:pt idx="129">
                  <c:v>260.4573646659283</c:v>
                </c:pt>
                <c:pt idx="130">
                  <c:v>258.5733475309385</c:v>
                </c:pt>
                <c:pt idx="131">
                  <c:v>254.9083981212771</c:v>
                </c:pt>
                <c:pt idx="132">
                  <c:v>252.4500819471524</c:v>
                </c:pt>
                <c:pt idx="133">
                  <c:v>250.5999960519139</c:v>
                </c:pt>
                <c:pt idx="134">
                  <c:v>246.6898541605177</c:v>
                </c:pt>
                <c:pt idx="135">
                  <c:v>243.1076376020271</c:v>
                </c:pt>
                <c:pt idx="136">
                  <c:v>240.8931273121767</c:v>
                </c:pt>
                <c:pt idx="137">
                  <c:v>239.7244390298075</c:v>
                </c:pt>
                <c:pt idx="138">
                  <c:v>239.7759743799311</c:v>
                </c:pt>
                <c:pt idx="139">
                  <c:v>238.6587384473389</c:v>
                </c:pt>
                <c:pt idx="140">
                  <c:v>238.6927862868824</c:v>
                </c:pt>
                <c:pt idx="141">
                  <c:v>235.2701238284569</c:v>
                </c:pt>
                <c:pt idx="142">
                  <c:v>232.7701663701164</c:v>
                </c:pt>
                <c:pt idx="143">
                  <c:v>229.6661342648426</c:v>
                </c:pt>
                <c:pt idx="144">
                  <c:v>226.0894633954837</c:v>
                </c:pt>
                <c:pt idx="145">
                  <c:v>223.6792096636538</c:v>
                </c:pt>
                <c:pt idx="146">
                  <c:v>221.4608599005875</c:v>
                </c:pt>
                <c:pt idx="147">
                  <c:v>219.9042041335684</c:v>
                </c:pt>
                <c:pt idx="148">
                  <c:v>219.3005690508903</c:v>
                </c:pt>
                <c:pt idx="149">
                  <c:v>219.3274950230663</c:v>
                </c:pt>
                <c:pt idx="150">
                  <c:v>217.3615363274003</c:v>
                </c:pt>
                <c:pt idx="151">
                  <c:v>214.6523968080946</c:v>
                </c:pt>
                <c:pt idx="152">
                  <c:v>212.9632320368385</c:v>
                </c:pt>
                <c:pt idx="153">
                  <c:v>211.4469199883476</c:v>
                </c:pt>
                <c:pt idx="154">
                  <c:v>208.6638036819396</c:v>
                </c:pt>
                <c:pt idx="155">
                  <c:v>206.0237963922038</c:v>
                </c:pt>
                <c:pt idx="156">
                  <c:v>204.338950550472</c:v>
                </c:pt>
                <c:pt idx="157">
                  <c:v>203.5470596116955</c:v>
                </c:pt>
                <c:pt idx="158">
                  <c:v>203.5771537269184</c:v>
                </c:pt>
                <c:pt idx="159">
                  <c:v>202.8216027082025</c:v>
                </c:pt>
                <c:pt idx="160">
                  <c:v>202.8600608397149</c:v>
                </c:pt>
                <c:pt idx="161">
                  <c:v>200.4060439790535</c:v>
                </c:pt>
                <c:pt idx="162">
                  <c:v>198.7974854854881</c:v>
                </c:pt>
                <c:pt idx="163">
                  <c:v>196.7363127064399</c:v>
                </c:pt>
                <c:pt idx="164">
                  <c:v>194.1966990090974</c:v>
                </c:pt>
                <c:pt idx="165">
                  <c:v>192.4216556502027</c:v>
                </c:pt>
                <c:pt idx="166">
                  <c:v>190.7538012062557</c:v>
                </c:pt>
                <c:pt idx="167">
                  <c:v>189.724567562626</c:v>
                </c:pt>
                <c:pt idx="168">
                  <c:v>189.3161048160929</c:v>
                </c:pt>
                <c:pt idx="169">
                  <c:v>189.3554946902199</c:v>
                </c:pt>
                <c:pt idx="170">
                  <c:v>187.7853354021959</c:v>
                </c:pt>
                <c:pt idx="171">
                  <c:v>185.715004066588</c:v>
                </c:pt>
                <c:pt idx="172">
                  <c:v>184.3134711166053</c:v>
                </c:pt>
                <c:pt idx="173">
                  <c:v>183.3279505593638</c:v>
                </c:pt>
                <c:pt idx="174">
                  <c:v>181.2595068891297</c:v>
                </c:pt>
                <c:pt idx="175">
                  <c:v>179.2891536797269</c:v>
                </c:pt>
                <c:pt idx="176">
                  <c:v>178.1654230341123</c:v>
                </c:pt>
                <c:pt idx="177">
                  <c:v>177.6379968350178</c:v>
                </c:pt>
                <c:pt idx="178">
                  <c:v>177.6901043174303</c:v>
                </c:pt>
                <c:pt idx="179">
                  <c:v>177.0810495427472</c:v>
                </c:pt>
                <c:pt idx="180">
                  <c:v>177.0151588419126</c:v>
                </c:pt>
                <c:pt idx="181">
                  <c:v>175.4561878972044</c:v>
                </c:pt>
                <c:pt idx="182">
                  <c:v>174.3858604532504</c:v>
                </c:pt>
                <c:pt idx="183">
                  <c:v>173.0859829772839</c:v>
                </c:pt>
                <c:pt idx="184">
                  <c:v>171.0102744595637</c:v>
                </c:pt>
                <c:pt idx="185">
                  <c:v>169.6361576816228</c:v>
                </c:pt>
                <c:pt idx="186">
                  <c:v>168.3603968058091</c:v>
                </c:pt>
                <c:pt idx="187">
                  <c:v>167.4372536220326</c:v>
                </c:pt>
                <c:pt idx="188">
                  <c:v>167.4500994860024</c:v>
                </c:pt>
                <c:pt idx="189">
                  <c:v>167.0778473573779</c:v>
                </c:pt>
                <c:pt idx="190">
                  <c:v>167.0669627560748</c:v>
                </c:pt>
                <c:pt idx="191">
                  <c:v>165.4677516163997</c:v>
                </c:pt>
                <c:pt idx="192">
                  <c:v>164.5344651990828</c:v>
                </c:pt>
                <c:pt idx="193">
                  <c:v>163.7781438483322</c:v>
                </c:pt>
                <c:pt idx="194">
                  <c:v>163.7247779863969</c:v>
                </c:pt>
                <c:pt idx="195">
                  <c:v>161.8882508863286</c:v>
                </c:pt>
                <c:pt idx="196">
                  <c:v>160.804046627269</c:v>
                </c:pt>
                <c:pt idx="197">
                  <c:v>160.2653574990616</c:v>
                </c:pt>
                <c:pt idx="198">
                  <c:v>160.2334516698972</c:v>
                </c:pt>
                <c:pt idx="199">
                  <c:v>159.9191979093661</c:v>
                </c:pt>
                <c:pt idx="200">
                  <c:v>160.0167834692473</c:v>
                </c:pt>
                <c:pt idx="201">
                  <c:v>158.6311063026286</c:v>
                </c:pt>
                <c:pt idx="202">
                  <c:v>157.6322814087382</c:v>
                </c:pt>
                <c:pt idx="203">
                  <c:v>156.4154367806911</c:v>
                </c:pt>
                <c:pt idx="204">
                  <c:v>155.1658525370796</c:v>
                </c:pt>
                <c:pt idx="205">
                  <c:v>154.1013285584269</c:v>
                </c:pt>
                <c:pt idx="206">
                  <c:v>153.1591153910153</c:v>
                </c:pt>
                <c:pt idx="207">
                  <c:v>152.7227141434926</c:v>
                </c:pt>
                <c:pt idx="208">
                  <c:v>152.7814652788198</c:v>
                </c:pt>
                <c:pt idx="209">
                  <c:v>151.9407116853119</c:v>
                </c:pt>
                <c:pt idx="210">
                  <c:v>151.9460640634217</c:v>
                </c:pt>
                <c:pt idx="211">
                  <c:v>150.7361499919985</c:v>
                </c:pt>
                <c:pt idx="212">
                  <c:v>150.0157304203473</c:v>
                </c:pt>
                <c:pt idx="213">
                  <c:v>149.9854653000644</c:v>
                </c:pt>
                <c:pt idx="214">
                  <c:v>149.5958687161231</c:v>
                </c:pt>
                <c:pt idx="215">
                  <c:v>149.501811385681</c:v>
                </c:pt>
                <c:pt idx="216">
                  <c:v>148.1871576379757</c:v>
                </c:pt>
                <c:pt idx="217">
                  <c:v>147.9886092935513</c:v>
                </c:pt>
                <c:pt idx="218">
                  <c:v>148.1059201481119</c:v>
                </c:pt>
                <c:pt idx="219">
                  <c:v>147.8164774583728</c:v>
                </c:pt>
                <c:pt idx="220">
                  <c:v>147.7665890333053</c:v>
                </c:pt>
                <c:pt idx="221">
                  <c:v>146.9685777225312</c:v>
                </c:pt>
                <c:pt idx="222">
                  <c:v>146.6389997393797</c:v>
                </c:pt>
                <c:pt idx="223">
                  <c:v>146.8608435827623</c:v>
                </c:pt>
                <c:pt idx="224">
                  <c:v>145.5983369157896</c:v>
                </c:pt>
                <c:pt idx="225">
                  <c:v>144.8290150272622</c:v>
                </c:pt>
                <c:pt idx="226">
                  <c:v>144.1487723473191</c:v>
                </c:pt>
                <c:pt idx="227">
                  <c:v>143.5833118826563</c:v>
                </c:pt>
                <c:pt idx="228">
                  <c:v>143.6694861989382</c:v>
                </c:pt>
                <c:pt idx="229">
                  <c:v>143.566106629339</c:v>
                </c:pt>
                <c:pt idx="230">
                  <c:v>143.6000077304356</c:v>
                </c:pt>
                <c:pt idx="231">
                  <c:v>143.0064875964756</c:v>
                </c:pt>
                <c:pt idx="232">
                  <c:v>142.7293181406978</c:v>
                </c:pt>
                <c:pt idx="233">
                  <c:v>142.6158565781294</c:v>
                </c:pt>
                <c:pt idx="234">
                  <c:v>142.4328002409361</c:v>
                </c:pt>
                <c:pt idx="235">
                  <c:v>142.274271939281</c:v>
                </c:pt>
                <c:pt idx="236">
                  <c:v>141.6015661597533</c:v>
                </c:pt>
                <c:pt idx="237">
                  <c:v>141.1153899948923</c:v>
                </c:pt>
                <c:pt idx="238">
                  <c:v>141.8116589975306</c:v>
                </c:pt>
                <c:pt idx="239">
                  <c:v>141.6844624481826</c:v>
                </c:pt>
                <c:pt idx="240">
                  <c:v>141.797641325904</c:v>
                </c:pt>
                <c:pt idx="241">
                  <c:v>141.4933971450668</c:v>
                </c:pt>
                <c:pt idx="242">
                  <c:v>141.7633399569147</c:v>
                </c:pt>
                <c:pt idx="243">
                  <c:v>140.8503236884343</c:v>
                </c:pt>
                <c:pt idx="244">
                  <c:v>140.8730390686828</c:v>
                </c:pt>
                <c:pt idx="245">
                  <c:v>140.6423613190548</c:v>
                </c:pt>
                <c:pt idx="246">
                  <c:v>140.6879707356711</c:v>
                </c:pt>
                <c:pt idx="247">
                  <c:v>141.0223612453477</c:v>
                </c:pt>
                <c:pt idx="248">
                  <c:v>140.8850204818568</c:v>
                </c:pt>
                <c:pt idx="249">
                  <c:v>140.6471751540042</c:v>
                </c:pt>
                <c:pt idx="250">
                  <c:v>140.9072356272748</c:v>
                </c:pt>
                <c:pt idx="251">
                  <c:v>140.6867641289817</c:v>
                </c:pt>
                <c:pt idx="252">
                  <c:v>141.0107230775536</c:v>
                </c:pt>
                <c:pt idx="253">
                  <c:v>140.6512713559554</c:v>
                </c:pt>
                <c:pt idx="254">
                  <c:v>140.8842102515048</c:v>
                </c:pt>
                <c:pt idx="255">
                  <c:v>141.4485302199704</c:v>
                </c:pt>
                <c:pt idx="256">
                  <c:v>141.1036167225859</c:v>
                </c:pt>
                <c:pt idx="257">
                  <c:v>140.5431295503795</c:v>
                </c:pt>
                <c:pt idx="258">
                  <c:v>140.542567932631</c:v>
                </c:pt>
                <c:pt idx="259">
                  <c:v>140.3932129053672</c:v>
                </c:pt>
                <c:pt idx="260">
                  <c:v>140.504645234041</c:v>
                </c:pt>
                <c:pt idx="261">
                  <c:v>140.5308734670499</c:v>
                </c:pt>
                <c:pt idx="262">
                  <c:v>140.6712998855473</c:v>
                </c:pt>
                <c:pt idx="263">
                  <c:v>140.521185069848</c:v>
                </c:pt>
                <c:pt idx="264">
                  <c:v>140.363857786075</c:v>
                </c:pt>
                <c:pt idx="265">
                  <c:v>140.5039484155447</c:v>
                </c:pt>
                <c:pt idx="266">
                  <c:v>140.5869947771563</c:v>
                </c:pt>
                <c:pt idx="267">
                  <c:v>140.502526269243</c:v>
                </c:pt>
                <c:pt idx="268">
                  <c:v>140.277412806755</c:v>
                </c:pt>
                <c:pt idx="269">
                  <c:v>140.5417536207673</c:v>
                </c:pt>
                <c:pt idx="270">
                  <c:v>140.5993910978831</c:v>
                </c:pt>
                <c:pt idx="271">
                  <c:v>140.5744493818607</c:v>
                </c:pt>
                <c:pt idx="272">
                  <c:v>140.5333788435566</c:v>
                </c:pt>
                <c:pt idx="273">
                  <c:v>140.6193822366657</c:v>
                </c:pt>
                <c:pt idx="274">
                  <c:v>140.7339037342919</c:v>
                </c:pt>
                <c:pt idx="275">
                  <c:v>140.6296873441237</c:v>
                </c:pt>
                <c:pt idx="276">
                  <c:v>140.4870648551984</c:v>
                </c:pt>
                <c:pt idx="277">
                  <c:v>140.7883433503769</c:v>
                </c:pt>
                <c:pt idx="278">
                  <c:v>140.7161509933588</c:v>
                </c:pt>
                <c:pt idx="279">
                  <c:v>140.8461636247668</c:v>
                </c:pt>
                <c:pt idx="280">
                  <c:v>140.9417336800872</c:v>
                </c:pt>
                <c:pt idx="281">
                  <c:v>140.990985794979</c:v>
                </c:pt>
                <c:pt idx="282">
                  <c:v>140.8066173504563</c:v>
                </c:pt>
                <c:pt idx="283">
                  <c:v>140.8033883984056</c:v>
                </c:pt>
                <c:pt idx="284">
                  <c:v>140.637414789837</c:v>
                </c:pt>
                <c:pt idx="285">
                  <c:v>140.5525956739723</c:v>
                </c:pt>
                <c:pt idx="286">
                  <c:v>140.5813820706003</c:v>
                </c:pt>
                <c:pt idx="287">
                  <c:v>140.7548550680117</c:v>
                </c:pt>
                <c:pt idx="288">
                  <c:v>140.4333636328149</c:v>
                </c:pt>
                <c:pt idx="289">
                  <c:v>140.2173817443533</c:v>
                </c:pt>
                <c:pt idx="290">
                  <c:v>140.5993357044427</c:v>
                </c:pt>
                <c:pt idx="291">
                  <c:v>140.5271545859617</c:v>
                </c:pt>
                <c:pt idx="292">
                  <c:v>140.6636027817065</c:v>
                </c:pt>
                <c:pt idx="293">
                  <c:v>140.584419807276</c:v>
                </c:pt>
                <c:pt idx="294">
                  <c:v>140.5748091568634</c:v>
                </c:pt>
                <c:pt idx="295">
                  <c:v>140.5823756098226</c:v>
                </c:pt>
                <c:pt idx="296">
                  <c:v>140.5664449193166</c:v>
                </c:pt>
                <c:pt idx="297">
                  <c:v>140.4808650246434</c:v>
                </c:pt>
                <c:pt idx="298">
                  <c:v>140.5250420422178</c:v>
                </c:pt>
                <c:pt idx="299">
                  <c:v>140.5288728952841</c:v>
                </c:pt>
                <c:pt idx="300">
                  <c:v>140.6316126397998</c:v>
                </c:pt>
                <c:pt idx="301">
                  <c:v>140.6708299422371</c:v>
                </c:pt>
                <c:pt idx="302">
                  <c:v>140.624084484769</c:v>
                </c:pt>
                <c:pt idx="303">
                  <c:v>140.6357988590336</c:v>
                </c:pt>
                <c:pt idx="304">
                  <c:v>140.725216958182</c:v>
                </c:pt>
                <c:pt idx="305">
                  <c:v>140.6925993265793</c:v>
                </c:pt>
                <c:pt idx="306">
                  <c:v>140.5864665317503</c:v>
                </c:pt>
                <c:pt idx="307">
                  <c:v>140.5321930462966</c:v>
                </c:pt>
                <c:pt idx="308">
                  <c:v>140.4969087334089</c:v>
                </c:pt>
                <c:pt idx="309">
                  <c:v>140.7171974130395</c:v>
                </c:pt>
                <c:pt idx="310">
                  <c:v>140.6382967601621</c:v>
                </c:pt>
                <c:pt idx="311">
                  <c:v>140.6555570552995</c:v>
                </c:pt>
                <c:pt idx="312">
                  <c:v>140.5715161141474</c:v>
                </c:pt>
                <c:pt idx="313">
                  <c:v>140.5125626702353</c:v>
                </c:pt>
                <c:pt idx="314">
                  <c:v>140.5510252090029</c:v>
                </c:pt>
                <c:pt idx="315">
                  <c:v>140.3899854057622</c:v>
                </c:pt>
                <c:pt idx="316">
                  <c:v>140.5507394118827</c:v>
                </c:pt>
                <c:pt idx="317">
                  <c:v>140.5678874372384</c:v>
                </c:pt>
                <c:pt idx="318">
                  <c:v>140.5515920291924</c:v>
                </c:pt>
                <c:pt idx="319">
                  <c:v>140.5738256454971</c:v>
                </c:pt>
                <c:pt idx="320">
                  <c:v>140.5377685507254</c:v>
                </c:pt>
                <c:pt idx="321">
                  <c:v>140.62877784539</c:v>
                </c:pt>
                <c:pt idx="322">
                  <c:v>140.5095419914382</c:v>
                </c:pt>
                <c:pt idx="323">
                  <c:v>140.5740259710327</c:v>
                </c:pt>
                <c:pt idx="324">
                  <c:v>140.4944720903829</c:v>
                </c:pt>
                <c:pt idx="325">
                  <c:v>140.4510487752556</c:v>
                </c:pt>
                <c:pt idx="326">
                  <c:v>140.5704018478464</c:v>
                </c:pt>
                <c:pt idx="327">
                  <c:v>140.55382687765</c:v>
                </c:pt>
                <c:pt idx="328">
                  <c:v>140.5094605637605</c:v>
                </c:pt>
                <c:pt idx="329">
                  <c:v>140.5873732745658</c:v>
                </c:pt>
                <c:pt idx="330">
                  <c:v>140.4861037434966</c:v>
                </c:pt>
                <c:pt idx="331">
                  <c:v>140.5544810864703</c:v>
                </c:pt>
                <c:pt idx="332">
                  <c:v>140.5367918387396</c:v>
                </c:pt>
                <c:pt idx="333">
                  <c:v>140.5309570092161</c:v>
                </c:pt>
                <c:pt idx="334">
                  <c:v>140.5370718736385</c:v>
                </c:pt>
                <c:pt idx="335">
                  <c:v>140.5013971947727</c:v>
                </c:pt>
                <c:pt idx="336">
                  <c:v>140.5362687904109</c:v>
                </c:pt>
                <c:pt idx="337">
                  <c:v>140.5150026066378</c:v>
                </c:pt>
                <c:pt idx="338">
                  <c:v>140.4969079916987</c:v>
                </c:pt>
                <c:pt idx="339">
                  <c:v>140.4960801792987</c:v>
                </c:pt>
                <c:pt idx="340">
                  <c:v>140.5894928171256</c:v>
                </c:pt>
                <c:pt idx="341">
                  <c:v>140.499795542379</c:v>
                </c:pt>
                <c:pt idx="342">
                  <c:v>140.491595573638</c:v>
                </c:pt>
                <c:pt idx="343">
                  <c:v>140.4879178262493</c:v>
                </c:pt>
                <c:pt idx="344">
                  <c:v>140.5052930953212</c:v>
                </c:pt>
                <c:pt idx="345">
                  <c:v>140.4711518130192</c:v>
                </c:pt>
                <c:pt idx="346">
                  <c:v>140.5178151400677</c:v>
                </c:pt>
                <c:pt idx="347">
                  <c:v>140.5489265632712</c:v>
                </c:pt>
                <c:pt idx="348">
                  <c:v>140.5449786534416</c:v>
                </c:pt>
                <c:pt idx="349">
                  <c:v>140.4708662301786</c:v>
                </c:pt>
                <c:pt idx="350">
                  <c:v>140.4434772309216</c:v>
                </c:pt>
                <c:pt idx="351">
                  <c:v>140.404551003922</c:v>
                </c:pt>
                <c:pt idx="352">
                  <c:v>140.4658661230259</c:v>
                </c:pt>
                <c:pt idx="353">
                  <c:v>140.5158428354146</c:v>
                </c:pt>
                <c:pt idx="354">
                  <c:v>140.4514162649101</c:v>
                </c:pt>
                <c:pt idx="355">
                  <c:v>140.5220337393617</c:v>
                </c:pt>
                <c:pt idx="356">
                  <c:v>140.4680420258157</c:v>
                </c:pt>
                <c:pt idx="357">
                  <c:v>140.4125141688498</c:v>
                </c:pt>
                <c:pt idx="358">
                  <c:v>140.4319240291231</c:v>
                </c:pt>
                <c:pt idx="359">
                  <c:v>140.4647783878141</c:v>
                </c:pt>
                <c:pt idx="360">
                  <c:v>140.4058986228874</c:v>
                </c:pt>
                <c:pt idx="361">
                  <c:v>140.468473067468</c:v>
                </c:pt>
                <c:pt idx="362">
                  <c:v>140.4625067882186</c:v>
                </c:pt>
                <c:pt idx="363">
                  <c:v>140.4448935995611</c:v>
                </c:pt>
                <c:pt idx="364">
                  <c:v>140.4256492826004</c:v>
                </c:pt>
                <c:pt idx="365">
                  <c:v>140.4972946112042</c:v>
                </c:pt>
                <c:pt idx="366">
                  <c:v>140.4322488442965</c:v>
                </c:pt>
                <c:pt idx="367">
                  <c:v>140.4294362864394</c:v>
                </c:pt>
                <c:pt idx="368">
                  <c:v>140.4144510816401</c:v>
                </c:pt>
                <c:pt idx="369">
                  <c:v>140.4266005538815</c:v>
                </c:pt>
                <c:pt idx="370">
                  <c:v>140.4773789222295</c:v>
                </c:pt>
                <c:pt idx="371">
                  <c:v>140.4961605604529</c:v>
                </c:pt>
                <c:pt idx="372">
                  <c:v>140.493240461103</c:v>
                </c:pt>
                <c:pt idx="373">
                  <c:v>140.4937457213115</c:v>
                </c:pt>
                <c:pt idx="374">
                  <c:v>140.4887794797029</c:v>
                </c:pt>
                <c:pt idx="375">
                  <c:v>140.5022734092012</c:v>
                </c:pt>
                <c:pt idx="376">
                  <c:v>140.5389767182731</c:v>
                </c:pt>
                <c:pt idx="377">
                  <c:v>140.5398078892736</c:v>
                </c:pt>
                <c:pt idx="378">
                  <c:v>140.5551791244127</c:v>
                </c:pt>
                <c:pt idx="379">
                  <c:v>140.5704252096641</c:v>
                </c:pt>
                <c:pt idx="380">
                  <c:v>140.5340258074106</c:v>
                </c:pt>
                <c:pt idx="381">
                  <c:v>140.5551407055154</c:v>
                </c:pt>
                <c:pt idx="382">
                  <c:v>140.5441737934989</c:v>
                </c:pt>
                <c:pt idx="383">
                  <c:v>140.569677586369</c:v>
                </c:pt>
                <c:pt idx="384">
                  <c:v>140.5666694735928</c:v>
                </c:pt>
                <c:pt idx="385">
                  <c:v>140.5607533315365</c:v>
                </c:pt>
                <c:pt idx="386">
                  <c:v>140.568906994542</c:v>
                </c:pt>
                <c:pt idx="387">
                  <c:v>140.5770199366873</c:v>
                </c:pt>
                <c:pt idx="388">
                  <c:v>140.5836871212944</c:v>
                </c:pt>
                <c:pt idx="389">
                  <c:v>140.5730801006586</c:v>
                </c:pt>
                <c:pt idx="390">
                  <c:v>140.6040705610963</c:v>
                </c:pt>
                <c:pt idx="391">
                  <c:v>140.5858319816897</c:v>
                </c:pt>
                <c:pt idx="392">
                  <c:v>140.5321857849468</c:v>
                </c:pt>
                <c:pt idx="393">
                  <c:v>140.5322533814625</c:v>
                </c:pt>
                <c:pt idx="394">
                  <c:v>140.5347465484883</c:v>
                </c:pt>
                <c:pt idx="395">
                  <c:v>140.5394223868519</c:v>
                </c:pt>
                <c:pt idx="396">
                  <c:v>140.4771200983942</c:v>
                </c:pt>
                <c:pt idx="397">
                  <c:v>140.5264611436525</c:v>
                </c:pt>
                <c:pt idx="398">
                  <c:v>140.5193375453568</c:v>
                </c:pt>
                <c:pt idx="399">
                  <c:v>140.538439505215</c:v>
                </c:pt>
                <c:pt idx="400">
                  <c:v>140.5084083334664</c:v>
                </c:pt>
                <c:pt idx="401">
                  <c:v>140.5257205802323</c:v>
                </c:pt>
                <c:pt idx="402">
                  <c:v>140.483519570147</c:v>
                </c:pt>
                <c:pt idx="403">
                  <c:v>140.5044089506107</c:v>
                </c:pt>
                <c:pt idx="404">
                  <c:v>140.5119915285782</c:v>
                </c:pt>
                <c:pt idx="405">
                  <c:v>140.5330512920569</c:v>
                </c:pt>
                <c:pt idx="406">
                  <c:v>140.5037176040958</c:v>
                </c:pt>
                <c:pt idx="407">
                  <c:v>140.5281061578789</c:v>
                </c:pt>
                <c:pt idx="408">
                  <c:v>140.5189704604851</c:v>
                </c:pt>
                <c:pt idx="409">
                  <c:v>140.5162484917398</c:v>
                </c:pt>
                <c:pt idx="410">
                  <c:v>140.5119226173634</c:v>
                </c:pt>
                <c:pt idx="411">
                  <c:v>140.517892995819</c:v>
                </c:pt>
                <c:pt idx="412">
                  <c:v>140.5225244461679</c:v>
                </c:pt>
                <c:pt idx="413">
                  <c:v>140.533772945364</c:v>
                </c:pt>
                <c:pt idx="414">
                  <c:v>140.5214081655666</c:v>
                </c:pt>
                <c:pt idx="415">
                  <c:v>140.5268085211527</c:v>
                </c:pt>
                <c:pt idx="416">
                  <c:v>140.53014659833</c:v>
                </c:pt>
                <c:pt idx="417">
                  <c:v>140.5203782455951</c:v>
                </c:pt>
                <c:pt idx="418">
                  <c:v>140.5222040030149</c:v>
                </c:pt>
                <c:pt idx="419">
                  <c:v>140.5217138547313</c:v>
                </c:pt>
                <c:pt idx="420">
                  <c:v>140.5234791617225</c:v>
                </c:pt>
                <c:pt idx="421">
                  <c:v>140.515115299459</c:v>
                </c:pt>
                <c:pt idx="422">
                  <c:v>140.5089163016936</c:v>
                </c:pt>
                <c:pt idx="423">
                  <c:v>140.5243695653432</c:v>
                </c:pt>
                <c:pt idx="424">
                  <c:v>140.514879581566</c:v>
                </c:pt>
                <c:pt idx="425">
                  <c:v>140.5264708150494</c:v>
                </c:pt>
                <c:pt idx="426">
                  <c:v>140.5142744644085</c:v>
                </c:pt>
                <c:pt idx="427">
                  <c:v>140.5099979526222</c:v>
                </c:pt>
                <c:pt idx="428">
                  <c:v>140.5240911363249</c:v>
                </c:pt>
                <c:pt idx="429">
                  <c:v>140.5282179862971</c:v>
                </c:pt>
                <c:pt idx="430">
                  <c:v>140.5083131964282</c:v>
                </c:pt>
                <c:pt idx="431">
                  <c:v>140.5212779945767</c:v>
                </c:pt>
                <c:pt idx="432">
                  <c:v>140.5270911153394</c:v>
                </c:pt>
                <c:pt idx="433">
                  <c:v>140.5125978585114</c:v>
                </c:pt>
                <c:pt idx="434">
                  <c:v>140.5385074894238</c:v>
                </c:pt>
                <c:pt idx="435">
                  <c:v>140.525538543337</c:v>
                </c:pt>
                <c:pt idx="436">
                  <c:v>140.5138744173393</c:v>
                </c:pt>
                <c:pt idx="437">
                  <c:v>140.509448006023</c:v>
                </c:pt>
                <c:pt idx="438">
                  <c:v>140.5033495472434</c:v>
                </c:pt>
                <c:pt idx="439">
                  <c:v>140.5149377718723</c:v>
                </c:pt>
                <c:pt idx="440">
                  <c:v>140.5190058550433</c:v>
                </c:pt>
                <c:pt idx="441">
                  <c:v>140.5096855165395</c:v>
                </c:pt>
                <c:pt idx="442">
                  <c:v>140.5107868973905</c:v>
                </c:pt>
                <c:pt idx="443">
                  <c:v>140.5208737797703</c:v>
                </c:pt>
                <c:pt idx="444">
                  <c:v>140.5066694692318</c:v>
                </c:pt>
                <c:pt idx="445">
                  <c:v>140.5091678559045</c:v>
                </c:pt>
                <c:pt idx="446">
                  <c:v>140.4911501810222</c:v>
                </c:pt>
                <c:pt idx="447">
                  <c:v>140.5203115868836</c:v>
                </c:pt>
                <c:pt idx="448">
                  <c:v>140.5098504168369</c:v>
                </c:pt>
                <c:pt idx="449">
                  <c:v>140.5094384639785</c:v>
                </c:pt>
                <c:pt idx="450">
                  <c:v>140.5063479911509</c:v>
                </c:pt>
                <c:pt idx="451">
                  <c:v>140.5064705926628</c:v>
                </c:pt>
                <c:pt idx="452">
                  <c:v>140.5090794417025</c:v>
                </c:pt>
                <c:pt idx="453">
                  <c:v>140.5015024786411</c:v>
                </c:pt>
                <c:pt idx="454">
                  <c:v>140.506172155056</c:v>
                </c:pt>
                <c:pt idx="455">
                  <c:v>140.5182405370813</c:v>
                </c:pt>
                <c:pt idx="456">
                  <c:v>140.5062505654527</c:v>
                </c:pt>
                <c:pt idx="457">
                  <c:v>140.505737007694</c:v>
                </c:pt>
                <c:pt idx="458">
                  <c:v>140.5034506635993</c:v>
                </c:pt>
                <c:pt idx="459">
                  <c:v>140.504389905189</c:v>
                </c:pt>
                <c:pt idx="460">
                  <c:v>140.5019300805122</c:v>
                </c:pt>
                <c:pt idx="461">
                  <c:v>140.5022125869454</c:v>
                </c:pt>
                <c:pt idx="462">
                  <c:v>140.5017144498292</c:v>
                </c:pt>
                <c:pt idx="463">
                  <c:v>140.501053924053</c:v>
                </c:pt>
                <c:pt idx="464">
                  <c:v>140.5003374356183</c:v>
                </c:pt>
                <c:pt idx="465">
                  <c:v>140.5147820286547</c:v>
                </c:pt>
                <c:pt idx="466">
                  <c:v>140.510112764915</c:v>
                </c:pt>
                <c:pt idx="467">
                  <c:v>140.5220619675463</c:v>
                </c:pt>
                <c:pt idx="468">
                  <c:v>140.5219737168628</c:v>
                </c:pt>
                <c:pt idx="469">
                  <c:v>140.5261396246124</c:v>
                </c:pt>
                <c:pt idx="470">
                  <c:v>140.5170890479966</c:v>
                </c:pt>
                <c:pt idx="471">
                  <c:v>140.5278582244336</c:v>
                </c:pt>
                <c:pt idx="472">
                  <c:v>140.525916334119</c:v>
                </c:pt>
                <c:pt idx="473">
                  <c:v>140.5214346645399</c:v>
                </c:pt>
                <c:pt idx="474">
                  <c:v>140.521987127007</c:v>
                </c:pt>
                <c:pt idx="475">
                  <c:v>140.5189426388657</c:v>
                </c:pt>
                <c:pt idx="476">
                  <c:v>140.5215157631088</c:v>
                </c:pt>
                <c:pt idx="477">
                  <c:v>140.5160437476962</c:v>
                </c:pt>
                <c:pt idx="478">
                  <c:v>140.5169280302263</c:v>
                </c:pt>
                <c:pt idx="479">
                  <c:v>140.5161094800376</c:v>
                </c:pt>
                <c:pt idx="480">
                  <c:v>140.5188278750938</c:v>
                </c:pt>
                <c:pt idx="481">
                  <c:v>140.5230547455321</c:v>
                </c:pt>
                <c:pt idx="482">
                  <c:v>140.5230882976546</c:v>
                </c:pt>
                <c:pt idx="483">
                  <c:v>140.5307375887286</c:v>
                </c:pt>
                <c:pt idx="484">
                  <c:v>140.5225190719298</c:v>
                </c:pt>
                <c:pt idx="485">
                  <c:v>140.5276097685534</c:v>
                </c:pt>
                <c:pt idx="486">
                  <c:v>140.5184817841507</c:v>
                </c:pt>
                <c:pt idx="487">
                  <c:v>140.5053886210732</c:v>
                </c:pt>
                <c:pt idx="488">
                  <c:v>140.522121637647</c:v>
                </c:pt>
                <c:pt idx="489">
                  <c:v>140.5175518664237</c:v>
                </c:pt>
                <c:pt idx="490">
                  <c:v>140.5234447987208</c:v>
                </c:pt>
                <c:pt idx="491">
                  <c:v>140.5125628012856</c:v>
                </c:pt>
                <c:pt idx="492">
                  <c:v>140.5198716155641</c:v>
                </c:pt>
                <c:pt idx="493">
                  <c:v>140.5114332072196</c:v>
                </c:pt>
                <c:pt idx="494">
                  <c:v>140.520920985726</c:v>
                </c:pt>
                <c:pt idx="495">
                  <c:v>140.5215304577868</c:v>
                </c:pt>
                <c:pt idx="496">
                  <c:v>140.5168174361569</c:v>
                </c:pt>
                <c:pt idx="497">
                  <c:v>140.5272918870672</c:v>
                </c:pt>
                <c:pt idx="498">
                  <c:v>140.5193711621301</c:v>
                </c:pt>
                <c:pt idx="499">
                  <c:v>140.5179947818273</c:v>
                </c:pt>
                <c:pt idx="500">
                  <c:v>140.5237783559286</c:v>
                </c:pt>
                <c:pt idx="501">
                  <c:v>140.5152747972363</c:v>
                </c:pt>
                <c:pt idx="502">
                  <c:v>140.5266136133794</c:v>
                </c:pt>
                <c:pt idx="503">
                  <c:v>140.5201651943509</c:v>
                </c:pt>
                <c:pt idx="504">
                  <c:v>140.5176231421319</c:v>
                </c:pt>
                <c:pt idx="505">
                  <c:v>140.5203265489794</c:v>
                </c:pt>
                <c:pt idx="506">
                  <c:v>140.5202857840111</c:v>
                </c:pt>
                <c:pt idx="507">
                  <c:v>140.5189966147767</c:v>
                </c:pt>
                <c:pt idx="508">
                  <c:v>140.517857997618</c:v>
                </c:pt>
                <c:pt idx="509">
                  <c:v>140.5198272096908</c:v>
                </c:pt>
                <c:pt idx="510">
                  <c:v>140.5123946190667</c:v>
                </c:pt>
                <c:pt idx="511">
                  <c:v>140.5121855595754</c:v>
                </c:pt>
                <c:pt idx="512">
                  <c:v>140.5129490266732</c:v>
                </c:pt>
                <c:pt idx="513">
                  <c:v>140.5120353270571</c:v>
                </c:pt>
                <c:pt idx="514">
                  <c:v>140.5140143960016</c:v>
                </c:pt>
                <c:pt idx="515">
                  <c:v>140.5098761671618</c:v>
                </c:pt>
                <c:pt idx="516">
                  <c:v>140.509907840212</c:v>
                </c:pt>
                <c:pt idx="517">
                  <c:v>140.5070044381282</c:v>
                </c:pt>
                <c:pt idx="518">
                  <c:v>140.5087132986359</c:v>
                </c:pt>
                <c:pt idx="519">
                  <c:v>140.5084096118354</c:v>
                </c:pt>
                <c:pt idx="520">
                  <c:v>140.506520922808</c:v>
                </c:pt>
                <c:pt idx="521">
                  <c:v>140.5098697076363</c:v>
                </c:pt>
                <c:pt idx="522">
                  <c:v>140.5042153804782</c:v>
                </c:pt>
                <c:pt idx="523">
                  <c:v>140.5043230293612</c:v>
                </c:pt>
                <c:pt idx="524">
                  <c:v>140.5062490734579</c:v>
                </c:pt>
                <c:pt idx="525">
                  <c:v>140.5071824044372</c:v>
                </c:pt>
                <c:pt idx="526">
                  <c:v>140.50693499295</c:v>
                </c:pt>
                <c:pt idx="527">
                  <c:v>140.5024072428819</c:v>
                </c:pt>
                <c:pt idx="528">
                  <c:v>140.5056309740309</c:v>
                </c:pt>
                <c:pt idx="529">
                  <c:v>140.5104473918503</c:v>
                </c:pt>
                <c:pt idx="530">
                  <c:v>140.5090917087691</c:v>
                </c:pt>
                <c:pt idx="531">
                  <c:v>140.5110747155178</c:v>
                </c:pt>
                <c:pt idx="532">
                  <c:v>140.5081416288618</c:v>
                </c:pt>
                <c:pt idx="533">
                  <c:v>140.5115898194719</c:v>
                </c:pt>
                <c:pt idx="534">
                  <c:v>140.5103301932477</c:v>
                </c:pt>
                <c:pt idx="535">
                  <c:v>140.5095511053261</c:v>
                </c:pt>
                <c:pt idx="536">
                  <c:v>140.511165609785</c:v>
                </c:pt>
                <c:pt idx="537">
                  <c:v>140.5105069896093</c:v>
                </c:pt>
                <c:pt idx="538">
                  <c:v>140.5142756680518</c:v>
                </c:pt>
                <c:pt idx="539">
                  <c:v>140.5120296297448</c:v>
                </c:pt>
                <c:pt idx="540">
                  <c:v>140.5112495708817</c:v>
                </c:pt>
                <c:pt idx="541">
                  <c:v>140.5101552446406</c:v>
                </c:pt>
                <c:pt idx="542">
                  <c:v>140.5108018052422</c:v>
                </c:pt>
                <c:pt idx="543">
                  <c:v>140.5124852161956</c:v>
                </c:pt>
                <c:pt idx="544">
                  <c:v>140.5132206844447</c:v>
                </c:pt>
                <c:pt idx="545">
                  <c:v>140.5143213281422</c:v>
                </c:pt>
                <c:pt idx="546">
                  <c:v>140.5148004038259</c:v>
                </c:pt>
                <c:pt idx="547">
                  <c:v>140.5155910882328</c:v>
                </c:pt>
                <c:pt idx="548">
                  <c:v>140.5137993857118</c:v>
                </c:pt>
                <c:pt idx="549">
                  <c:v>140.5124006876802</c:v>
                </c:pt>
                <c:pt idx="550">
                  <c:v>140.5151093648246</c:v>
                </c:pt>
                <c:pt idx="551">
                  <c:v>140.5124388330681</c:v>
                </c:pt>
                <c:pt idx="552">
                  <c:v>140.5129034153476</c:v>
                </c:pt>
                <c:pt idx="553">
                  <c:v>140.5123698191016</c:v>
                </c:pt>
                <c:pt idx="554">
                  <c:v>140.5124037861919</c:v>
                </c:pt>
                <c:pt idx="555">
                  <c:v>140.5109574675802</c:v>
                </c:pt>
                <c:pt idx="556">
                  <c:v>140.5096953982414</c:v>
                </c:pt>
                <c:pt idx="557">
                  <c:v>140.5124392762916</c:v>
                </c:pt>
                <c:pt idx="558">
                  <c:v>140.512727695927</c:v>
                </c:pt>
                <c:pt idx="559">
                  <c:v>140.5110224111731</c:v>
                </c:pt>
                <c:pt idx="560">
                  <c:v>140.5102151345366</c:v>
                </c:pt>
                <c:pt idx="561">
                  <c:v>140.5129654722339</c:v>
                </c:pt>
                <c:pt idx="562">
                  <c:v>140.510583335319</c:v>
                </c:pt>
                <c:pt idx="563">
                  <c:v>140.5113700381024</c:v>
                </c:pt>
                <c:pt idx="564">
                  <c:v>140.5110415663086</c:v>
                </c:pt>
                <c:pt idx="565">
                  <c:v>140.5084878339471</c:v>
                </c:pt>
                <c:pt idx="566">
                  <c:v>140.509661143262</c:v>
                </c:pt>
                <c:pt idx="567">
                  <c:v>140.5099427135436</c:v>
                </c:pt>
                <c:pt idx="568">
                  <c:v>140.5106512094111</c:v>
                </c:pt>
                <c:pt idx="569">
                  <c:v>140.5094866209637</c:v>
                </c:pt>
                <c:pt idx="570">
                  <c:v>140.5093552936407</c:v>
                </c:pt>
                <c:pt idx="571">
                  <c:v>140.5120806656886</c:v>
                </c:pt>
                <c:pt idx="572">
                  <c:v>140.5100282732095</c:v>
                </c:pt>
                <c:pt idx="573">
                  <c:v>140.5110359224987</c:v>
                </c:pt>
                <c:pt idx="574">
                  <c:v>140.5098466261956</c:v>
                </c:pt>
                <c:pt idx="575">
                  <c:v>140.5075310761722</c:v>
                </c:pt>
                <c:pt idx="576">
                  <c:v>140.5109910043614</c:v>
                </c:pt>
                <c:pt idx="577">
                  <c:v>140.5101405538466</c:v>
                </c:pt>
                <c:pt idx="578">
                  <c:v>140.5104091931589</c:v>
                </c:pt>
                <c:pt idx="579">
                  <c:v>140.5091640359461</c:v>
                </c:pt>
                <c:pt idx="580">
                  <c:v>140.5109208812719</c:v>
                </c:pt>
                <c:pt idx="581">
                  <c:v>140.5105387617886</c:v>
                </c:pt>
                <c:pt idx="582">
                  <c:v>140.5102716989493</c:v>
                </c:pt>
                <c:pt idx="583">
                  <c:v>140.5108275173885</c:v>
                </c:pt>
                <c:pt idx="584">
                  <c:v>140.5107626967578</c:v>
                </c:pt>
                <c:pt idx="585">
                  <c:v>140.5116847316798</c:v>
                </c:pt>
                <c:pt idx="586">
                  <c:v>140.5115137224159</c:v>
                </c:pt>
                <c:pt idx="587">
                  <c:v>140.5113152804753</c:v>
                </c:pt>
                <c:pt idx="588">
                  <c:v>140.5119750841938</c:v>
                </c:pt>
                <c:pt idx="589">
                  <c:v>140.5114960832859</c:v>
                </c:pt>
                <c:pt idx="590">
                  <c:v>140.5114814592774</c:v>
                </c:pt>
                <c:pt idx="591">
                  <c:v>140.5110469331256</c:v>
                </c:pt>
                <c:pt idx="592">
                  <c:v>140.5107923246535</c:v>
                </c:pt>
                <c:pt idx="593">
                  <c:v>140.5103790930985</c:v>
                </c:pt>
                <c:pt idx="594">
                  <c:v>140.5123971234808</c:v>
                </c:pt>
                <c:pt idx="595">
                  <c:v>140.5122615212597</c:v>
                </c:pt>
                <c:pt idx="596">
                  <c:v>140.5125255890179</c:v>
                </c:pt>
                <c:pt idx="597">
                  <c:v>140.512495262384</c:v>
                </c:pt>
                <c:pt idx="598">
                  <c:v>140.5130556061719</c:v>
                </c:pt>
                <c:pt idx="599">
                  <c:v>140.5128765360682</c:v>
                </c:pt>
                <c:pt idx="600">
                  <c:v>140.5128272156386</c:v>
                </c:pt>
                <c:pt idx="601">
                  <c:v>140.5125400807942</c:v>
                </c:pt>
                <c:pt idx="602">
                  <c:v>140.5119242089106</c:v>
                </c:pt>
                <c:pt idx="603">
                  <c:v>140.5110868339375</c:v>
                </c:pt>
                <c:pt idx="604">
                  <c:v>140.5122435698783</c:v>
                </c:pt>
                <c:pt idx="605">
                  <c:v>140.5120843313998</c:v>
                </c:pt>
                <c:pt idx="606">
                  <c:v>140.5123065750199</c:v>
                </c:pt>
                <c:pt idx="607">
                  <c:v>140.512073860015</c:v>
                </c:pt>
                <c:pt idx="608">
                  <c:v>140.5120237232691</c:v>
                </c:pt>
                <c:pt idx="609">
                  <c:v>140.5122825148491</c:v>
                </c:pt>
                <c:pt idx="610">
                  <c:v>140.512546093905</c:v>
                </c:pt>
                <c:pt idx="611">
                  <c:v>140.5117291365868</c:v>
                </c:pt>
                <c:pt idx="612">
                  <c:v>140.5127925096542</c:v>
                </c:pt>
                <c:pt idx="613">
                  <c:v>140.512128845247</c:v>
                </c:pt>
                <c:pt idx="614">
                  <c:v>140.5123706218837</c:v>
                </c:pt>
                <c:pt idx="615">
                  <c:v>140.5126953656652</c:v>
                </c:pt>
                <c:pt idx="616">
                  <c:v>140.5127237024942</c:v>
                </c:pt>
                <c:pt idx="617">
                  <c:v>140.5122142579349</c:v>
                </c:pt>
                <c:pt idx="618">
                  <c:v>140.5123678522299</c:v>
                </c:pt>
                <c:pt idx="619">
                  <c:v>140.5120576572234</c:v>
                </c:pt>
                <c:pt idx="620">
                  <c:v>140.512188961947</c:v>
                </c:pt>
                <c:pt idx="621">
                  <c:v>140.5121542150569</c:v>
                </c:pt>
                <c:pt idx="622">
                  <c:v>140.5122426159822</c:v>
                </c:pt>
                <c:pt idx="623">
                  <c:v>140.5127249989067</c:v>
                </c:pt>
                <c:pt idx="624">
                  <c:v>140.5120636096401</c:v>
                </c:pt>
                <c:pt idx="625">
                  <c:v>140.5118515998605</c:v>
                </c:pt>
                <c:pt idx="626">
                  <c:v>140.51225325547</c:v>
                </c:pt>
                <c:pt idx="627">
                  <c:v>140.5126833229177</c:v>
                </c:pt>
                <c:pt idx="628">
                  <c:v>140.5125845687843</c:v>
                </c:pt>
                <c:pt idx="629">
                  <c:v>140.5130018287395</c:v>
                </c:pt>
                <c:pt idx="630">
                  <c:v>140.5126018320876</c:v>
                </c:pt>
                <c:pt idx="631">
                  <c:v>140.5128096177178</c:v>
                </c:pt>
                <c:pt idx="632">
                  <c:v>140.5128003475486</c:v>
                </c:pt>
                <c:pt idx="633">
                  <c:v>140.5127539385972</c:v>
                </c:pt>
                <c:pt idx="634">
                  <c:v>140.5125345427692</c:v>
                </c:pt>
                <c:pt idx="635">
                  <c:v>140.512205209376</c:v>
                </c:pt>
                <c:pt idx="636">
                  <c:v>140.5124978420656</c:v>
                </c:pt>
                <c:pt idx="637">
                  <c:v>140.5125250982393</c:v>
                </c:pt>
                <c:pt idx="638">
                  <c:v>140.512317243156</c:v>
                </c:pt>
                <c:pt idx="639">
                  <c:v>140.51233554281</c:v>
                </c:pt>
                <c:pt idx="640">
                  <c:v>140.512740169634</c:v>
                </c:pt>
                <c:pt idx="641">
                  <c:v>140.5122907989632</c:v>
                </c:pt>
                <c:pt idx="642">
                  <c:v>140.5121601610503</c:v>
                </c:pt>
                <c:pt idx="643">
                  <c:v>140.5121427471972</c:v>
                </c:pt>
                <c:pt idx="644">
                  <c:v>140.512189083233</c:v>
                </c:pt>
                <c:pt idx="645">
                  <c:v>140.5122443516383</c:v>
                </c:pt>
                <c:pt idx="646">
                  <c:v>140.5120696084556</c:v>
                </c:pt>
                <c:pt idx="647">
                  <c:v>140.5121414668024</c:v>
                </c:pt>
                <c:pt idx="648">
                  <c:v>140.5122351436495</c:v>
                </c:pt>
                <c:pt idx="649">
                  <c:v>140.5119234873623</c:v>
                </c:pt>
                <c:pt idx="650">
                  <c:v>140.5121679468385</c:v>
                </c:pt>
                <c:pt idx="651">
                  <c:v>140.5119419993257</c:v>
                </c:pt>
                <c:pt idx="652">
                  <c:v>140.5118061803857</c:v>
                </c:pt>
                <c:pt idx="653">
                  <c:v>140.5120769564905</c:v>
                </c:pt>
                <c:pt idx="654">
                  <c:v>140.5117956485086</c:v>
                </c:pt>
                <c:pt idx="655">
                  <c:v>140.5116312890324</c:v>
                </c:pt>
                <c:pt idx="656">
                  <c:v>140.5115181469912</c:v>
                </c:pt>
                <c:pt idx="657">
                  <c:v>140.5119399796789</c:v>
                </c:pt>
                <c:pt idx="658">
                  <c:v>140.5121195250916</c:v>
                </c:pt>
                <c:pt idx="659">
                  <c:v>140.5118380860046</c:v>
                </c:pt>
                <c:pt idx="660">
                  <c:v>140.5118815185722</c:v>
                </c:pt>
                <c:pt idx="661">
                  <c:v>140.5118117286872</c:v>
                </c:pt>
                <c:pt idx="662">
                  <c:v>140.5119113863148</c:v>
                </c:pt>
                <c:pt idx="663">
                  <c:v>140.5118599139504</c:v>
                </c:pt>
                <c:pt idx="664">
                  <c:v>140.5119235579552</c:v>
                </c:pt>
                <c:pt idx="665">
                  <c:v>140.5119048674865</c:v>
                </c:pt>
                <c:pt idx="666">
                  <c:v>140.5119652646766</c:v>
                </c:pt>
                <c:pt idx="667">
                  <c:v>140.5119664986278</c:v>
                </c:pt>
                <c:pt idx="668">
                  <c:v>140.5116540737849</c:v>
                </c:pt>
                <c:pt idx="669">
                  <c:v>140.5119062342852</c:v>
                </c:pt>
                <c:pt idx="670">
                  <c:v>140.5120454521844</c:v>
                </c:pt>
                <c:pt idx="671">
                  <c:v>140.5119620381153</c:v>
                </c:pt>
                <c:pt idx="672">
                  <c:v>140.5119857257595</c:v>
                </c:pt>
                <c:pt idx="673">
                  <c:v>140.5118108161882</c:v>
                </c:pt>
                <c:pt idx="674">
                  <c:v>140.5118424200735</c:v>
                </c:pt>
                <c:pt idx="675">
                  <c:v>140.5119612337968</c:v>
                </c:pt>
                <c:pt idx="676">
                  <c:v>140.5117468787951</c:v>
                </c:pt>
                <c:pt idx="677">
                  <c:v>140.5117904564954</c:v>
                </c:pt>
                <c:pt idx="678">
                  <c:v>140.5117766243428</c:v>
                </c:pt>
                <c:pt idx="679">
                  <c:v>140.5115237856404</c:v>
                </c:pt>
                <c:pt idx="680">
                  <c:v>140.5117863207701</c:v>
                </c:pt>
                <c:pt idx="681">
                  <c:v>140.5118053299189</c:v>
                </c:pt>
                <c:pt idx="682">
                  <c:v>140.5117764859745</c:v>
                </c:pt>
                <c:pt idx="683">
                  <c:v>140.5116875298707</c:v>
                </c:pt>
                <c:pt idx="684">
                  <c:v>140.5116910277098</c:v>
                </c:pt>
                <c:pt idx="685">
                  <c:v>140.5117217218781</c:v>
                </c:pt>
                <c:pt idx="686">
                  <c:v>140.5116734603607</c:v>
                </c:pt>
                <c:pt idx="687">
                  <c:v>140.5116800049925</c:v>
                </c:pt>
                <c:pt idx="688">
                  <c:v>140.5116444888784</c:v>
                </c:pt>
                <c:pt idx="689">
                  <c:v>140.5116022011349</c:v>
                </c:pt>
                <c:pt idx="690">
                  <c:v>140.5116716306795</c:v>
                </c:pt>
                <c:pt idx="691">
                  <c:v>140.5116591303567</c:v>
                </c:pt>
                <c:pt idx="692">
                  <c:v>140.5116327788931</c:v>
                </c:pt>
                <c:pt idx="693">
                  <c:v>140.5118081125491</c:v>
                </c:pt>
                <c:pt idx="694">
                  <c:v>140.5117939198333</c:v>
                </c:pt>
                <c:pt idx="695">
                  <c:v>140.5118961608275</c:v>
                </c:pt>
                <c:pt idx="696">
                  <c:v>140.5119498920402</c:v>
                </c:pt>
                <c:pt idx="697">
                  <c:v>140.511803396561</c:v>
                </c:pt>
                <c:pt idx="698">
                  <c:v>140.5118263190845</c:v>
                </c:pt>
                <c:pt idx="699">
                  <c:v>140.5117596491005</c:v>
                </c:pt>
                <c:pt idx="700">
                  <c:v>140.5118101896244</c:v>
                </c:pt>
                <c:pt idx="701">
                  <c:v>140.5117298077531</c:v>
                </c:pt>
                <c:pt idx="702">
                  <c:v>140.511822448495</c:v>
                </c:pt>
                <c:pt idx="703">
                  <c:v>140.5119141378998</c:v>
                </c:pt>
                <c:pt idx="704">
                  <c:v>140.5118441362468</c:v>
                </c:pt>
                <c:pt idx="705">
                  <c:v>140.5117221624343</c:v>
                </c:pt>
                <c:pt idx="706">
                  <c:v>140.5118222637045</c:v>
                </c:pt>
                <c:pt idx="707">
                  <c:v>140.5119539786498</c:v>
                </c:pt>
                <c:pt idx="708">
                  <c:v>140.511859706253</c:v>
                </c:pt>
                <c:pt idx="709">
                  <c:v>140.5118497616221</c:v>
                </c:pt>
                <c:pt idx="710">
                  <c:v>140.5118818585605</c:v>
                </c:pt>
                <c:pt idx="711">
                  <c:v>140.5118635264685</c:v>
                </c:pt>
                <c:pt idx="712">
                  <c:v>140.511887784969</c:v>
                </c:pt>
                <c:pt idx="713">
                  <c:v>140.5119202746827</c:v>
                </c:pt>
                <c:pt idx="714">
                  <c:v>140.5118462405016</c:v>
                </c:pt>
                <c:pt idx="715">
                  <c:v>140.5117988432683</c:v>
                </c:pt>
                <c:pt idx="716">
                  <c:v>140.511804720814</c:v>
                </c:pt>
                <c:pt idx="717">
                  <c:v>140.5117607841047</c:v>
                </c:pt>
                <c:pt idx="718">
                  <c:v>140.5117962887941</c:v>
                </c:pt>
                <c:pt idx="719">
                  <c:v>140.5117768162367</c:v>
                </c:pt>
                <c:pt idx="720">
                  <c:v>140.5118253704482</c:v>
                </c:pt>
                <c:pt idx="721">
                  <c:v>140.5117943312264</c:v>
                </c:pt>
                <c:pt idx="722">
                  <c:v>140.5117664620174</c:v>
                </c:pt>
                <c:pt idx="723">
                  <c:v>140.5117976296727</c:v>
                </c:pt>
                <c:pt idx="724">
                  <c:v>140.5118656473039</c:v>
                </c:pt>
                <c:pt idx="725">
                  <c:v>140.5117893717539</c:v>
                </c:pt>
                <c:pt idx="726">
                  <c:v>140.5117718366095</c:v>
                </c:pt>
                <c:pt idx="727">
                  <c:v>140.5117587368681</c:v>
                </c:pt>
                <c:pt idx="728">
                  <c:v>140.5117389182592</c:v>
                </c:pt>
                <c:pt idx="729">
                  <c:v>140.5117435797285</c:v>
                </c:pt>
                <c:pt idx="730">
                  <c:v>140.5117002742117</c:v>
                </c:pt>
                <c:pt idx="731">
                  <c:v>140.5117530144903</c:v>
                </c:pt>
                <c:pt idx="732">
                  <c:v>140.5117382102362</c:v>
                </c:pt>
                <c:pt idx="733">
                  <c:v>140.5117485461118</c:v>
                </c:pt>
                <c:pt idx="734">
                  <c:v>140.5117906620475</c:v>
                </c:pt>
                <c:pt idx="735">
                  <c:v>140.5117151104845</c:v>
                </c:pt>
                <c:pt idx="736">
                  <c:v>140.5117092154432</c:v>
                </c:pt>
                <c:pt idx="737">
                  <c:v>140.5117286935635</c:v>
                </c:pt>
                <c:pt idx="738">
                  <c:v>140.5116731708994</c:v>
                </c:pt>
                <c:pt idx="739">
                  <c:v>140.5116719905532</c:v>
                </c:pt>
                <c:pt idx="740">
                  <c:v>140.5117254554498</c:v>
                </c:pt>
                <c:pt idx="741">
                  <c:v>140.5116591132463</c:v>
                </c:pt>
                <c:pt idx="742">
                  <c:v>140.5116528595685</c:v>
                </c:pt>
                <c:pt idx="743">
                  <c:v>140.511640409597</c:v>
                </c:pt>
                <c:pt idx="744">
                  <c:v>140.5116948985373</c:v>
                </c:pt>
                <c:pt idx="745">
                  <c:v>140.5117057580463</c:v>
                </c:pt>
                <c:pt idx="746">
                  <c:v>140.5116926024358</c:v>
                </c:pt>
                <c:pt idx="747">
                  <c:v>140.5116820651119</c:v>
                </c:pt>
                <c:pt idx="748">
                  <c:v>140.5116805921019</c:v>
                </c:pt>
                <c:pt idx="749">
                  <c:v>140.5116148976525</c:v>
                </c:pt>
                <c:pt idx="750">
                  <c:v>140.5116823110828</c:v>
                </c:pt>
                <c:pt idx="751">
                  <c:v>140.5116326575038</c:v>
                </c:pt>
                <c:pt idx="752">
                  <c:v>140.5116643021256</c:v>
                </c:pt>
                <c:pt idx="753">
                  <c:v>140.5117155923724</c:v>
                </c:pt>
                <c:pt idx="754">
                  <c:v>140.5116741965107</c:v>
                </c:pt>
                <c:pt idx="755">
                  <c:v>140.5117165862907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InfoC!$C$9:$Q$9</c:f>
              <c:numCache>
                <c:formatCode>General</c:formatCode>
                <c:ptCount val="15"/>
                <c:pt idx="0">
                  <c:v>0</c:v>
                </c:pt>
                <c:pt idx="1">
                  <c:v>8.380196360892802</c:v>
                </c:pt>
                <c:pt idx="2">
                  <c:v>11.82101065806885</c:v>
                </c:pt>
                <c:pt idx="3">
                  <c:v>14.53161672344588</c:v>
                </c:pt>
                <c:pt idx="4">
                  <c:v>16.47907617118505</c:v>
                </c:pt>
                <c:pt idx="5">
                  <c:v>18.05580535421516</c:v>
                </c:pt>
                <c:pt idx="6">
                  <c:v>19.44861757726501</c:v>
                </c:pt>
                <c:pt idx="7">
                  <c:v>20.76344957603654</c:v>
                </c:pt>
                <c:pt idx="8">
                  <c:v>22.06833116854296</c:v>
                </c:pt>
                <c:pt idx="9">
                  <c:v>23.41189506573432</c:v>
                </c:pt>
                <c:pt idx="10">
                  <c:v>24.75800307141542</c:v>
                </c:pt>
                <c:pt idx="11">
                  <c:v>25.97051901192732</c:v>
                </c:pt>
                <c:pt idx="12">
                  <c:v>9.508894823259293</c:v>
                </c:pt>
                <c:pt idx="1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InfoC!$C$10:$Q$10</c:f>
              <c:numCache>
                <c:formatCode>General</c:formatCode>
                <c:ptCount val="15"/>
                <c:pt idx="0">
                  <c:v>0</c:v>
                </c:pt>
                <c:pt idx="1">
                  <c:v>8.46259254882607</c:v>
                </c:pt>
                <c:pt idx="2">
                  <c:v>4.381148651766287</c:v>
                </c:pt>
                <c:pt idx="3">
                  <c:v>3.998581753723319</c:v>
                </c:pt>
                <c:pt idx="4">
                  <c:v>3.35390655001058</c:v>
                </c:pt>
                <c:pt idx="5">
                  <c:v>3.036086629435493</c:v>
                </c:pt>
                <c:pt idx="6">
                  <c:v>2.8745956328188</c:v>
                </c:pt>
                <c:pt idx="7">
                  <c:v>2.804336839499743</c:v>
                </c:pt>
                <c:pt idx="8">
                  <c:v>2.79571028251371</c:v>
                </c:pt>
                <c:pt idx="9">
                  <c:v>2.834242334794051</c:v>
                </c:pt>
                <c:pt idx="10">
                  <c:v>4.171838779025111</c:v>
                </c:pt>
                <c:pt idx="11">
                  <c:v>4.204309405668217</c:v>
                </c:pt>
                <c:pt idx="12">
                  <c:v>1.629181846329084</c:v>
                </c:pt>
                <c:pt idx="13">
                  <c:v>0.3158526810063997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InfoC!$C$11:$Q$11</c:f>
              <c:numCache>
                <c:formatCode>General</c:formatCode>
                <c:ptCount val="15"/>
                <c:pt idx="0">
                  <c:v>0</c:v>
                </c:pt>
                <c:pt idx="1">
                  <c:v>0.08239618793326879</c:v>
                </c:pt>
                <c:pt idx="2">
                  <c:v>0.940334354590239</c:v>
                </c:pt>
                <c:pt idx="3">
                  <c:v>1.28797568834629</c:v>
                </c:pt>
                <c:pt idx="4">
                  <c:v>1.40644710227141</c:v>
                </c:pt>
                <c:pt idx="5">
                  <c:v>1.45935744640538</c:v>
                </c:pt>
                <c:pt idx="6">
                  <c:v>1.481783409768955</c:v>
                </c:pt>
                <c:pt idx="7">
                  <c:v>1.489504840728207</c:v>
                </c:pt>
                <c:pt idx="8">
                  <c:v>1.490828690007289</c:v>
                </c:pt>
                <c:pt idx="9">
                  <c:v>1.490678437602692</c:v>
                </c:pt>
                <c:pt idx="10">
                  <c:v>2.825730773344016</c:v>
                </c:pt>
                <c:pt idx="11">
                  <c:v>2.991793465156319</c:v>
                </c:pt>
                <c:pt idx="12">
                  <c:v>18.0908060349971</c:v>
                </c:pt>
                <c:pt idx="13">
                  <c:v>9.824747504265696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PS10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CP0</c:v>
                </c:pt>
                <c:pt idx="13">
                  <c:v>PN0</c:v>
                </c:pt>
              </c:strCache>
            </c:strRef>
          </c:cat>
          <c:val>
            <c:numRef>
              <c:f>InfoC!$C$23:$Q$23</c:f>
              <c:numCache>
                <c:formatCode>General</c:formatCode>
                <c:ptCount val="15"/>
                <c:pt idx="0">
                  <c:v>0</c:v>
                </c:pt>
                <c:pt idx="1">
                  <c:v>16.45704494171806</c:v>
                </c:pt>
                <c:pt idx="2">
                  <c:v>23.01484802437354</c:v>
                </c:pt>
                <c:pt idx="3">
                  <c:v>21.85273629727502</c:v>
                </c:pt>
                <c:pt idx="4">
                  <c:v>20.34974757805602</c:v>
                </c:pt>
                <c:pt idx="5">
                  <c:v>20.08513305980973</c:v>
                </c:pt>
                <c:pt idx="6">
                  <c:v>19.75171892074472</c:v>
                </c:pt>
                <c:pt idx="7">
                  <c:v>19.26882418532517</c:v>
                </c:pt>
                <c:pt idx="8">
                  <c:v>18.51711795545735</c:v>
                </c:pt>
                <c:pt idx="9">
                  <c:v>17.30390340602101</c:v>
                </c:pt>
                <c:pt idx="10">
                  <c:v>15.28234679454065</c:v>
                </c:pt>
                <c:pt idx="11">
                  <c:v>11.71732698833829</c:v>
                </c:pt>
                <c:pt idx="12">
                  <c:v>4.90550771676952</c:v>
                </c:pt>
                <c:pt idx="13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PS10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CP0</c:v>
                </c:pt>
                <c:pt idx="13">
                  <c:v>PN0</c:v>
                </c:pt>
              </c:strCache>
            </c:strRef>
          </c:cat>
          <c:val>
            <c:numRef>
              <c:f>InfoC!$C$24:$Q$24</c:f>
              <c:numCache>
                <c:formatCode>General</c:formatCode>
                <c:ptCount val="15"/>
                <c:pt idx="0">
                  <c:v>0</c:v>
                </c:pt>
                <c:pt idx="1">
                  <c:v>16.77289762272446</c:v>
                </c:pt>
                <c:pt idx="2">
                  <c:v>9.676730372814232</c:v>
                </c:pt>
                <c:pt idx="3">
                  <c:v>3.380821572338134</c:v>
                </c:pt>
                <c:pt idx="4">
                  <c:v>3.100208414937073</c:v>
                </c:pt>
                <c:pt idx="5">
                  <c:v>2.158627340966199</c:v>
                </c:pt>
                <c:pt idx="6">
                  <c:v>2.135465210560517</c:v>
                </c:pt>
                <c:pt idx="7">
                  <c:v>2.099717649927296</c:v>
                </c:pt>
                <c:pt idx="8">
                  <c:v>2.040249400736978</c:v>
                </c:pt>
                <c:pt idx="9">
                  <c:v>1.938197200551116</c:v>
                </c:pt>
                <c:pt idx="10">
                  <c:v>1.758039445915248</c:v>
                </c:pt>
                <c:pt idx="11">
                  <c:v>1.421594173965613</c:v>
                </c:pt>
                <c:pt idx="12">
                  <c:v>0.6346411495348439</c:v>
                </c:pt>
                <c:pt idx="13">
                  <c:v>0.08239618793326879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PS10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CP0</c:v>
                </c:pt>
                <c:pt idx="13">
                  <c:v>PN0</c:v>
                </c:pt>
              </c:strCache>
            </c:strRef>
          </c:cat>
          <c:val>
            <c:numRef>
              <c:f>InfoC!$C$25:$Q$25</c:f>
              <c:numCache>
                <c:formatCode>General</c:formatCode>
                <c:ptCount val="15"/>
                <c:pt idx="0">
                  <c:v>0</c:v>
                </c:pt>
                <c:pt idx="1">
                  <c:v>0.3158526810063997</c:v>
                </c:pt>
                <c:pt idx="2">
                  <c:v>3.118927290158748</c:v>
                </c:pt>
                <c:pt idx="3">
                  <c:v>4.542933299436658</c:v>
                </c:pt>
                <c:pt idx="4">
                  <c:v>4.603197134156074</c:v>
                </c:pt>
                <c:pt idx="5">
                  <c:v>2.423241859212487</c:v>
                </c:pt>
                <c:pt idx="6">
                  <c:v>2.468879349625529</c:v>
                </c:pt>
                <c:pt idx="7">
                  <c:v>2.582612385346847</c:v>
                </c:pt>
                <c:pt idx="8">
                  <c:v>2.791955630604797</c:v>
                </c:pt>
                <c:pt idx="9">
                  <c:v>3.151411749987461</c:v>
                </c:pt>
                <c:pt idx="10">
                  <c:v>3.779596057395601</c:v>
                </c:pt>
                <c:pt idx="11">
                  <c:v>4.986613980167983</c:v>
                </c:pt>
                <c:pt idx="12">
                  <c:v>7.44646042110361</c:v>
                </c:pt>
                <c:pt idx="13">
                  <c:v>4.987903904702782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InfoC!$C$37:$Q$37</c:f>
              <c:numCache>
                <c:formatCode>General</c:formatCode>
                <c:ptCount val="15"/>
                <c:pt idx="0">
                  <c:v>0</c:v>
                </c:pt>
                <c:pt idx="1">
                  <c:v>16.11477607587309</c:v>
                </c:pt>
                <c:pt idx="2">
                  <c:v>18.53738560949834</c:v>
                </c:pt>
                <c:pt idx="3">
                  <c:v>20.12335698077996</c:v>
                </c:pt>
                <c:pt idx="4">
                  <c:v>20.99883846636981</c:v>
                </c:pt>
                <c:pt idx="5">
                  <c:v>21.54353985869547</c:v>
                </c:pt>
                <c:pt idx="6">
                  <c:v>21.93357986315717</c:v>
                </c:pt>
                <c:pt idx="7">
                  <c:v>22.26551996327668</c:v>
                </c:pt>
                <c:pt idx="8">
                  <c:v>22.5988203592187</c:v>
                </c:pt>
                <c:pt idx="9">
                  <c:v>22.97393424275175</c:v>
                </c:pt>
                <c:pt idx="10">
                  <c:v>22.72671499891576</c:v>
                </c:pt>
                <c:pt idx="11">
                  <c:v>22.32555531697426</c:v>
                </c:pt>
                <c:pt idx="12">
                  <c:v>4.838963885878766</c:v>
                </c:pt>
                <c:pt idx="1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InfoC!$C$38:$Q$38</c:f>
              <c:numCache>
                <c:formatCode>General</c:formatCode>
                <c:ptCount val="15"/>
                <c:pt idx="0">
                  <c:v>0</c:v>
                </c:pt>
                <c:pt idx="1">
                  <c:v>16.45872755352251</c:v>
                </c:pt>
                <c:pt idx="2">
                  <c:v>4.03896533363982</c:v>
                </c:pt>
                <c:pt idx="3">
                  <c:v>3.65044026596658</c:v>
                </c:pt>
                <c:pt idx="4">
                  <c:v>2.999236842710348</c:v>
                </c:pt>
                <c:pt idx="5">
                  <c:v>2.672126050218804</c:v>
                </c:pt>
                <c:pt idx="6">
                  <c:v>2.498646701024382</c:v>
                </c:pt>
                <c:pt idx="7">
                  <c:v>2.413643231552534</c:v>
                </c:pt>
                <c:pt idx="8">
                  <c:v>2.387342232929992</c:v>
                </c:pt>
                <c:pt idx="9">
                  <c:v>2.404977117700192</c:v>
                </c:pt>
                <c:pt idx="10">
                  <c:v>3.540069685146815</c:v>
                </c:pt>
                <c:pt idx="11">
                  <c:v>3.527523353602099</c:v>
                </c:pt>
                <c:pt idx="12">
                  <c:v>1.283446869348754</c:v>
                </c:pt>
                <c:pt idx="13">
                  <c:v>0.07304480050112601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InfoC!$C$39:$Q$39</c:f>
              <c:numCache>
                <c:formatCode>General</c:formatCode>
                <c:ptCount val="15"/>
                <c:pt idx="0">
                  <c:v>0</c:v>
                </c:pt>
                <c:pt idx="1">
                  <c:v>0.343951477649416</c:v>
                </c:pt>
                <c:pt idx="2">
                  <c:v>1.616355800014568</c:v>
                </c:pt>
                <c:pt idx="3">
                  <c:v>2.064468894684964</c:v>
                </c:pt>
                <c:pt idx="4">
                  <c:v>2.123755357120491</c:v>
                </c:pt>
                <c:pt idx="5">
                  <c:v>2.127424657893151</c:v>
                </c:pt>
                <c:pt idx="6">
                  <c:v>2.108606696562676</c:v>
                </c:pt>
                <c:pt idx="7">
                  <c:v>2.081703131433025</c:v>
                </c:pt>
                <c:pt idx="8">
                  <c:v>2.054041836987975</c:v>
                </c:pt>
                <c:pt idx="9">
                  <c:v>2.029863234167143</c:v>
                </c:pt>
                <c:pt idx="10">
                  <c:v>3.7872889289828</c:v>
                </c:pt>
                <c:pt idx="11">
                  <c:v>3.928683035543607</c:v>
                </c:pt>
                <c:pt idx="12">
                  <c:v>18.77003830044425</c:v>
                </c:pt>
                <c:pt idx="13">
                  <c:v>4.912008686379893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Relationship Id="rId3" Type="http://schemas.openxmlformats.org/officeDocument/2006/relationships/chart" Target="../charts/chart47.xml"/><Relationship Id="rId4" Type="http://schemas.openxmlformats.org/officeDocument/2006/relationships/chart" Target="../charts/chart48.xml"/><Relationship Id="rId5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0</xdr:rowOff>
    </xdr:from>
    <xdr:to>
      <xdr:col>24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42</xdr:row>
      <xdr:rowOff>0</xdr:rowOff>
    </xdr:from>
    <xdr:to>
      <xdr:col>24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56</xdr:row>
      <xdr:rowOff>0</xdr:rowOff>
    </xdr:from>
    <xdr:to>
      <xdr:col>21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70</xdr:row>
      <xdr:rowOff>0</xdr:rowOff>
    </xdr:from>
    <xdr:to>
      <xdr:col>21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84</xdr:row>
      <xdr:rowOff>0</xdr:rowOff>
    </xdr:from>
    <xdr:to>
      <xdr:col>21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98</xdr:row>
      <xdr:rowOff>0</xdr:rowOff>
    </xdr:from>
    <xdr:to>
      <xdr:col>21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112</xdr:row>
      <xdr:rowOff>0</xdr:rowOff>
    </xdr:from>
    <xdr:to>
      <xdr:col>20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140</xdr:row>
      <xdr:rowOff>0</xdr:rowOff>
    </xdr:from>
    <xdr:to>
      <xdr:col>20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154</xdr:row>
      <xdr:rowOff>0</xdr:rowOff>
    </xdr:from>
    <xdr:to>
      <xdr:col>20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168</xdr:row>
      <xdr:rowOff>0</xdr:rowOff>
    </xdr:from>
    <xdr:to>
      <xdr:col>19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182</xdr:row>
      <xdr:rowOff>0</xdr:rowOff>
    </xdr:from>
    <xdr:to>
      <xdr:col>19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0</xdr:colOff>
      <xdr:row>196</xdr:row>
      <xdr:rowOff>0</xdr:rowOff>
    </xdr:from>
    <xdr:to>
      <xdr:col>19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210</xdr:row>
      <xdr:rowOff>0</xdr:rowOff>
    </xdr:from>
    <xdr:to>
      <xdr:col>19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0</xdr:colOff>
      <xdr:row>224</xdr:row>
      <xdr:rowOff>0</xdr:rowOff>
    </xdr:from>
    <xdr:to>
      <xdr:col>18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0</xdr:colOff>
      <xdr:row>238</xdr:row>
      <xdr:rowOff>0</xdr:rowOff>
    </xdr:from>
    <xdr:to>
      <xdr:col>18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0</xdr:colOff>
      <xdr:row>252</xdr:row>
      <xdr:rowOff>0</xdr:rowOff>
    </xdr:from>
    <xdr:to>
      <xdr:col>18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266</xdr:row>
      <xdr:rowOff>0</xdr:rowOff>
    </xdr:from>
    <xdr:to>
      <xdr:col>18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280</xdr:row>
      <xdr:rowOff>0</xdr:rowOff>
    </xdr:from>
    <xdr:to>
      <xdr:col>17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294</xdr:row>
      <xdr:rowOff>0</xdr:rowOff>
    </xdr:from>
    <xdr:to>
      <xdr:col>17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</xdr:col>
      <xdr:colOff>0</xdr:colOff>
      <xdr:row>308</xdr:row>
      <xdr:rowOff>0</xdr:rowOff>
    </xdr:from>
    <xdr:to>
      <xdr:col>17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0</xdr:colOff>
      <xdr:row>322</xdr:row>
      <xdr:rowOff>0</xdr:rowOff>
    </xdr:from>
    <xdr:to>
      <xdr:col>17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</xdr:col>
      <xdr:colOff>0</xdr:colOff>
      <xdr:row>336</xdr:row>
      <xdr:rowOff>0</xdr:rowOff>
    </xdr:from>
    <xdr:to>
      <xdr:col>16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0</xdr:colOff>
      <xdr:row>350</xdr:row>
      <xdr:rowOff>0</xdr:rowOff>
    </xdr:from>
    <xdr:to>
      <xdr:col>16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9</xdr:col>
      <xdr:colOff>0</xdr:colOff>
      <xdr:row>364</xdr:row>
      <xdr:rowOff>0</xdr:rowOff>
    </xdr:from>
    <xdr:to>
      <xdr:col>16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9</xdr:col>
      <xdr:colOff>0</xdr:colOff>
      <xdr:row>378</xdr:row>
      <xdr:rowOff>0</xdr:rowOff>
    </xdr:from>
    <xdr:to>
      <xdr:col>16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</xdr:col>
      <xdr:colOff>0</xdr:colOff>
      <xdr:row>392</xdr:row>
      <xdr:rowOff>0</xdr:rowOff>
    </xdr:from>
    <xdr:to>
      <xdr:col>15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</xdr:col>
      <xdr:colOff>0</xdr:colOff>
      <xdr:row>406</xdr:row>
      <xdr:rowOff>0</xdr:rowOff>
    </xdr:from>
    <xdr:to>
      <xdr:col>15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8</xdr:col>
      <xdr:colOff>0</xdr:colOff>
      <xdr:row>420</xdr:row>
      <xdr:rowOff>0</xdr:rowOff>
    </xdr:from>
    <xdr:to>
      <xdr:col>15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434</xdr:row>
      <xdr:rowOff>0</xdr:rowOff>
    </xdr:from>
    <xdr:to>
      <xdr:col>15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448</xdr:row>
      <xdr:rowOff>0</xdr:rowOff>
    </xdr:from>
    <xdr:to>
      <xdr:col>14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0</xdr:colOff>
      <xdr:row>462</xdr:row>
      <xdr:rowOff>0</xdr:rowOff>
    </xdr:from>
    <xdr:to>
      <xdr:col>14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</xdr:col>
      <xdr:colOff>0</xdr:colOff>
      <xdr:row>476</xdr:row>
      <xdr:rowOff>0</xdr:rowOff>
    </xdr:from>
    <xdr:to>
      <xdr:col>14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</xdr:col>
      <xdr:colOff>0</xdr:colOff>
      <xdr:row>490</xdr:row>
      <xdr:rowOff>0</xdr:rowOff>
    </xdr:from>
    <xdr:to>
      <xdr:col>14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0</xdr:colOff>
      <xdr:row>504</xdr:row>
      <xdr:rowOff>0</xdr:rowOff>
    </xdr:from>
    <xdr:to>
      <xdr:col>14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</xdr:col>
      <xdr:colOff>0</xdr:colOff>
      <xdr:row>518</xdr:row>
      <xdr:rowOff>0</xdr:rowOff>
    </xdr:from>
    <xdr:to>
      <xdr:col>14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5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9239486.611211319</v>
      </c>
      <c r="C2">
        <v>0</v>
      </c>
      <c r="D2">
        <v>3084575.017237218</v>
      </c>
      <c r="E2">
        <v>2646516.087836935</v>
      </c>
      <c r="F2">
        <v>1662632.10576253</v>
      </c>
      <c r="G2">
        <v>1845763.400374635</v>
      </c>
    </row>
    <row r="3" spans="1:7">
      <c r="A3">
        <v>1</v>
      </c>
      <c r="B3">
        <v>37292115.41235945</v>
      </c>
      <c r="C3">
        <v>478773.0816604538</v>
      </c>
      <c r="D3">
        <v>8877776.852552643</v>
      </c>
      <c r="E3">
        <v>3091548.669539655</v>
      </c>
      <c r="F3">
        <v>16626321.05762528</v>
      </c>
      <c r="G3">
        <v>8217695.75098141</v>
      </c>
    </row>
    <row r="4" spans="1:7">
      <c r="A4">
        <v>2</v>
      </c>
      <c r="B4">
        <v>34824980.5516425</v>
      </c>
      <c r="C4">
        <v>474115.0613460774</v>
      </c>
      <c r="D4">
        <v>8061876.4756457</v>
      </c>
      <c r="E4">
        <v>3085777.18955152</v>
      </c>
      <c r="F4">
        <v>15489165.92960446</v>
      </c>
      <c r="G4">
        <v>7714045.895494739</v>
      </c>
    </row>
    <row r="5" spans="1:7">
      <c r="A5">
        <v>3</v>
      </c>
      <c r="B5">
        <v>32959234.39447564</v>
      </c>
      <c r="C5">
        <v>471842.4003043205</v>
      </c>
      <c r="D5">
        <v>7511267.758837554</v>
      </c>
      <c r="E5">
        <v>3092009.001483129</v>
      </c>
      <c r="F5">
        <v>14541589.59333543</v>
      </c>
      <c r="G5">
        <v>7342525.640515212</v>
      </c>
    </row>
    <row r="6" spans="1:7">
      <c r="A6">
        <v>4</v>
      </c>
      <c r="B6">
        <v>32473027.0844152</v>
      </c>
      <c r="C6">
        <v>473315.8913870963</v>
      </c>
      <c r="D6">
        <v>7381389.360454007</v>
      </c>
      <c r="E6">
        <v>3106577.332237181</v>
      </c>
      <c r="F6">
        <v>14277297.97973033</v>
      </c>
      <c r="G6">
        <v>7234446.520606589</v>
      </c>
    </row>
    <row r="7" spans="1:7">
      <c r="A7">
        <v>5</v>
      </c>
      <c r="B7">
        <v>31593455.35870078</v>
      </c>
      <c r="C7">
        <v>474316.9526757083</v>
      </c>
      <c r="D7">
        <v>7176542.472746035</v>
      </c>
      <c r="E7">
        <v>3111728.438155499</v>
      </c>
      <c r="F7">
        <v>13781985.74936352</v>
      </c>
      <c r="G7">
        <v>7048881.74576002</v>
      </c>
    </row>
    <row r="8" spans="1:7">
      <c r="A8">
        <v>6</v>
      </c>
      <c r="B8">
        <v>31177712.2039739</v>
      </c>
      <c r="C8">
        <v>476206.9249472038</v>
      </c>
      <c r="D8">
        <v>7091752.00384721</v>
      </c>
      <c r="E8">
        <v>3123877.455940496</v>
      </c>
      <c r="F8">
        <v>13536422.82336043</v>
      </c>
      <c r="G8">
        <v>6949452.995878563</v>
      </c>
    </row>
    <row r="9" spans="1:7">
      <c r="A9">
        <v>7</v>
      </c>
      <c r="B9">
        <v>30350903.26235428</v>
      </c>
      <c r="C9">
        <v>477465.231265555</v>
      </c>
      <c r="D9">
        <v>6922379.156275927</v>
      </c>
      <c r="E9">
        <v>3126101.964482581</v>
      </c>
      <c r="F9">
        <v>13058692.14541146</v>
      </c>
      <c r="G9">
        <v>6766264.764918761</v>
      </c>
    </row>
    <row r="10" spans="1:7">
      <c r="A10">
        <v>8</v>
      </c>
      <c r="B10">
        <v>29962056.28405493</v>
      </c>
      <c r="C10">
        <v>479363.955565544</v>
      </c>
      <c r="D10">
        <v>6857391.77218551</v>
      </c>
      <c r="E10">
        <v>3136119.630459552</v>
      </c>
      <c r="F10">
        <v>12821108.3271507</v>
      </c>
      <c r="G10">
        <v>6668072.59869362</v>
      </c>
    </row>
    <row r="11" spans="1:7">
      <c r="A11">
        <v>9</v>
      </c>
      <c r="B11">
        <v>29157444.74114595</v>
      </c>
      <c r="C11">
        <v>480599.2927307495</v>
      </c>
      <c r="D11">
        <v>6705803.830566759</v>
      </c>
      <c r="E11">
        <v>3135624.537392115</v>
      </c>
      <c r="F11">
        <v>12352827.37593247</v>
      </c>
      <c r="G11">
        <v>6482589.704523847</v>
      </c>
    </row>
    <row r="12" spans="1:7">
      <c r="A12">
        <v>10</v>
      </c>
      <c r="B12">
        <v>28781576.09971223</v>
      </c>
      <c r="C12">
        <v>482370.9026139487</v>
      </c>
      <c r="D12">
        <v>6651790.720158608</v>
      </c>
      <c r="E12">
        <v>3143651.597530087</v>
      </c>
      <c r="F12">
        <v>12120006.96317473</v>
      </c>
      <c r="G12">
        <v>6383755.916234854</v>
      </c>
    </row>
    <row r="13" spans="1:7">
      <c r="A13">
        <v>11</v>
      </c>
      <c r="B13">
        <v>27988224.35767453</v>
      </c>
      <c r="C13">
        <v>483483.7737168345</v>
      </c>
      <c r="D13">
        <v>6510961.141857288</v>
      </c>
      <c r="E13">
        <v>3140526.917646892</v>
      </c>
      <c r="F13">
        <v>11658329.79351485</v>
      </c>
      <c r="G13">
        <v>6194922.73093867</v>
      </c>
    </row>
    <row r="14" spans="1:7">
      <c r="A14">
        <v>12</v>
      </c>
      <c r="B14">
        <v>27619611.37085588</v>
      </c>
      <c r="C14">
        <v>485067.9357002616</v>
      </c>
      <c r="D14">
        <v>6464167.433834929</v>
      </c>
      <c r="E14">
        <v>3146646.129080307</v>
      </c>
      <c r="F14">
        <v>11428923.31916744</v>
      </c>
      <c r="G14">
        <v>6094806.553072941</v>
      </c>
    </row>
    <row r="15" spans="1:7">
      <c r="A15">
        <v>13</v>
      </c>
      <c r="B15">
        <v>26833768.64713144</v>
      </c>
      <c r="C15">
        <v>486016.1324342118</v>
      </c>
      <c r="D15">
        <v>6331890.273136961</v>
      </c>
      <c r="E15">
        <v>3140924.653037074</v>
      </c>
      <c r="F15">
        <v>10972538.03563888</v>
      </c>
      <c r="G15">
        <v>5902399.552884309</v>
      </c>
    </row>
    <row r="16" spans="1:7">
      <c r="A16">
        <v>14</v>
      </c>
      <c r="B16">
        <v>26469523.33005254</v>
      </c>
      <c r="C16">
        <v>487382.5249342587</v>
      </c>
      <c r="D16">
        <v>6290335.633482005</v>
      </c>
      <c r="E16">
        <v>3145182.580619659</v>
      </c>
      <c r="F16">
        <v>10745884.32125741</v>
      </c>
      <c r="G16">
        <v>5800738.269759206</v>
      </c>
    </row>
    <row r="17" spans="1:7">
      <c r="A17">
        <v>15</v>
      </c>
      <c r="B17">
        <v>25689379.38171793</v>
      </c>
      <c r="C17">
        <v>488148.9443285993</v>
      </c>
      <c r="D17">
        <v>6165502.089726066</v>
      </c>
      <c r="E17">
        <v>3136855.409055408</v>
      </c>
      <c r="F17">
        <v>10294120.12089216</v>
      </c>
      <c r="G17">
        <v>5604752.817715702</v>
      </c>
    </row>
    <row r="18" spans="1:7">
      <c r="A18">
        <v>16</v>
      </c>
      <c r="B18">
        <v>25327702.07510882</v>
      </c>
      <c r="C18">
        <v>489282.0306012267</v>
      </c>
      <c r="D18">
        <v>6127858.120127302</v>
      </c>
      <c r="E18">
        <v>3139270.079128438</v>
      </c>
      <c r="F18">
        <v>10069883.51836864</v>
      </c>
      <c r="G18">
        <v>5501408.326883215</v>
      </c>
    </row>
    <row r="19" spans="1:7">
      <c r="A19">
        <v>17</v>
      </c>
      <c r="B19">
        <v>24551553.37436785</v>
      </c>
      <c r="C19">
        <v>489863.572744769</v>
      </c>
      <c r="D19">
        <v>6009110.478774632</v>
      </c>
      <c r="E19">
        <v>3128290.998710039</v>
      </c>
      <c r="F19">
        <v>9622414.591528444</v>
      </c>
      <c r="G19">
        <v>5301873.732609964</v>
      </c>
    </row>
    <row r="20" spans="1:7">
      <c r="A20">
        <v>18</v>
      </c>
      <c r="B20">
        <v>24191945.35874278</v>
      </c>
      <c r="C20">
        <v>490756.5037601579</v>
      </c>
      <c r="D20">
        <v>5975148.766360479</v>
      </c>
      <c r="E20">
        <v>3128854.501410658</v>
      </c>
      <c r="F20">
        <v>9400447.861392019</v>
      </c>
      <c r="G20">
        <v>5196737.725819467</v>
      </c>
    </row>
    <row r="21" spans="1:7">
      <c r="A21">
        <v>19</v>
      </c>
      <c r="B21">
        <v>23420958.8423311</v>
      </c>
      <c r="C21">
        <v>491159.9802738132</v>
      </c>
      <c r="D21">
        <v>5863832.567486473</v>
      </c>
      <c r="E21">
        <v>3115139.494358255</v>
      </c>
      <c r="F21">
        <v>8957178.594616259</v>
      </c>
      <c r="G21">
        <v>4993648.2055963</v>
      </c>
    </row>
    <row r="22" spans="1:7">
      <c r="A22">
        <v>20</v>
      </c>
      <c r="B22">
        <v>22274603.35419002</v>
      </c>
      <c r="C22">
        <v>490985.5238450674</v>
      </c>
      <c r="D22">
        <v>5692974.613061926</v>
      </c>
      <c r="E22">
        <v>3099749.354492743</v>
      </c>
      <c r="F22">
        <v>8313160.528812642</v>
      </c>
      <c r="G22">
        <v>4677733.333977645</v>
      </c>
    </row>
    <row r="23" spans="1:7">
      <c r="A23">
        <v>21</v>
      </c>
      <c r="B23">
        <v>20556651.58480269</v>
      </c>
      <c r="C23">
        <v>500223.0111210954</v>
      </c>
      <c r="D23">
        <v>5277100.546328172</v>
      </c>
      <c r="E23">
        <v>3093618.534218146</v>
      </c>
      <c r="F23">
        <v>7396540.444162537</v>
      </c>
      <c r="G23">
        <v>4289169.048972745</v>
      </c>
    </row>
    <row r="24" spans="1:7">
      <c r="A24">
        <v>22</v>
      </c>
      <c r="B24">
        <v>19772409.27705035</v>
      </c>
      <c r="C24">
        <v>507119.7984596918</v>
      </c>
      <c r="D24">
        <v>5127603.012605601</v>
      </c>
      <c r="E24">
        <v>3096282.663382955</v>
      </c>
      <c r="F24">
        <v>6948455.895304026</v>
      </c>
      <c r="G24">
        <v>4092947.907298077</v>
      </c>
    </row>
    <row r="25" spans="1:7">
      <c r="A25">
        <v>23</v>
      </c>
      <c r="B25">
        <v>19129002.62611875</v>
      </c>
      <c r="C25">
        <v>514900.521725068</v>
      </c>
      <c r="D25">
        <v>5025291.087270349</v>
      </c>
      <c r="E25">
        <v>3098074.5201271</v>
      </c>
      <c r="F25">
        <v>6560720.894487048</v>
      </c>
      <c r="G25">
        <v>3930015.602509186</v>
      </c>
    </row>
    <row r="26" spans="1:7">
      <c r="A26">
        <v>24</v>
      </c>
      <c r="B26">
        <v>19027109.57080857</v>
      </c>
      <c r="C26">
        <v>515367.4630632172</v>
      </c>
      <c r="D26">
        <v>4991210.467236578</v>
      </c>
      <c r="E26">
        <v>3098206.830267271</v>
      </c>
      <c r="F26">
        <v>6515400.414910971</v>
      </c>
      <c r="G26">
        <v>3906924.395330541</v>
      </c>
    </row>
    <row r="27" spans="1:7">
      <c r="A27">
        <v>25</v>
      </c>
      <c r="B27">
        <v>19024718.71293307</v>
      </c>
      <c r="C27">
        <v>515911.3868070992</v>
      </c>
      <c r="D27">
        <v>4991672.827877135</v>
      </c>
      <c r="E27">
        <v>3100252.848764229</v>
      </c>
      <c r="F27">
        <v>6512062.846442651</v>
      </c>
      <c r="G27">
        <v>3904818.803041962</v>
      </c>
    </row>
    <row r="28" spans="1:7">
      <c r="A28">
        <v>26</v>
      </c>
      <c r="B28">
        <v>18730133.78286279</v>
      </c>
      <c r="C28">
        <v>518768.0743590328</v>
      </c>
      <c r="D28">
        <v>4921413.457116415</v>
      </c>
      <c r="E28">
        <v>3102146.840995003</v>
      </c>
      <c r="F28">
        <v>6357172.916595979</v>
      </c>
      <c r="G28">
        <v>3830632.493796363</v>
      </c>
    </row>
    <row r="29" spans="1:7">
      <c r="A29">
        <v>27</v>
      </c>
      <c r="B29">
        <v>18725101.04399279</v>
      </c>
      <c r="C29">
        <v>519231.7736215999</v>
      </c>
      <c r="D29">
        <v>4921460.838735618</v>
      </c>
      <c r="E29">
        <v>3104053.071882906</v>
      </c>
      <c r="F29">
        <v>6352419.84881885</v>
      </c>
      <c r="G29">
        <v>3827935.510933818</v>
      </c>
    </row>
    <row r="30" spans="1:7">
      <c r="A30">
        <v>28</v>
      </c>
      <c r="B30">
        <v>18433587.38084578</v>
      </c>
      <c r="C30">
        <v>522096.4189255598</v>
      </c>
      <c r="D30">
        <v>4845790.307030187</v>
      </c>
      <c r="E30">
        <v>3105321.171530108</v>
      </c>
      <c r="F30">
        <v>6201876.376909613</v>
      </c>
      <c r="G30">
        <v>3758503.106450313</v>
      </c>
    </row>
    <row r="31" spans="1:7">
      <c r="A31">
        <v>29</v>
      </c>
      <c r="B31">
        <v>18426677.05783227</v>
      </c>
      <c r="C31">
        <v>522486.4619336992</v>
      </c>
      <c r="D31">
        <v>4845674.123203431</v>
      </c>
      <c r="E31">
        <v>3107091.269720273</v>
      </c>
      <c r="F31">
        <v>6196035.823698429</v>
      </c>
      <c r="G31">
        <v>3755389.37927644</v>
      </c>
    </row>
    <row r="32" spans="1:7">
      <c r="A32">
        <v>30</v>
      </c>
      <c r="B32">
        <v>18128915.53842611</v>
      </c>
      <c r="C32">
        <v>525730.5086553433</v>
      </c>
      <c r="D32">
        <v>4767186.069738303</v>
      </c>
      <c r="E32">
        <v>3107590.917496277</v>
      </c>
      <c r="F32">
        <v>6041304.976339589</v>
      </c>
      <c r="G32">
        <v>3687103.0661966</v>
      </c>
    </row>
    <row r="33" spans="1:7">
      <c r="A33">
        <v>31</v>
      </c>
      <c r="B33">
        <v>18120546.76098935</v>
      </c>
      <c r="C33">
        <v>526045.2137806743</v>
      </c>
      <c r="D33">
        <v>4766973.890329211</v>
      </c>
      <c r="E33">
        <v>3109233.427618309</v>
      </c>
      <c r="F33">
        <v>6034645.516174734</v>
      </c>
      <c r="G33">
        <v>3683648.713086426</v>
      </c>
    </row>
    <row r="34" spans="1:7">
      <c r="A34">
        <v>32</v>
      </c>
      <c r="B34">
        <v>17815698.19400185</v>
      </c>
      <c r="C34">
        <v>529839.3299908702</v>
      </c>
      <c r="D34">
        <v>4687253.066517399</v>
      </c>
      <c r="E34">
        <v>3109020.309103661</v>
      </c>
      <c r="F34">
        <v>5874299.251981419</v>
      </c>
      <c r="G34">
        <v>3615286.2364085</v>
      </c>
    </row>
    <row r="35" spans="1:7">
      <c r="A35">
        <v>33</v>
      </c>
      <c r="B35">
        <v>17806217.24457633</v>
      </c>
      <c r="C35">
        <v>530075.4364722408</v>
      </c>
      <c r="D35">
        <v>4686921.38116409</v>
      </c>
      <c r="E35">
        <v>3110545.307202676</v>
      </c>
      <c r="F35">
        <v>5867100.607886121</v>
      </c>
      <c r="G35">
        <v>3611574.511851204</v>
      </c>
    </row>
    <row r="36" spans="1:7">
      <c r="A36">
        <v>34</v>
      </c>
      <c r="B36">
        <v>17496358.55986139</v>
      </c>
      <c r="C36">
        <v>534518.2040407568</v>
      </c>
      <c r="D36">
        <v>4606942.34226209</v>
      </c>
      <c r="E36">
        <v>3109729.768442947</v>
      </c>
      <c r="F36">
        <v>5702173.28059176</v>
      </c>
      <c r="G36">
        <v>3542994.964523833</v>
      </c>
    </row>
    <row r="37" spans="1:7">
      <c r="A37">
        <v>35</v>
      </c>
      <c r="B37">
        <v>17486043.90471363</v>
      </c>
      <c r="C37">
        <v>534673.2836689582</v>
      </c>
      <c r="D37">
        <v>4606462.456217147</v>
      </c>
      <c r="E37">
        <v>3111146.718850097</v>
      </c>
      <c r="F37">
        <v>5694663.35819081</v>
      </c>
      <c r="G37">
        <v>3539098.087786616</v>
      </c>
    </row>
    <row r="38" spans="1:7">
      <c r="A38">
        <v>36</v>
      </c>
      <c r="B38">
        <v>17173642.58655577</v>
      </c>
      <c r="C38">
        <v>539838.9003363822</v>
      </c>
      <c r="D38">
        <v>4527037.282384107</v>
      </c>
      <c r="E38">
        <v>3109833.46421207</v>
      </c>
      <c r="F38">
        <v>5526508.944926707</v>
      </c>
      <c r="G38">
        <v>3470423.994696503</v>
      </c>
    </row>
    <row r="39" spans="1:7">
      <c r="A39">
        <v>37</v>
      </c>
      <c r="B39">
        <v>17162682.61806467</v>
      </c>
      <c r="C39">
        <v>539913.0033456896</v>
      </c>
      <c r="D39">
        <v>4526467.199178858</v>
      </c>
      <c r="E39">
        <v>3111149.582279758</v>
      </c>
      <c r="F39">
        <v>5518787.641990256</v>
      </c>
      <c r="G39">
        <v>3466365.191270107</v>
      </c>
    </row>
    <row r="40" spans="1:7">
      <c r="A40">
        <v>38</v>
      </c>
      <c r="B40">
        <v>16849926.89531885</v>
      </c>
      <c r="C40">
        <v>545865.5191582519</v>
      </c>
      <c r="D40">
        <v>4448288.241955499</v>
      </c>
      <c r="E40">
        <v>3109427.372119834</v>
      </c>
      <c r="F40">
        <v>5348588.713773279</v>
      </c>
      <c r="G40">
        <v>3397757.048311994</v>
      </c>
    </row>
    <row r="41" spans="1:7">
      <c r="A41">
        <v>39</v>
      </c>
      <c r="B41">
        <v>16871238.31264022</v>
      </c>
      <c r="C41">
        <v>545736.5700680476</v>
      </c>
      <c r="D41">
        <v>4451276.426504758</v>
      </c>
      <c r="E41">
        <v>3109961.718301734</v>
      </c>
      <c r="F41">
        <v>5361207.974443808</v>
      </c>
      <c r="G41">
        <v>3403055.623321875</v>
      </c>
    </row>
    <row r="42" spans="1:7">
      <c r="A42">
        <v>40</v>
      </c>
      <c r="B42">
        <v>16275158.47411753</v>
      </c>
      <c r="C42">
        <v>557061.0839872172</v>
      </c>
      <c r="D42">
        <v>4319319.728687907</v>
      </c>
      <c r="E42">
        <v>3105072.748370577</v>
      </c>
      <c r="F42">
        <v>5027121.882670103</v>
      </c>
      <c r="G42">
        <v>3266583.03040173</v>
      </c>
    </row>
    <row r="43" spans="1:7">
      <c r="A43">
        <v>41</v>
      </c>
      <c r="B43">
        <v>15688413.28747415</v>
      </c>
      <c r="C43">
        <v>570357.1994022761</v>
      </c>
      <c r="D43">
        <v>4201435.456287655</v>
      </c>
      <c r="E43">
        <v>3104735.847475169</v>
      </c>
      <c r="F43">
        <v>4688144.129876089</v>
      </c>
      <c r="G43">
        <v>3123740.654432958</v>
      </c>
    </row>
    <row r="44" spans="1:7">
      <c r="A44">
        <v>42</v>
      </c>
      <c r="B44">
        <v>15300619.72418618</v>
      </c>
      <c r="C44">
        <v>581705.5525729328</v>
      </c>
      <c r="D44">
        <v>4108823.447626683</v>
      </c>
      <c r="E44">
        <v>3105074.456455137</v>
      </c>
      <c r="F44">
        <v>4472584.747240507</v>
      </c>
      <c r="G44">
        <v>3032431.520290918</v>
      </c>
    </row>
    <row r="45" spans="1:7">
      <c r="A45">
        <v>43</v>
      </c>
      <c r="B45">
        <v>14980172.51803655</v>
      </c>
      <c r="C45">
        <v>592492.9697809065</v>
      </c>
      <c r="D45">
        <v>4023919.476653554</v>
      </c>
      <c r="E45">
        <v>3107095.378169343</v>
      </c>
      <c r="F45">
        <v>4297932.109672358</v>
      </c>
      <c r="G45">
        <v>2958732.583760392</v>
      </c>
    </row>
    <row r="46" spans="1:7">
      <c r="A46">
        <v>44</v>
      </c>
      <c r="B46">
        <v>14682491.81044701</v>
      </c>
      <c r="C46">
        <v>601012.2175373886</v>
      </c>
      <c r="D46">
        <v>3975468.260899676</v>
      </c>
      <c r="E46">
        <v>3107671.047929474</v>
      </c>
      <c r="F46">
        <v>4117074.389443411</v>
      </c>
      <c r="G46">
        <v>2881265.894637058</v>
      </c>
    </row>
    <row r="47" spans="1:7">
      <c r="A47">
        <v>45</v>
      </c>
      <c r="B47">
        <v>14619304.4792878</v>
      </c>
      <c r="C47">
        <v>604633.7655027335</v>
      </c>
      <c r="D47">
        <v>3959053.81204771</v>
      </c>
      <c r="E47">
        <v>3110452.414516419</v>
      </c>
      <c r="F47">
        <v>4079207.643154358</v>
      </c>
      <c r="G47">
        <v>2865956.844066583</v>
      </c>
    </row>
    <row r="48" spans="1:7">
      <c r="A48">
        <v>46</v>
      </c>
      <c r="B48">
        <v>14618523.74327104</v>
      </c>
      <c r="C48">
        <v>604876.4543708267</v>
      </c>
      <c r="D48">
        <v>3960007.22619232</v>
      </c>
      <c r="E48">
        <v>3110987.644006283</v>
      </c>
      <c r="F48">
        <v>4077424.578854337</v>
      </c>
      <c r="G48">
        <v>2865227.839847269</v>
      </c>
    </row>
    <row r="49" spans="1:7">
      <c r="A49">
        <v>47</v>
      </c>
      <c r="B49">
        <v>14488164.94308588</v>
      </c>
      <c r="C49">
        <v>610534.114682739</v>
      </c>
      <c r="D49">
        <v>3927642.209390535</v>
      </c>
      <c r="E49">
        <v>3111023.247079772</v>
      </c>
      <c r="F49">
        <v>4002229.29268336</v>
      </c>
      <c r="G49">
        <v>2836736.07924947</v>
      </c>
    </row>
    <row r="50" spans="1:7">
      <c r="A50">
        <v>48</v>
      </c>
      <c r="B50">
        <v>14492971.4636945</v>
      </c>
      <c r="C50">
        <v>610922.5680875486</v>
      </c>
      <c r="D50">
        <v>3928545.847324934</v>
      </c>
      <c r="E50">
        <v>3112587.604534816</v>
      </c>
      <c r="F50">
        <v>4003960.026231675</v>
      </c>
      <c r="G50">
        <v>2836955.41751553</v>
      </c>
    </row>
    <row r="51" spans="1:7">
      <c r="A51">
        <v>49</v>
      </c>
      <c r="B51">
        <v>14345257.32344768</v>
      </c>
      <c r="C51">
        <v>616878.2769005781</v>
      </c>
      <c r="D51">
        <v>3895933.640663576</v>
      </c>
      <c r="E51">
        <v>3111055.137012781</v>
      </c>
      <c r="F51">
        <v>3917696.751019428</v>
      </c>
      <c r="G51">
        <v>2803693.51785132</v>
      </c>
    </row>
    <row r="52" spans="1:7">
      <c r="A52">
        <v>50</v>
      </c>
      <c r="B52">
        <v>14351016.2779602</v>
      </c>
      <c r="C52">
        <v>617165.2473822746</v>
      </c>
      <c r="D52">
        <v>3897170.78525534</v>
      </c>
      <c r="E52">
        <v>3112612.445955654</v>
      </c>
      <c r="F52">
        <v>3919904.434233232</v>
      </c>
      <c r="G52">
        <v>2804163.365133693</v>
      </c>
    </row>
    <row r="53" spans="1:7">
      <c r="A53">
        <v>51</v>
      </c>
      <c r="B53">
        <v>14194317.66471874</v>
      </c>
      <c r="C53">
        <v>623407.3875505852</v>
      </c>
      <c r="D53">
        <v>3864693.436653247</v>
      </c>
      <c r="E53">
        <v>3110592.21332722</v>
      </c>
      <c r="F53">
        <v>3827868.50726056</v>
      </c>
      <c r="G53">
        <v>2767756.119927131</v>
      </c>
    </row>
    <row r="54" spans="1:7">
      <c r="A54">
        <v>52</v>
      </c>
      <c r="B54">
        <v>14200299.3288792</v>
      </c>
      <c r="C54">
        <v>623588.6425736498</v>
      </c>
      <c r="D54">
        <v>3866131.674122327</v>
      </c>
      <c r="E54">
        <v>3112100.9002067</v>
      </c>
      <c r="F54">
        <v>3830172.494883163</v>
      </c>
      <c r="G54">
        <v>2768305.617093358</v>
      </c>
    </row>
    <row r="55" spans="1:7">
      <c r="A55">
        <v>53</v>
      </c>
      <c r="B55">
        <v>14038541.2666331</v>
      </c>
      <c r="C55">
        <v>630044.8597741473</v>
      </c>
      <c r="D55">
        <v>3833819.903524973</v>
      </c>
      <c r="E55">
        <v>3109816.657368324</v>
      </c>
      <c r="F55">
        <v>3735046.61594224</v>
      </c>
      <c r="G55">
        <v>2729813.230023422</v>
      </c>
    </row>
    <row r="56" spans="1:7">
      <c r="A56">
        <v>54</v>
      </c>
      <c r="B56">
        <v>13977778.83764522</v>
      </c>
      <c r="C56">
        <v>632935.2695056502</v>
      </c>
      <c r="D56">
        <v>3822881.486435032</v>
      </c>
      <c r="E56">
        <v>3111685.230381338</v>
      </c>
      <c r="F56">
        <v>3696948.797930481</v>
      </c>
      <c r="G56">
        <v>2713328.053392715</v>
      </c>
    </row>
    <row r="57" spans="1:7">
      <c r="A57">
        <v>55</v>
      </c>
      <c r="B57">
        <v>13983038.72767367</v>
      </c>
      <c r="C57">
        <v>632909.5455719745</v>
      </c>
      <c r="D57">
        <v>3824321.145518237</v>
      </c>
      <c r="E57">
        <v>3113021.079132918</v>
      </c>
      <c r="F57">
        <v>3698969.227669538</v>
      </c>
      <c r="G57">
        <v>2713817.729781005</v>
      </c>
    </row>
    <row r="58" spans="1:7">
      <c r="A58">
        <v>56</v>
      </c>
      <c r="B58">
        <v>13837223.8548866</v>
      </c>
      <c r="C58">
        <v>639010.4808427712</v>
      </c>
      <c r="D58">
        <v>3794765.728523789</v>
      </c>
      <c r="E58">
        <v>3110073.299956811</v>
      </c>
      <c r="F58">
        <v>3614159.402417163</v>
      </c>
      <c r="G58">
        <v>2679214.943146062</v>
      </c>
    </row>
    <row r="59" spans="1:7">
      <c r="A59">
        <v>57</v>
      </c>
      <c r="B59">
        <v>13841622.88821088</v>
      </c>
      <c r="C59">
        <v>638874.6291120059</v>
      </c>
      <c r="D59">
        <v>3796207.668387846</v>
      </c>
      <c r="E59">
        <v>3111329.6518519</v>
      </c>
      <c r="F59">
        <v>3615730.941741768</v>
      </c>
      <c r="G59">
        <v>2679479.997117363</v>
      </c>
    </row>
    <row r="60" spans="1:7">
      <c r="A60">
        <v>58</v>
      </c>
      <c r="B60">
        <v>13685696.55372568</v>
      </c>
      <c r="C60">
        <v>645445.942380356</v>
      </c>
      <c r="D60">
        <v>3766684.16885755</v>
      </c>
      <c r="E60">
        <v>3108910.532946017</v>
      </c>
      <c r="F60">
        <v>3523781.404811131</v>
      </c>
      <c r="G60">
        <v>2640874.504730627</v>
      </c>
    </row>
    <row r="61" spans="1:7">
      <c r="A61">
        <v>59</v>
      </c>
      <c r="B61">
        <v>13541608.82638516</v>
      </c>
      <c r="C61">
        <v>651475.2000615051</v>
      </c>
      <c r="D61">
        <v>3740808.958719055</v>
      </c>
      <c r="E61">
        <v>3107928.172349785</v>
      </c>
      <c r="F61">
        <v>3437753.895479702</v>
      </c>
      <c r="G61">
        <v>2603642.599775117</v>
      </c>
    </row>
    <row r="62" spans="1:7">
      <c r="A62">
        <v>60</v>
      </c>
      <c r="B62">
        <v>13452701.26639615</v>
      </c>
      <c r="C62">
        <v>656598.6796654649</v>
      </c>
      <c r="D62">
        <v>3719636.121067564</v>
      </c>
      <c r="E62">
        <v>3108383.048640156</v>
      </c>
      <c r="F62">
        <v>3385879.491721609</v>
      </c>
      <c r="G62">
        <v>2582203.92530136</v>
      </c>
    </row>
    <row r="63" spans="1:7">
      <c r="A63">
        <v>61</v>
      </c>
      <c r="B63">
        <v>13416307.77836281</v>
      </c>
      <c r="C63">
        <v>658693.1920640953</v>
      </c>
      <c r="D63">
        <v>3708992.529224902</v>
      </c>
      <c r="E63">
        <v>3108336.55001692</v>
      </c>
      <c r="F63">
        <v>3366934.36682311</v>
      </c>
      <c r="G63">
        <v>2573351.140233775</v>
      </c>
    </row>
    <row r="64" spans="1:7">
      <c r="A64">
        <v>62</v>
      </c>
      <c r="B64">
        <v>13159217.78966928</v>
      </c>
      <c r="C64">
        <v>673479.6091021715</v>
      </c>
      <c r="D64">
        <v>3650626.02305397</v>
      </c>
      <c r="E64">
        <v>3109517.737006859</v>
      </c>
      <c r="F64">
        <v>3216426.003471863</v>
      </c>
      <c r="G64">
        <v>2509168.41703442</v>
      </c>
    </row>
    <row r="65" spans="1:7">
      <c r="A65">
        <v>63</v>
      </c>
      <c r="B65">
        <v>12982699.55429976</v>
      </c>
      <c r="C65">
        <v>684607.4798009162</v>
      </c>
      <c r="D65">
        <v>3619115.387690284</v>
      </c>
      <c r="E65">
        <v>3110138.73665545</v>
      </c>
      <c r="F65">
        <v>3106202.253053357</v>
      </c>
      <c r="G65">
        <v>2462635.697099755</v>
      </c>
    </row>
    <row r="66" spans="1:7">
      <c r="A66">
        <v>64</v>
      </c>
      <c r="B66">
        <v>12803146.63593893</v>
      </c>
      <c r="C66">
        <v>698672.7401908335</v>
      </c>
      <c r="D66">
        <v>3571673.704267244</v>
      </c>
      <c r="E66">
        <v>3111314.50450503</v>
      </c>
      <c r="F66">
        <v>3001598.096563088</v>
      </c>
      <c r="G66">
        <v>2419887.59041274</v>
      </c>
    </row>
    <row r="67" spans="1:7">
      <c r="A67">
        <v>65</v>
      </c>
      <c r="B67">
        <v>12751527.1944872</v>
      </c>
      <c r="C67">
        <v>704345.0188037727</v>
      </c>
      <c r="D67">
        <v>3564754.162924031</v>
      </c>
      <c r="E67">
        <v>3112201.763139843</v>
      </c>
      <c r="F67">
        <v>2964824.017937656</v>
      </c>
      <c r="G67">
        <v>2405402.231681895</v>
      </c>
    </row>
    <row r="68" spans="1:7">
      <c r="A68">
        <v>66</v>
      </c>
      <c r="B68">
        <v>12706923.78357209</v>
      </c>
      <c r="C68">
        <v>706798.784137152</v>
      </c>
      <c r="D68">
        <v>3554852.626654709</v>
      </c>
      <c r="E68">
        <v>3111481.555756497</v>
      </c>
      <c r="F68">
        <v>2939578.997587907</v>
      </c>
      <c r="G68">
        <v>2394211.819435826</v>
      </c>
    </row>
    <row r="69" spans="1:7">
      <c r="A69">
        <v>67</v>
      </c>
      <c r="B69">
        <v>12709731.57117006</v>
      </c>
      <c r="C69">
        <v>706978.5823427633</v>
      </c>
      <c r="D69">
        <v>3555024.223028392</v>
      </c>
      <c r="E69">
        <v>3112152.333371634</v>
      </c>
      <c r="F69">
        <v>2940827.836855692</v>
      </c>
      <c r="G69">
        <v>2394748.595571578</v>
      </c>
    </row>
    <row r="70" spans="1:7">
      <c r="A70">
        <v>68</v>
      </c>
      <c r="B70">
        <v>12605289.22226928</v>
      </c>
      <c r="C70">
        <v>713658.0868730657</v>
      </c>
      <c r="D70">
        <v>3534362.658924017</v>
      </c>
      <c r="E70">
        <v>3112068.942289966</v>
      </c>
      <c r="F70">
        <v>2878289.151978663</v>
      </c>
      <c r="G70">
        <v>2366910.382203566</v>
      </c>
    </row>
    <row r="71" spans="1:7">
      <c r="A71">
        <v>69</v>
      </c>
      <c r="B71">
        <v>12578762.703928</v>
      </c>
      <c r="C71">
        <v>715887.6804262884</v>
      </c>
      <c r="D71">
        <v>3524767.623542485</v>
      </c>
      <c r="E71">
        <v>3112800.093215588</v>
      </c>
      <c r="F71">
        <v>2864665.862998564</v>
      </c>
      <c r="G71">
        <v>2360641.443745075</v>
      </c>
    </row>
    <row r="72" spans="1:7">
      <c r="A72">
        <v>70</v>
      </c>
      <c r="B72">
        <v>12588961.03878635</v>
      </c>
      <c r="C72">
        <v>715310.7902020961</v>
      </c>
      <c r="D72">
        <v>3525404.762027049</v>
      </c>
      <c r="E72">
        <v>3112814.817371231</v>
      </c>
      <c r="F72">
        <v>2871734.96811258</v>
      </c>
      <c r="G72">
        <v>2363695.701073392</v>
      </c>
    </row>
    <row r="73" spans="1:7">
      <c r="A73">
        <v>71</v>
      </c>
      <c r="B73">
        <v>12471041.63547741</v>
      </c>
      <c r="C73">
        <v>723779.8146539005</v>
      </c>
      <c r="D73">
        <v>3502480.61012987</v>
      </c>
      <c r="E73">
        <v>3113607.888812175</v>
      </c>
      <c r="F73">
        <v>2799208.355831093</v>
      </c>
      <c r="G73">
        <v>2331964.96605037</v>
      </c>
    </row>
    <row r="74" spans="1:7">
      <c r="A74">
        <v>72</v>
      </c>
      <c r="B74">
        <v>12359632.92972976</v>
      </c>
      <c r="C74">
        <v>732614.5977858051</v>
      </c>
      <c r="D74">
        <v>3477245.742962827</v>
      </c>
      <c r="E74">
        <v>3114424.880545106</v>
      </c>
      <c r="F74">
        <v>2732392.750113037</v>
      </c>
      <c r="G74">
        <v>2302954.958322985</v>
      </c>
    </row>
    <row r="75" spans="1:7">
      <c r="A75">
        <v>73</v>
      </c>
      <c r="B75">
        <v>12328981.71649439</v>
      </c>
      <c r="C75">
        <v>736048.4850154655</v>
      </c>
      <c r="D75">
        <v>3465953.587243269</v>
      </c>
      <c r="E75">
        <v>3115336.622753961</v>
      </c>
      <c r="F75">
        <v>2715666.67519172</v>
      </c>
      <c r="G75">
        <v>2295976.346289973</v>
      </c>
    </row>
    <row r="76" spans="1:7">
      <c r="A76">
        <v>74</v>
      </c>
      <c r="B76">
        <v>12325853.48665336</v>
      </c>
      <c r="C76">
        <v>736268.4354749429</v>
      </c>
      <c r="D76">
        <v>3465645.376687752</v>
      </c>
      <c r="E76">
        <v>3115991.26148874</v>
      </c>
      <c r="F76">
        <v>2713202.914414716</v>
      </c>
      <c r="G76">
        <v>2294745.498587212</v>
      </c>
    </row>
    <row r="77" spans="1:7">
      <c r="A77">
        <v>75</v>
      </c>
      <c r="B77">
        <v>12213413.19066406</v>
      </c>
      <c r="C77">
        <v>745940.6865971345</v>
      </c>
      <c r="D77">
        <v>3440884.168345103</v>
      </c>
      <c r="E77">
        <v>3116430.904499026</v>
      </c>
      <c r="F77">
        <v>2644826.017601504</v>
      </c>
      <c r="G77">
        <v>2265331.413621297</v>
      </c>
    </row>
    <row r="78" spans="1:7">
      <c r="A78">
        <v>76</v>
      </c>
      <c r="B78">
        <v>12186474.56803197</v>
      </c>
      <c r="C78">
        <v>749460.9255031445</v>
      </c>
      <c r="D78">
        <v>3431325.656033501</v>
      </c>
      <c r="E78">
        <v>3117218.298576425</v>
      </c>
      <c r="F78">
        <v>2629325.526957829</v>
      </c>
      <c r="G78">
        <v>2259144.160961065</v>
      </c>
    </row>
    <row r="79" spans="1:7">
      <c r="A79">
        <v>77</v>
      </c>
      <c r="B79">
        <v>12194158.97995294</v>
      </c>
      <c r="C79">
        <v>749363.2828144628</v>
      </c>
      <c r="D79">
        <v>3431346.250803009</v>
      </c>
      <c r="E79">
        <v>3117259.519384588</v>
      </c>
      <c r="F79">
        <v>2634492.765624077</v>
      </c>
      <c r="G79">
        <v>2261697.161326809</v>
      </c>
    </row>
    <row r="80" spans="1:7">
      <c r="A80">
        <v>78</v>
      </c>
      <c r="B80">
        <v>12090415.25907986</v>
      </c>
      <c r="C80">
        <v>758002.9565609538</v>
      </c>
      <c r="D80">
        <v>3411456.361901603</v>
      </c>
      <c r="E80">
        <v>3118098.906112169</v>
      </c>
      <c r="F80">
        <v>2569681.593902431</v>
      </c>
      <c r="G80">
        <v>2233175.440602705</v>
      </c>
    </row>
    <row r="81" spans="1:7">
      <c r="A81">
        <v>79</v>
      </c>
      <c r="B81">
        <v>11996892.78661495</v>
      </c>
      <c r="C81">
        <v>767841.0533247888</v>
      </c>
      <c r="D81">
        <v>3388726.906799145</v>
      </c>
      <c r="E81">
        <v>3119016.067417961</v>
      </c>
      <c r="F81">
        <v>2512362.808698506</v>
      </c>
      <c r="G81">
        <v>2208945.950374554</v>
      </c>
    </row>
    <row r="82" spans="1:7">
      <c r="A82">
        <v>80</v>
      </c>
      <c r="B82">
        <v>11915847.24281029</v>
      </c>
      <c r="C82">
        <v>777329.6264998718</v>
      </c>
      <c r="D82">
        <v>3368472.723705174</v>
      </c>
      <c r="E82">
        <v>3119807.055684097</v>
      </c>
      <c r="F82">
        <v>2462226.359428918</v>
      </c>
      <c r="G82">
        <v>2188011.477492227</v>
      </c>
    </row>
    <row r="83" spans="1:7">
      <c r="A83">
        <v>81</v>
      </c>
      <c r="B83">
        <v>11876437.42167285</v>
      </c>
      <c r="C83">
        <v>781931.501683197</v>
      </c>
      <c r="D83">
        <v>3359683.562763956</v>
      </c>
      <c r="E83">
        <v>3120533.376444237</v>
      </c>
      <c r="F83">
        <v>2437049.252863975</v>
      </c>
      <c r="G83">
        <v>2177239.727917489</v>
      </c>
    </row>
    <row r="84" spans="1:7">
      <c r="A84">
        <v>82</v>
      </c>
      <c r="B84">
        <v>11873807.76204774</v>
      </c>
      <c r="C84">
        <v>782032.2285963702</v>
      </c>
      <c r="D84">
        <v>3360936.643022524</v>
      </c>
      <c r="E84">
        <v>3120696.114096987</v>
      </c>
      <c r="F84">
        <v>2433858.706926096</v>
      </c>
      <c r="G84">
        <v>2176284.069405762</v>
      </c>
    </row>
    <row r="85" spans="1:7">
      <c r="A85">
        <v>83</v>
      </c>
      <c r="B85">
        <v>11750304.16719506</v>
      </c>
      <c r="C85">
        <v>796888.6503876279</v>
      </c>
      <c r="D85">
        <v>3329771.767165708</v>
      </c>
      <c r="E85">
        <v>3121952.115692081</v>
      </c>
      <c r="F85">
        <v>2357699.785470026</v>
      </c>
      <c r="G85">
        <v>2143991.848479616</v>
      </c>
    </row>
    <row r="86" spans="1:7">
      <c r="A86">
        <v>84</v>
      </c>
      <c r="B86">
        <v>11645018.46089233</v>
      </c>
      <c r="C86">
        <v>808774.4610078742</v>
      </c>
      <c r="D86">
        <v>3308526.515996302</v>
      </c>
      <c r="E86">
        <v>3123307.995557964</v>
      </c>
      <c r="F86">
        <v>2290171.235644916</v>
      </c>
      <c r="G86">
        <v>2114238.25268527</v>
      </c>
    </row>
    <row r="87" spans="1:7">
      <c r="A87">
        <v>85</v>
      </c>
      <c r="B87">
        <v>11597786.98443392</v>
      </c>
      <c r="C87">
        <v>816379.1477207518</v>
      </c>
      <c r="D87">
        <v>3293894.328904627</v>
      </c>
      <c r="E87">
        <v>3124945.795976567</v>
      </c>
      <c r="F87">
        <v>2260697.4924641</v>
      </c>
      <c r="G87">
        <v>2101870.219367872</v>
      </c>
    </row>
    <row r="88" spans="1:7">
      <c r="A88">
        <v>86</v>
      </c>
      <c r="B88">
        <v>11569039.98065481</v>
      </c>
      <c r="C88">
        <v>819535.41264798</v>
      </c>
      <c r="D88">
        <v>3283041.94598379</v>
      </c>
      <c r="E88">
        <v>3125701.186776843</v>
      </c>
      <c r="F88">
        <v>2246082.396434306</v>
      </c>
      <c r="G88">
        <v>2094679.038811892</v>
      </c>
    </row>
    <row r="89" spans="1:7">
      <c r="A89">
        <v>87</v>
      </c>
      <c r="B89">
        <v>11571260.38499154</v>
      </c>
      <c r="C89">
        <v>819177.3136831706</v>
      </c>
      <c r="D89">
        <v>3283308.383473131</v>
      </c>
      <c r="E89">
        <v>3125529.847300892</v>
      </c>
      <c r="F89">
        <v>2247857.034427081</v>
      </c>
      <c r="G89">
        <v>2095387.806107266</v>
      </c>
    </row>
    <row r="90" spans="1:7">
      <c r="A90">
        <v>88</v>
      </c>
      <c r="B90">
        <v>11534995.76041875</v>
      </c>
      <c r="C90">
        <v>824860.4995307958</v>
      </c>
      <c r="D90">
        <v>3274738.658913765</v>
      </c>
      <c r="E90">
        <v>3126872.062960685</v>
      </c>
      <c r="F90">
        <v>2223395.708392463</v>
      </c>
      <c r="G90">
        <v>2085128.830621043</v>
      </c>
    </row>
    <row r="91" spans="1:7">
      <c r="A91">
        <v>89</v>
      </c>
      <c r="B91">
        <v>11536145.79103701</v>
      </c>
      <c r="C91">
        <v>825079.1993983483</v>
      </c>
      <c r="D91">
        <v>3273382.720634268</v>
      </c>
      <c r="E91">
        <v>3127233.03295667</v>
      </c>
      <c r="F91">
        <v>2224777.762160856</v>
      </c>
      <c r="G91">
        <v>2085673.07588687</v>
      </c>
    </row>
    <row r="92" spans="1:7">
      <c r="A92">
        <v>90</v>
      </c>
      <c r="B92">
        <v>11465134.69041198</v>
      </c>
      <c r="C92">
        <v>835597.5668242779</v>
      </c>
      <c r="D92">
        <v>3256515.372515413</v>
      </c>
      <c r="E92">
        <v>3128068.782513176</v>
      </c>
      <c r="F92">
        <v>2178531.496612123</v>
      </c>
      <c r="G92">
        <v>2066421.471946993</v>
      </c>
    </row>
    <row r="93" spans="1:7">
      <c r="A93">
        <v>91</v>
      </c>
      <c r="B93">
        <v>11440746.94367431</v>
      </c>
      <c r="C93">
        <v>839763.8418910028</v>
      </c>
      <c r="D93">
        <v>3250154.826061982</v>
      </c>
      <c r="E93">
        <v>3129083.690254934</v>
      </c>
      <c r="F93">
        <v>2162163.571079623</v>
      </c>
      <c r="G93">
        <v>2059581.014386765</v>
      </c>
    </row>
    <row r="94" spans="1:7">
      <c r="A94">
        <v>92</v>
      </c>
      <c r="B94">
        <v>11440839.67422419</v>
      </c>
      <c r="C94">
        <v>840345.3490923623</v>
      </c>
      <c r="D94">
        <v>3248360.294328682</v>
      </c>
      <c r="E94">
        <v>3129390.603124732</v>
      </c>
      <c r="F94">
        <v>2162783.016331892</v>
      </c>
      <c r="G94">
        <v>2059960.411346519</v>
      </c>
    </row>
    <row r="95" spans="1:7">
      <c r="A95">
        <v>93</v>
      </c>
      <c r="B95">
        <v>11356436.06825927</v>
      </c>
      <c r="C95">
        <v>852794.9996333136</v>
      </c>
      <c r="D95">
        <v>3230013.786582781</v>
      </c>
      <c r="E95">
        <v>3129888.373467293</v>
      </c>
      <c r="F95">
        <v>2107368.297462924</v>
      </c>
      <c r="G95">
        <v>2036370.611112956</v>
      </c>
    </row>
    <row r="96" spans="1:7">
      <c r="A96">
        <v>94</v>
      </c>
      <c r="B96">
        <v>11314676.07867541</v>
      </c>
      <c r="C96">
        <v>859676.1934179723</v>
      </c>
      <c r="D96">
        <v>3219578.884424156</v>
      </c>
      <c r="E96">
        <v>3131581.207221422</v>
      </c>
      <c r="F96">
        <v>2079521.484742879</v>
      </c>
      <c r="G96">
        <v>2024318.308868981</v>
      </c>
    </row>
    <row r="97" spans="1:7">
      <c r="A97">
        <v>95</v>
      </c>
      <c r="B97">
        <v>11247023.46093848</v>
      </c>
      <c r="C97">
        <v>871339.4269577994</v>
      </c>
      <c r="D97">
        <v>3202302.807833324</v>
      </c>
      <c r="E97">
        <v>3132482.512761262</v>
      </c>
      <c r="F97">
        <v>2035309.274607146</v>
      </c>
      <c r="G97">
        <v>2005589.438778946</v>
      </c>
    </row>
    <row r="98" spans="1:7">
      <c r="A98">
        <v>96</v>
      </c>
      <c r="B98">
        <v>11224300.46540841</v>
      </c>
      <c r="C98">
        <v>875166.1330559375</v>
      </c>
      <c r="D98">
        <v>3196874.991468213</v>
      </c>
      <c r="E98">
        <v>3133524.383433165</v>
      </c>
      <c r="F98">
        <v>2019950.210229604</v>
      </c>
      <c r="G98">
        <v>1998784.747221493</v>
      </c>
    </row>
    <row r="99" spans="1:7">
      <c r="A99">
        <v>97</v>
      </c>
      <c r="B99">
        <v>11225688.41728516</v>
      </c>
      <c r="C99">
        <v>874332.6176203093</v>
      </c>
      <c r="D99">
        <v>3198095.502862997</v>
      </c>
      <c r="E99">
        <v>3133662.97310138</v>
      </c>
      <c r="F99">
        <v>2020677.919645947</v>
      </c>
      <c r="G99">
        <v>1998919.404054526</v>
      </c>
    </row>
    <row r="100" spans="1:7">
      <c r="A100">
        <v>98</v>
      </c>
      <c r="B100">
        <v>11203847.18129032</v>
      </c>
      <c r="C100">
        <v>878565.4221762604</v>
      </c>
      <c r="D100">
        <v>3192306.55191721</v>
      </c>
      <c r="E100">
        <v>3133706.112732993</v>
      </c>
      <c r="F100">
        <v>2006320.853964614</v>
      </c>
      <c r="G100">
        <v>1992948.240499242</v>
      </c>
    </row>
    <row r="101" spans="1:7">
      <c r="A101">
        <v>99</v>
      </c>
      <c r="B101">
        <v>11202949.32633344</v>
      </c>
      <c r="C101">
        <v>879200.4791921257</v>
      </c>
      <c r="D101">
        <v>3191400.218215381</v>
      </c>
      <c r="E101">
        <v>3133685.911971178</v>
      </c>
      <c r="F101">
        <v>2005786.225734459</v>
      </c>
      <c r="G101">
        <v>1992876.4912203</v>
      </c>
    </row>
    <row r="102" spans="1:7">
      <c r="A102">
        <v>100</v>
      </c>
      <c r="B102">
        <v>11133004.87428048</v>
      </c>
      <c r="C102">
        <v>891837.4002427148</v>
      </c>
      <c r="D102">
        <v>3173873.713396077</v>
      </c>
      <c r="E102">
        <v>3134553.177202673</v>
      </c>
      <c r="F102">
        <v>1959600.710089195</v>
      </c>
      <c r="G102">
        <v>1973139.873349816</v>
      </c>
    </row>
    <row r="103" spans="1:7">
      <c r="A103">
        <v>101</v>
      </c>
      <c r="B103">
        <v>11087614.06672237</v>
      </c>
      <c r="C103">
        <v>899444.4501416092</v>
      </c>
      <c r="D103">
        <v>3163183.886596441</v>
      </c>
      <c r="E103">
        <v>3135021.032852437</v>
      </c>
      <c r="F103">
        <v>1929838.457424169</v>
      </c>
      <c r="G103">
        <v>1960126.239707713</v>
      </c>
    </row>
    <row r="104" spans="1:7">
      <c r="A104">
        <v>102</v>
      </c>
      <c r="B104">
        <v>11037424.01373594</v>
      </c>
      <c r="C104">
        <v>908897.9080247582</v>
      </c>
      <c r="D104">
        <v>3152608.495457235</v>
      </c>
      <c r="E104">
        <v>3136308.77194238</v>
      </c>
      <c r="F104">
        <v>1894555.529289888</v>
      </c>
      <c r="G104">
        <v>1945053.309021676</v>
      </c>
    </row>
    <row r="105" spans="1:7">
      <c r="A105">
        <v>103</v>
      </c>
      <c r="B105">
        <v>10976289.6401364</v>
      </c>
      <c r="C105">
        <v>921332.2684851433</v>
      </c>
      <c r="D105">
        <v>3136745.686688613</v>
      </c>
      <c r="E105">
        <v>3137810.459206612</v>
      </c>
      <c r="F105">
        <v>1853278.809399477</v>
      </c>
      <c r="G105">
        <v>1927122.416356552</v>
      </c>
    </row>
    <row r="106" spans="1:7">
      <c r="A106">
        <v>104</v>
      </c>
      <c r="B106">
        <v>10916142.49927148</v>
      </c>
      <c r="C106">
        <v>936388.009963877</v>
      </c>
      <c r="D106">
        <v>3117910.50262539</v>
      </c>
      <c r="E106">
        <v>3139336.259001872</v>
      </c>
      <c r="F106">
        <v>1812357.135214071</v>
      </c>
      <c r="G106">
        <v>1910150.592466268</v>
      </c>
    </row>
    <row r="107" spans="1:7">
      <c r="A107">
        <v>105</v>
      </c>
      <c r="B107">
        <v>10883114.14269185</v>
      </c>
      <c r="C107">
        <v>944451.4389952603</v>
      </c>
      <c r="D107">
        <v>3108109.156080089</v>
      </c>
      <c r="E107">
        <v>3141242.395635416</v>
      </c>
      <c r="F107">
        <v>1789240.949669338</v>
      </c>
      <c r="G107">
        <v>1900070.202311744</v>
      </c>
    </row>
    <row r="108" spans="1:7">
      <c r="A108">
        <v>106</v>
      </c>
      <c r="B108">
        <v>10854967.7123074</v>
      </c>
      <c r="C108">
        <v>950470.9563497372</v>
      </c>
      <c r="D108">
        <v>3101594.549682506</v>
      </c>
      <c r="E108">
        <v>3141809.437123366</v>
      </c>
      <c r="F108">
        <v>1769588.183935165</v>
      </c>
      <c r="G108">
        <v>1891504.585216628</v>
      </c>
    </row>
    <row r="109" spans="1:7">
      <c r="A109">
        <v>107</v>
      </c>
      <c r="B109">
        <v>10835476.80838006</v>
      </c>
      <c r="C109">
        <v>955798.7665611331</v>
      </c>
      <c r="D109">
        <v>3098611.798878648</v>
      </c>
      <c r="E109">
        <v>3141975.250501843</v>
      </c>
      <c r="F109">
        <v>1753686.831224447</v>
      </c>
      <c r="G109">
        <v>1885404.161213986</v>
      </c>
    </row>
    <row r="110" spans="1:7">
      <c r="A110">
        <v>108</v>
      </c>
      <c r="B110">
        <v>10836492.93822983</v>
      </c>
      <c r="C110">
        <v>955790.590419916</v>
      </c>
      <c r="D110">
        <v>3098685.157086098</v>
      </c>
      <c r="E110">
        <v>3142222.580356328</v>
      </c>
      <c r="F110">
        <v>1754184.534075738</v>
      </c>
      <c r="G110">
        <v>1885610.076291754</v>
      </c>
    </row>
    <row r="111" spans="1:7">
      <c r="A111">
        <v>109</v>
      </c>
      <c r="B111">
        <v>10813769.6855581</v>
      </c>
      <c r="C111">
        <v>960655.583702238</v>
      </c>
      <c r="D111">
        <v>3092698.777111629</v>
      </c>
      <c r="E111">
        <v>3142027.795165129</v>
      </c>
      <c r="F111">
        <v>1739224.767580527</v>
      </c>
      <c r="G111">
        <v>1879162.761998578</v>
      </c>
    </row>
    <row r="112" spans="1:7">
      <c r="A112">
        <v>110</v>
      </c>
      <c r="B112">
        <v>10816192.54383924</v>
      </c>
      <c r="C112">
        <v>960198.8818608696</v>
      </c>
      <c r="D112">
        <v>3093554.561678101</v>
      </c>
      <c r="E112">
        <v>3142189.724406779</v>
      </c>
      <c r="F112">
        <v>1740526.265107557</v>
      </c>
      <c r="G112">
        <v>1879723.110785934</v>
      </c>
    </row>
    <row r="113" spans="1:7">
      <c r="A113">
        <v>111</v>
      </c>
      <c r="B113">
        <v>10770413.50758183</v>
      </c>
      <c r="C113">
        <v>971074.1415533972</v>
      </c>
      <c r="D113">
        <v>3081526.97079697</v>
      </c>
      <c r="E113">
        <v>3142975.74218735</v>
      </c>
      <c r="F113">
        <v>1708840.180009691</v>
      </c>
      <c r="G113">
        <v>1865996.473034423</v>
      </c>
    </row>
    <row r="114" spans="1:7">
      <c r="A114">
        <v>112</v>
      </c>
      <c r="B114">
        <v>10759774.81090429</v>
      </c>
      <c r="C114">
        <v>974297.602580765</v>
      </c>
      <c r="D114">
        <v>3078586.928554014</v>
      </c>
      <c r="E114">
        <v>3144005.904239386</v>
      </c>
      <c r="F114">
        <v>1700523.429762128</v>
      </c>
      <c r="G114">
        <v>1862360.945768002</v>
      </c>
    </row>
    <row r="115" spans="1:7">
      <c r="A115">
        <v>113</v>
      </c>
      <c r="B115">
        <v>10760925.42332882</v>
      </c>
      <c r="C115">
        <v>973818.6368615726</v>
      </c>
      <c r="D115">
        <v>3079169.907929275</v>
      </c>
      <c r="E115">
        <v>3144001.948614856</v>
      </c>
      <c r="F115">
        <v>1701311.185571213</v>
      </c>
      <c r="G115">
        <v>1862623.744351903</v>
      </c>
    </row>
    <row r="116" spans="1:7">
      <c r="A116">
        <v>114</v>
      </c>
      <c r="B116">
        <v>10711516.6319431</v>
      </c>
      <c r="C116">
        <v>987274.333555724</v>
      </c>
      <c r="D116">
        <v>3064907.244878373</v>
      </c>
      <c r="E116">
        <v>3144830.890443407</v>
      </c>
      <c r="F116">
        <v>1666617.9349556</v>
      </c>
      <c r="G116">
        <v>1847886.228109996</v>
      </c>
    </row>
    <row r="117" spans="1:7">
      <c r="A117">
        <v>115</v>
      </c>
      <c r="B117">
        <v>10669813.54755495</v>
      </c>
      <c r="C117">
        <v>999030.1240449564</v>
      </c>
      <c r="D117">
        <v>3053012.007876979</v>
      </c>
      <c r="E117">
        <v>3146221.500952896</v>
      </c>
      <c r="F117">
        <v>1636555.068263559</v>
      </c>
      <c r="G117">
        <v>1834994.84641656</v>
      </c>
    </row>
    <row r="118" spans="1:7">
      <c r="A118">
        <v>116</v>
      </c>
      <c r="B118">
        <v>10642849.82556726</v>
      </c>
      <c r="C118">
        <v>1008336.838420423</v>
      </c>
      <c r="D118">
        <v>3043835.4393426</v>
      </c>
      <c r="E118">
        <v>3147430.845037787</v>
      </c>
      <c r="F118">
        <v>1616590.146891434</v>
      </c>
      <c r="G118">
        <v>1826656.555875013</v>
      </c>
    </row>
    <row r="119" spans="1:7">
      <c r="A119">
        <v>117</v>
      </c>
      <c r="B119">
        <v>10629552.01666772</v>
      </c>
      <c r="C119">
        <v>1012922.795849045</v>
      </c>
      <c r="D119">
        <v>3039415.434093825</v>
      </c>
      <c r="E119">
        <v>3147558.771295255</v>
      </c>
      <c r="F119">
        <v>1606922.228317878</v>
      </c>
      <c r="G119">
        <v>1822732.78711172</v>
      </c>
    </row>
    <row r="120" spans="1:7">
      <c r="A120">
        <v>118</v>
      </c>
      <c r="B120">
        <v>10630149.42217957</v>
      </c>
      <c r="C120">
        <v>1013511.821383035</v>
      </c>
      <c r="D120">
        <v>3038726.668993395</v>
      </c>
      <c r="E120">
        <v>3147532.622074873</v>
      </c>
      <c r="F120">
        <v>1607325.455540738</v>
      </c>
      <c r="G120">
        <v>1823052.854187531</v>
      </c>
    </row>
    <row r="121" spans="1:7">
      <c r="A121">
        <v>119</v>
      </c>
      <c r="B121">
        <v>10616293.90368227</v>
      </c>
      <c r="C121">
        <v>1017011.079786559</v>
      </c>
      <c r="D121">
        <v>3035268.49336237</v>
      </c>
      <c r="E121">
        <v>3148063.471480445</v>
      </c>
      <c r="F121">
        <v>1597312.849274122</v>
      </c>
      <c r="G121">
        <v>1818638.009778777</v>
      </c>
    </row>
    <row r="122" spans="1:7">
      <c r="A122">
        <v>120</v>
      </c>
      <c r="B122">
        <v>10615982.54317741</v>
      </c>
      <c r="C122">
        <v>1016567.155641716</v>
      </c>
      <c r="D122">
        <v>3035518.496637471</v>
      </c>
      <c r="E122">
        <v>3148107.916802031</v>
      </c>
      <c r="F122">
        <v>1597273.709831975</v>
      </c>
      <c r="G122">
        <v>1818515.264264219</v>
      </c>
    </row>
    <row r="123" spans="1:7">
      <c r="A123">
        <v>121</v>
      </c>
      <c r="B123">
        <v>10575410.37788588</v>
      </c>
      <c r="C123">
        <v>1029762.97747913</v>
      </c>
      <c r="D123">
        <v>3023489.243652085</v>
      </c>
      <c r="E123">
        <v>3149591.201440362</v>
      </c>
      <c r="F123">
        <v>1566971.895362803</v>
      </c>
      <c r="G123">
        <v>1805595.059951498</v>
      </c>
    </row>
    <row r="124" spans="1:7">
      <c r="A124">
        <v>122</v>
      </c>
      <c r="B124">
        <v>10546533.42237869</v>
      </c>
      <c r="C124">
        <v>1040414.69466142</v>
      </c>
      <c r="D124">
        <v>3012801.465656854</v>
      </c>
      <c r="E124">
        <v>3150378.05468331</v>
      </c>
      <c r="F124">
        <v>1546214.686646387</v>
      </c>
      <c r="G124">
        <v>1796724.52073072</v>
      </c>
    </row>
    <row r="125" spans="1:7">
      <c r="A125">
        <v>123</v>
      </c>
      <c r="B125">
        <v>10511447.29067574</v>
      </c>
      <c r="C125">
        <v>1053748.34107748</v>
      </c>
      <c r="D125">
        <v>3001272.477748307</v>
      </c>
      <c r="E125">
        <v>3151610.596539787</v>
      </c>
      <c r="F125">
        <v>1519265.394192942</v>
      </c>
      <c r="G125">
        <v>1785550.481117225</v>
      </c>
    </row>
    <row r="126" spans="1:7">
      <c r="A126">
        <v>124</v>
      </c>
      <c r="B126">
        <v>10474084.8946096</v>
      </c>
      <c r="C126">
        <v>1065946.04883576</v>
      </c>
      <c r="D126">
        <v>2991275.982186006</v>
      </c>
      <c r="E126">
        <v>3152958.309074162</v>
      </c>
      <c r="F126">
        <v>1490820.354138519</v>
      </c>
      <c r="G126">
        <v>1773084.200375159</v>
      </c>
    </row>
    <row r="127" spans="1:7">
      <c r="A127">
        <v>125</v>
      </c>
      <c r="B127">
        <v>10452705.29838293</v>
      </c>
      <c r="C127">
        <v>1074334.039502592</v>
      </c>
      <c r="D127">
        <v>2984547.220582372</v>
      </c>
      <c r="E127">
        <v>3153290.29312989</v>
      </c>
      <c r="F127">
        <v>1474339.236129245</v>
      </c>
      <c r="G127">
        <v>1766194.509038832</v>
      </c>
    </row>
    <row r="128" spans="1:7">
      <c r="A128">
        <v>126</v>
      </c>
      <c r="B128">
        <v>10432815.80705646</v>
      </c>
      <c r="C128">
        <v>1082718.818483843</v>
      </c>
      <c r="D128">
        <v>2977774.808611585</v>
      </c>
      <c r="E128">
        <v>3153950.360244369</v>
      </c>
      <c r="F128">
        <v>1458745.605633741</v>
      </c>
      <c r="G128">
        <v>1759626.21408292</v>
      </c>
    </row>
    <row r="129" spans="1:7">
      <c r="A129">
        <v>127</v>
      </c>
      <c r="B129">
        <v>10419731.89334233</v>
      </c>
      <c r="C129">
        <v>1087589.008382917</v>
      </c>
      <c r="D129">
        <v>2971862.319795512</v>
      </c>
      <c r="E129">
        <v>3154794.224294586</v>
      </c>
      <c r="F129">
        <v>1450032.819849624</v>
      </c>
      <c r="G129">
        <v>1755453.521019696</v>
      </c>
    </row>
    <row r="130" spans="1:7">
      <c r="A130">
        <v>128</v>
      </c>
      <c r="B130">
        <v>10420245.58210277</v>
      </c>
      <c r="C130">
        <v>1087353.46579959</v>
      </c>
      <c r="D130">
        <v>2971968.52646794</v>
      </c>
      <c r="E130">
        <v>3154705.595110744</v>
      </c>
      <c r="F130">
        <v>1450555.015421434</v>
      </c>
      <c r="G130">
        <v>1755662.979303056</v>
      </c>
    </row>
    <row r="131" spans="1:7">
      <c r="A131">
        <v>129</v>
      </c>
      <c r="B131">
        <v>10405267.01769171</v>
      </c>
      <c r="C131">
        <v>1094191.938102673</v>
      </c>
      <c r="D131">
        <v>2967041.877615664</v>
      </c>
      <c r="E131">
        <v>3155794.797919576</v>
      </c>
      <c r="F131">
        <v>1437908.229416707</v>
      </c>
      <c r="G131">
        <v>1750330.17463709</v>
      </c>
    </row>
    <row r="132" spans="1:7">
      <c r="A132">
        <v>130</v>
      </c>
      <c r="B132">
        <v>10391836.88098714</v>
      </c>
      <c r="C132">
        <v>1100705.536554061</v>
      </c>
      <c r="D132">
        <v>2961433.447038489</v>
      </c>
      <c r="E132">
        <v>3156491.693962144</v>
      </c>
      <c r="F132">
        <v>1427306.973334452</v>
      </c>
      <c r="G132">
        <v>1745899.230097992</v>
      </c>
    </row>
    <row r="133" spans="1:7">
      <c r="A133">
        <v>131</v>
      </c>
      <c r="B133">
        <v>10367026.94957184</v>
      </c>
      <c r="C133">
        <v>1112336.87163118</v>
      </c>
      <c r="D133">
        <v>2952875.345026232</v>
      </c>
      <c r="E133">
        <v>3157738.62040884</v>
      </c>
      <c r="F133">
        <v>1406796.330326204</v>
      </c>
      <c r="G133">
        <v>1737279.782179385</v>
      </c>
    </row>
    <row r="134" spans="1:7">
      <c r="A134">
        <v>132</v>
      </c>
      <c r="B134">
        <v>10351153.09428594</v>
      </c>
      <c r="C134">
        <v>1120537.315328924</v>
      </c>
      <c r="D134">
        <v>2946838.63451859</v>
      </c>
      <c r="E134">
        <v>3159129.630335223</v>
      </c>
      <c r="F134">
        <v>1393149.347401094</v>
      </c>
      <c r="G134">
        <v>1731498.166702108</v>
      </c>
    </row>
    <row r="135" spans="1:7">
      <c r="A135">
        <v>133</v>
      </c>
      <c r="B135">
        <v>10338308.54010998</v>
      </c>
      <c r="C135">
        <v>1126735.632073435</v>
      </c>
      <c r="D135">
        <v>2942133.12873207</v>
      </c>
      <c r="E135">
        <v>3159475.461861601</v>
      </c>
      <c r="F135">
        <v>1382817.293754335</v>
      </c>
      <c r="G135">
        <v>1727147.023688535</v>
      </c>
    </row>
    <row r="136" spans="1:7">
      <c r="A136">
        <v>134</v>
      </c>
      <c r="B136">
        <v>10312691.04368363</v>
      </c>
      <c r="C136">
        <v>1138886.148375552</v>
      </c>
      <c r="D136">
        <v>2933617.812929689</v>
      </c>
      <c r="E136">
        <v>3160894.978064662</v>
      </c>
      <c r="F136">
        <v>1361341.186933888</v>
      </c>
      <c r="G136">
        <v>1717950.917379834</v>
      </c>
    </row>
    <row r="137" spans="1:7">
      <c r="A137">
        <v>135</v>
      </c>
      <c r="B137">
        <v>10289147.52482567</v>
      </c>
      <c r="C137">
        <v>1151064.799368364</v>
      </c>
      <c r="D137">
        <v>2925222.838348638</v>
      </c>
      <c r="E137">
        <v>3161887.076396023</v>
      </c>
      <c r="F137">
        <v>1341446.765168065</v>
      </c>
      <c r="G137">
        <v>1709526.045544584</v>
      </c>
    </row>
    <row r="138" spans="1:7">
      <c r="A138">
        <v>136</v>
      </c>
      <c r="B138">
        <v>10274698.72708549</v>
      </c>
      <c r="C138">
        <v>1157560.709280048</v>
      </c>
      <c r="D138">
        <v>2920797.380595247</v>
      </c>
      <c r="E138">
        <v>3162495.772174327</v>
      </c>
      <c r="F138">
        <v>1329527.037661568</v>
      </c>
      <c r="G138">
        <v>1704317.827374296</v>
      </c>
    </row>
    <row r="139" spans="1:7">
      <c r="A139">
        <v>137</v>
      </c>
      <c r="B139">
        <v>10267358.55496264</v>
      </c>
      <c r="C139">
        <v>1160794.283356082</v>
      </c>
      <c r="D139">
        <v>2918521.413039287</v>
      </c>
      <c r="E139">
        <v>3163080.290647157</v>
      </c>
      <c r="F139">
        <v>1323393.331769591</v>
      </c>
      <c r="G139">
        <v>1701569.236150521</v>
      </c>
    </row>
    <row r="140" spans="1:7">
      <c r="A140">
        <v>138</v>
      </c>
      <c r="B140">
        <v>10267736.46762138</v>
      </c>
      <c r="C140">
        <v>1159995.491598946</v>
      </c>
      <c r="D140">
        <v>2918954.895301658</v>
      </c>
      <c r="E140">
        <v>3163253.24368887</v>
      </c>
      <c r="F140">
        <v>1323842.396952842</v>
      </c>
      <c r="G140">
        <v>1701690.440079063</v>
      </c>
    </row>
    <row r="141" spans="1:7">
      <c r="A141">
        <v>139</v>
      </c>
      <c r="B141">
        <v>10260622.90425544</v>
      </c>
      <c r="C141">
        <v>1164658.682050878</v>
      </c>
      <c r="D141">
        <v>2916043.665951477</v>
      </c>
      <c r="E141">
        <v>3163392.790711809</v>
      </c>
      <c r="F141">
        <v>1317464.907962643</v>
      </c>
      <c r="G141">
        <v>1699062.857578637</v>
      </c>
    </row>
    <row r="142" spans="1:7">
      <c r="A142">
        <v>140</v>
      </c>
      <c r="B142">
        <v>10260801.88009222</v>
      </c>
      <c r="C142">
        <v>1164098.105617832</v>
      </c>
      <c r="D142">
        <v>2916219.824782108</v>
      </c>
      <c r="E142">
        <v>3163512.417262097</v>
      </c>
      <c r="F142">
        <v>1317828.599099634</v>
      </c>
      <c r="G142">
        <v>1699142.933330545</v>
      </c>
    </row>
    <row r="143" spans="1:7">
      <c r="A143">
        <v>141</v>
      </c>
      <c r="B143">
        <v>10238986.51895768</v>
      </c>
      <c r="C143">
        <v>1176484.983440098</v>
      </c>
      <c r="D143">
        <v>2908167.060815027</v>
      </c>
      <c r="E143">
        <v>3164377.849792678</v>
      </c>
      <c r="F143">
        <v>1298863.314508802</v>
      </c>
      <c r="G143">
        <v>1691093.310401074</v>
      </c>
    </row>
    <row r="144" spans="1:7">
      <c r="A144">
        <v>142</v>
      </c>
      <c r="B144">
        <v>10223752.42586186</v>
      </c>
      <c r="C144">
        <v>1184078.536746149</v>
      </c>
      <c r="D144">
        <v>2903969.096708473</v>
      </c>
      <c r="E144">
        <v>3165392.816187066</v>
      </c>
      <c r="F144">
        <v>1285098.215767069</v>
      </c>
      <c r="G144">
        <v>1685213.760453101</v>
      </c>
    </row>
    <row r="145" spans="1:7">
      <c r="A145">
        <v>143</v>
      </c>
      <c r="B145">
        <v>10204820.14681771</v>
      </c>
      <c r="C145">
        <v>1194326.355586978</v>
      </c>
      <c r="D145">
        <v>2897363.114027997</v>
      </c>
      <c r="E145">
        <v>3166693.647347124</v>
      </c>
      <c r="F145">
        <v>1268523.518349619</v>
      </c>
      <c r="G145">
        <v>1677913.511505995</v>
      </c>
    </row>
    <row r="146" spans="1:7">
      <c r="A146">
        <v>144</v>
      </c>
      <c r="B146">
        <v>10183412.24088225</v>
      </c>
      <c r="C146">
        <v>1209755.305055189</v>
      </c>
      <c r="D146">
        <v>2887595.463353919</v>
      </c>
      <c r="E146">
        <v>3168214.48195751</v>
      </c>
      <c r="F146">
        <v>1248345.308160452</v>
      </c>
      <c r="G146">
        <v>1669501.682355179</v>
      </c>
    </row>
    <row r="147" spans="1:7">
      <c r="A147">
        <v>145</v>
      </c>
      <c r="B147">
        <v>10169378.05223582</v>
      </c>
      <c r="C147">
        <v>1218797.47693111</v>
      </c>
      <c r="D147">
        <v>2881924.521011196</v>
      </c>
      <c r="E147">
        <v>3169543.26009668</v>
      </c>
      <c r="F147">
        <v>1235279.691183396</v>
      </c>
      <c r="G147">
        <v>1663833.103013438</v>
      </c>
    </row>
    <row r="148" spans="1:7">
      <c r="A148">
        <v>146</v>
      </c>
      <c r="B148">
        <v>10156585.25126664</v>
      </c>
      <c r="C148">
        <v>1227187.785961023</v>
      </c>
      <c r="D148">
        <v>2876891.442643702</v>
      </c>
      <c r="E148">
        <v>3170654.854037207</v>
      </c>
      <c r="F148">
        <v>1223235.313685031</v>
      </c>
      <c r="G148">
        <v>1658615.854939672</v>
      </c>
    </row>
    <row r="149" spans="1:7">
      <c r="A149">
        <v>147</v>
      </c>
      <c r="B149">
        <v>10148130.10831501</v>
      </c>
      <c r="C149">
        <v>1233658.715861704</v>
      </c>
      <c r="D149">
        <v>2874501.745446781</v>
      </c>
      <c r="E149">
        <v>3171090.729471067</v>
      </c>
      <c r="F149">
        <v>1213924.09902801</v>
      </c>
      <c r="G149">
        <v>1654954.818507452</v>
      </c>
    </row>
    <row r="150" spans="1:7">
      <c r="A150">
        <v>148</v>
      </c>
      <c r="B150">
        <v>10144807.44543335</v>
      </c>
      <c r="C150">
        <v>1236256.472889795</v>
      </c>
      <c r="D150">
        <v>2872845.899689111</v>
      </c>
      <c r="E150">
        <v>3171517.878702433</v>
      </c>
      <c r="F150">
        <v>1210652.040850104</v>
      </c>
      <c r="G150">
        <v>1653535.153301904</v>
      </c>
    </row>
    <row r="151" spans="1:7">
      <c r="A151">
        <v>149</v>
      </c>
      <c r="B151">
        <v>10144742.92542374</v>
      </c>
      <c r="C151">
        <v>1236402.101545696</v>
      </c>
      <c r="D151">
        <v>2872540.299315317</v>
      </c>
      <c r="E151">
        <v>3171420.35150013</v>
      </c>
      <c r="F151">
        <v>1210781.693643769</v>
      </c>
      <c r="G151">
        <v>1653598.479418826</v>
      </c>
    </row>
    <row r="152" spans="1:7">
      <c r="A152">
        <v>150</v>
      </c>
      <c r="B152">
        <v>10133292.23658002</v>
      </c>
      <c r="C152">
        <v>1243813.752031325</v>
      </c>
      <c r="D152">
        <v>2868367.752156629</v>
      </c>
      <c r="E152">
        <v>3172063.277794647</v>
      </c>
      <c r="F152">
        <v>1200072.634796582</v>
      </c>
      <c r="G152">
        <v>1648974.81980084</v>
      </c>
    </row>
    <row r="153" spans="1:7">
      <c r="A153">
        <v>151</v>
      </c>
      <c r="B153">
        <v>10117887.36128648</v>
      </c>
      <c r="C153">
        <v>1254633.468034635</v>
      </c>
      <c r="D153">
        <v>2862129.73164176</v>
      </c>
      <c r="E153">
        <v>3173181.654056243</v>
      </c>
      <c r="F153">
        <v>1185339.204622876</v>
      </c>
      <c r="G153">
        <v>1642603.302930962</v>
      </c>
    </row>
    <row r="154" spans="1:7">
      <c r="A154">
        <v>152</v>
      </c>
      <c r="B154">
        <v>10108087.47510092</v>
      </c>
      <c r="C154">
        <v>1261527.917298535</v>
      </c>
      <c r="D154">
        <v>2858224.187617418</v>
      </c>
      <c r="E154">
        <v>3173615.706047362</v>
      </c>
      <c r="F154">
        <v>1176089.040265572</v>
      </c>
      <c r="G154">
        <v>1638630.623872037</v>
      </c>
    </row>
    <row r="155" spans="1:7">
      <c r="A155">
        <v>153</v>
      </c>
      <c r="B155">
        <v>10100173.13442744</v>
      </c>
      <c r="C155">
        <v>1267747.518380264</v>
      </c>
      <c r="D155">
        <v>2854949.515846283</v>
      </c>
      <c r="E155">
        <v>3174551.264138102</v>
      </c>
      <c r="F155">
        <v>1167860.365845115</v>
      </c>
      <c r="G155">
        <v>1635064.470217675</v>
      </c>
    </row>
    <row r="156" spans="1:7">
      <c r="A156">
        <v>154</v>
      </c>
      <c r="B156">
        <v>10085184.99457679</v>
      </c>
      <c r="C156">
        <v>1280442.446973527</v>
      </c>
      <c r="D156">
        <v>2848009.915548582</v>
      </c>
      <c r="E156">
        <v>3175744.646425226</v>
      </c>
      <c r="F156">
        <v>1152469.015328165</v>
      </c>
      <c r="G156">
        <v>1628518.970301284</v>
      </c>
    </row>
    <row r="157" spans="1:7">
      <c r="A157">
        <v>155</v>
      </c>
      <c r="B157">
        <v>10071357.01460619</v>
      </c>
      <c r="C157">
        <v>1292057.271829384</v>
      </c>
      <c r="D157">
        <v>2841785.791939455</v>
      </c>
      <c r="E157">
        <v>3177176.692377948</v>
      </c>
      <c r="F157">
        <v>1138027.215702555</v>
      </c>
      <c r="G157">
        <v>1622310.042756848</v>
      </c>
    </row>
    <row r="158" spans="1:7">
      <c r="A158">
        <v>156</v>
      </c>
      <c r="B158">
        <v>10062991.35082004</v>
      </c>
      <c r="C158">
        <v>1300682.193287689</v>
      </c>
      <c r="D158">
        <v>2837363.549177577</v>
      </c>
      <c r="E158">
        <v>3178036.230370603</v>
      </c>
      <c r="F158">
        <v>1128561.856768658</v>
      </c>
      <c r="G158">
        <v>1618347.521215511</v>
      </c>
    </row>
    <row r="159" spans="1:7">
      <c r="A159">
        <v>157</v>
      </c>
      <c r="B159">
        <v>10059047.55562744</v>
      </c>
      <c r="C159">
        <v>1305174.515487523</v>
      </c>
      <c r="D159">
        <v>2835119.629006042</v>
      </c>
      <c r="E159">
        <v>3178296.369433838</v>
      </c>
      <c r="F159">
        <v>1123971.93710779</v>
      </c>
      <c r="G159">
        <v>1616485.104592241</v>
      </c>
    </row>
    <row r="160" spans="1:7">
      <c r="A160">
        <v>158</v>
      </c>
      <c r="B160">
        <v>10059357.34558509</v>
      </c>
      <c r="C160">
        <v>1305745.072373844</v>
      </c>
      <c r="D160">
        <v>2834879.855450939</v>
      </c>
      <c r="E160">
        <v>3178180.905821529</v>
      </c>
      <c r="F160">
        <v>1123995.630200704</v>
      </c>
      <c r="G160">
        <v>1616555.881738071</v>
      </c>
    </row>
    <row r="161" spans="1:7">
      <c r="A161">
        <v>159</v>
      </c>
      <c r="B161">
        <v>10055275.99230558</v>
      </c>
      <c r="C161">
        <v>1308303.251516058</v>
      </c>
      <c r="D161">
        <v>2833398.264005649</v>
      </c>
      <c r="E161">
        <v>3178758.493166026</v>
      </c>
      <c r="F161">
        <v>1120037.052098659</v>
      </c>
      <c r="G161">
        <v>1614778.931519192</v>
      </c>
    </row>
    <row r="162" spans="1:7">
      <c r="A162">
        <v>160</v>
      </c>
      <c r="B162">
        <v>10055789.256988</v>
      </c>
      <c r="C162">
        <v>1308751.883998513</v>
      </c>
      <c r="D162">
        <v>2833307.652245746</v>
      </c>
      <c r="E162">
        <v>3178739.299006711</v>
      </c>
      <c r="F162">
        <v>1120121.042076658</v>
      </c>
      <c r="G162">
        <v>1614869.379660371</v>
      </c>
    </row>
    <row r="163" spans="1:7">
      <c r="A163">
        <v>161</v>
      </c>
      <c r="B163">
        <v>10043565.74899057</v>
      </c>
      <c r="C163">
        <v>1319994.680239793</v>
      </c>
      <c r="D163">
        <v>2827545.298911883</v>
      </c>
      <c r="E163">
        <v>3180226.195669159</v>
      </c>
      <c r="F163">
        <v>1106701.698603277</v>
      </c>
      <c r="G163">
        <v>1609097.875566454</v>
      </c>
    </row>
    <row r="164" spans="1:7">
      <c r="A164">
        <v>162</v>
      </c>
      <c r="B164">
        <v>10035809.34057849</v>
      </c>
      <c r="C164">
        <v>1329259.944360404</v>
      </c>
      <c r="D164">
        <v>2822407.564623821</v>
      </c>
      <c r="E164">
        <v>3180964.445265601</v>
      </c>
      <c r="F164">
        <v>1097862.615140879</v>
      </c>
      <c r="G164">
        <v>1605314.77118778</v>
      </c>
    </row>
    <row r="165" spans="1:7">
      <c r="A165">
        <v>163</v>
      </c>
      <c r="B165">
        <v>10026298.47336376</v>
      </c>
      <c r="C165">
        <v>1341028.991545446</v>
      </c>
      <c r="D165">
        <v>2816719.549930329</v>
      </c>
      <c r="E165">
        <v>3182039.588580868</v>
      </c>
      <c r="F165">
        <v>1086043.161931467</v>
      </c>
      <c r="G165">
        <v>1600467.181375646</v>
      </c>
    </row>
    <row r="166" spans="1:7">
      <c r="A166">
        <v>164</v>
      </c>
      <c r="B166">
        <v>10014016.0515185</v>
      </c>
      <c r="C166">
        <v>1352154.306931556</v>
      </c>
      <c r="D166">
        <v>2811458.225167257</v>
      </c>
      <c r="E166">
        <v>3183462.03117498</v>
      </c>
      <c r="F166">
        <v>1072447.122739289</v>
      </c>
      <c r="G166">
        <v>1594494.365505414</v>
      </c>
    </row>
    <row r="167" spans="1:7">
      <c r="A167">
        <v>165</v>
      </c>
      <c r="B167">
        <v>10005886.42201924</v>
      </c>
      <c r="C167">
        <v>1361650.210222748</v>
      </c>
      <c r="D167">
        <v>2807119.879702719</v>
      </c>
      <c r="E167">
        <v>3184242.252461062</v>
      </c>
      <c r="F167">
        <v>1062554.367601346</v>
      </c>
      <c r="G167">
        <v>1590319.712031365</v>
      </c>
    </row>
    <row r="168" spans="1:7">
      <c r="A168">
        <v>166</v>
      </c>
      <c r="B168">
        <v>9998455.378015</v>
      </c>
      <c r="C168">
        <v>1370704.067120739</v>
      </c>
      <c r="D168">
        <v>2803030.25948199</v>
      </c>
      <c r="E168">
        <v>3185018.579075714</v>
      </c>
      <c r="F168">
        <v>1053305.320457733</v>
      </c>
      <c r="G168">
        <v>1586397.151878824</v>
      </c>
    </row>
    <row r="169" spans="1:7">
      <c r="A169">
        <v>167</v>
      </c>
      <c r="B169">
        <v>9993537.06513199</v>
      </c>
      <c r="C169">
        <v>1376011.131604786</v>
      </c>
      <c r="D169">
        <v>2799501.084382764</v>
      </c>
      <c r="E169">
        <v>3185835.829526727</v>
      </c>
      <c r="F169">
        <v>1048212.481175999</v>
      </c>
      <c r="G169">
        <v>1583976.538441715</v>
      </c>
    </row>
    <row r="170" spans="1:7">
      <c r="A170">
        <v>168</v>
      </c>
      <c r="B170">
        <v>9991642.99035492</v>
      </c>
      <c r="C170">
        <v>1378073.958999188</v>
      </c>
      <c r="D170">
        <v>2798652.188872844</v>
      </c>
      <c r="E170">
        <v>3185951.233480648</v>
      </c>
      <c r="F170">
        <v>1045949.717755584</v>
      </c>
      <c r="G170">
        <v>1583015.891246655</v>
      </c>
    </row>
    <row r="171" spans="1:7">
      <c r="A171">
        <v>169</v>
      </c>
      <c r="B171">
        <v>9991757.261391167</v>
      </c>
      <c r="C171">
        <v>1378174.128100517</v>
      </c>
      <c r="D171">
        <v>2798433.801150452</v>
      </c>
      <c r="E171">
        <v>3185884.808808358</v>
      </c>
      <c r="F171">
        <v>1046155.992615821</v>
      </c>
      <c r="G171">
        <v>1583108.530716019</v>
      </c>
    </row>
    <row r="172" spans="1:7">
      <c r="A172">
        <v>170</v>
      </c>
      <c r="B172">
        <v>9985358.39431742</v>
      </c>
      <c r="C172">
        <v>1386948.991600253</v>
      </c>
      <c r="D172">
        <v>2794541.167902686</v>
      </c>
      <c r="E172">
        <v>3187007.43978882</v>
      </c>
      <c r="F172">
        <v>1037445.059132776</v>
      </c>
      <c r="G172">
        <v>1579415.735892887</v>
      </c>
    </row>
    <row r="173" spans="1:7">
      <c r="A173">
        <v>171</v>
      </c>
      <c r="B173">
        <v>9976963.185768018</v>
      </c>
      <c r="C173">
        <v>1398895.661961544</v>
      </c>
      <c r="D173">
        <v>2789272.660381127</v>
      </c>
      <c r="E173">
        <v>3188317.249796086</v>
      </c>
      <c r="F173">
        <v>1025931.007191338</v>
      </c>
      <c r="G173">
        <v>1574546.606437923</v>
      </c>
    </row>
    <row r="174" spans="1:7">
      <c r="A174">
        <v>172</v>
      </c>
      <c r="B174">
        <v>9971526.41620107</v>
      </c>
      <c r="C174">
        <v>1406969.142078881</v>
      </c>
      <c r="D174">
        <v>2785753.787806844</v>
      </c>
      <c r="E174">
        <v>3189380.916718895</v>
      </c>
      <c r="F174">
        <v>1018172.172442272</v>
      </c>
      <c r="G174">
        <v>1571250.397154178</v>
      </c>
    </row>
    <row r="175" spans="1:7">
      <c r="A175">
        <v>173</v>
      </c>
      <c r="B175">
        <v>9967487.866112825</v>
      </c>
      <c r="C175">
        <v>1413029.520557991</v>
      </c>
      <c r="D175">
        <v>2783021.01783882</v>
      </c>
      <c r="E175">
        <v>3189829.160212032</v>
      </c>
      <c r="F175">
        <v>1012675.576727559</v>
      </c>
      <c r="G175">
        <v>1568932.590776421</v>
      </c>
    </row>
    <row r="176" spans="1:7">
      <c r="A176">
        <v>174</v>
      </c>
      <c r="B176">
        <v>9959393.823720958</v>
      </c>
      <c r="C176">
        <v>1424668.23974723</v>
      </c>
      <c r="D176">
        <v>2778008.337747837</v>
      </c>
      <c r="E176">
        <v>3191283.684007333</v>
      </c>
      <c r="F176">
        <v>1001365.661372411</v>
      </c>
      <c r="G176">
        <v>1564067.900846145</v>
      </c>
    </row>
    <row r="177" spans="1:7">
      <c r="A177">
        <v>175</v>
      </c>
      <c r="B177">
        <v>9952028.951106533</v>
      </c>
      <c r="C177">
        <v>1436735.140905521</v>
      </c>
      <c r="D177">
        <v>2772951.952349956</v>
      </c>
      <c r="E177">
        <v>3192443.207284693</v>
      </c>
      <c r="F177">
        <v>990464.7446192852</v>
      </c>
      <c r="G177">
        <v>1559433.905947081</v>
      </c>
    </row>
    <row r="178" spans="1:7">
      <c r="A178">
        <v>176</v>
      </c>
      <c r="B178">
        <v>9947575.482933609</v>
      </c>
      <c r="C178">
        <v>1442791.874806283</v>
      </c>
      <c r="D178">
        <v>2770314.053354228</v>
      </c>
      <c r="E178">
        <v>3193235.70372972</v>
      </c>
      <c r="F178">
        <v>984442.8022524932</v>
      </c>
      <c r="G178">
        <v>1556791.048790885</v>
      </c>
    </row>
    <row r="179" spans="1:7">
      <c r="A179">
        <v>177</v>
      </c>
      <c r="B179">
        <v>9945435.101611631</v>
      </c>
      <c r="C179">
        <v>1445264.986753414</v>
      </c>
      <c r="D179">
        <v>2769166.342861503</v>
      </c>
      <c r="E179">
        <v>3193737.808250305</v>
      </c>
      <c r="F179">
        <v>981715.3475361265</v>
      </c>
      <c r="G179">
        <v>1555550.616210284</v>
      </c>
    </row>
    <row r="180" spans="1:7">
      <c r="A180">
        <v>178</v>
      </c>
      <c r="B180">
        <v>9945454.330148693</v>
      </c>
      <c r="C180">
        <v>1444434.811469882</v>
      </c>
      <c r="D180">
        <v>2769385.97693864</v>
      </c>
      <c r="E180">
        <v>3193876.299583064</v>
      </c>
      <c r="F180">
        <v>982084.0764432368</v>
      </c>
      <c r="G180">
        <v>1555673.16571387</v>
      </c>
    </row>
    <row r="181" spans="1:7">
      <c r="A181">
        <v>179</v>
      </c>
      <c r="B181">
        <v>9943622.169182349</v>
      </c>
      <c r="C181">
        <v>1449119.59651818</v>
      </c>
      <c r="D181">
        <v>2767702.803413946</v>
      </c>
      <c r="E181">
        <v>3193973.558449298</v>
      </c>
      <c r="F181">
        <v>978585.4566494392</v>
      </c>
      <c r="G181">
        <v>1554240.754151486</v>
      </c>
    </row>
    <row r="182" spans="1:7">
      <c r="A182">
        <v>180</v>
      </c>
      <c r="B182">
        <v>9943718.667068973</v>
      </c>
      <c r="C182">
        <v>1450086.936996858</v>
      </c>
      <c r="D182">
        <v>2767451.913229174</v>
      </c>
      <c r="E182">
        <v>3193975.050265841</v>
      </c>
      <c r="F182">
        <v>978118.9781292815</v>
      </c>
      <c r="G182">
        <v>1554085.788447819</v>
      </c>
    </row>
    <row r="183" spans="1:7">
      <c r="A183">
        <v>181</v>
      </c>
      <c r="B183">
        <v>9937683.945464224</v>
      </c>
      <c r="C183">
        <v>1459059.549144984</v>
      </c>
      <c r="D183">
        <v>2763576.148662279</v>
      </c>
      <c r="E183">
        <v>3194904.045023037</v>
      </c>
      <c r="F183">
        <v>969724.8955921275</v>
      </c>
      <c r="G183">
        <v>1550419.307041797</v>
      </c>
    </row>
    <row r="184" spans="1:7">
      <c r="A184">
        <v>182</v>
      </c>
      <c r="B184">
        <v>9933652.65498513</v>
      </c>
      <c r="C184">
        <v>1464326.370295991</v>
      </c>
      <c r="D184">
        <v>2761794.785847411</v>
      </c>
      <c r="E184">
        <v>3195769.464022288</v>
      </c>
      <c r="F184">
        <v>963859.9880799797</v>
      </c>
      <c r="G184">
        <v>1547902.04673946</v>
      </c>
    </row>
    <row r="185" spans="1:7">
      <c r="A185">
        <v>183</v>
      </c>
      <c r="B185">
        <v>9928782.633276395</v>
      </c>
      <c r="C185">
        <v>1471019.262130146</v>
      </c>
      <c r="D185">
        <v>2758982.381170068</v>
      </c>
      <c r="E185">
        <v>3196829.870353715</v>
      </c>
      <c r="F185">
        <v>957106.2027236322</v>
      </c>
      <c r="G185">
        <v>1544844.916898833</v>
      </c>
    </row>
    <row r="186" spans="1:7">
      <c r="A186">
        <v>184</v>
      </c>
      <c r="B186">
        <v>9922652.197292564</v>
      </c>
      <c r="C186">
        <v>1486005.597563509</v>
      </c>
      <c r="D186">
        <v>2752941.775922185</v>
      </c>
      <c r="E186">
        <v>3198283.701273909</v>
      </c>
      <c r="F186">
        <v>945457.9814686161</v>
      </c>
      <c r="G186">
        <v>1539963.141064346</v>
      </c>
    </row>
    <row r="187" spans="1:7">
      <c r="A187">
        <v>185</v>
      </c>
      <c r="B187">
        <v>9918354.073439769</v>
      </c>
      <c r="C187">
        <v>1494740.837034759</v>
      </c>
      <c r="D187">
        <v>2749342.155363817</v>
      </c>
      <c r="E187">
        <v>3199509.187910695</v>
      </c>
      <c r="F187">
        <v>938030.4823515201</v>
      </c>
      <c r="G187">
        <v>1536731.41077898</v>
      </c>
    </row>
    <row r="188" spans="1:7">
      <c r="A188">
        <v>186</v>
      </c>
      <c r="B188">
        <v>9914525.874839373</v>
      </c>
      <c r="C188">
        <v>1503003.391830687</v>
      </c>
      <c r="D188">
        <v>2745988.856116497</v>
      </c>
      <c r="E188">
        <v>3200676.654857731</v>
      </c>
      <c r="F188">
        <v>931125.9722288696</v>
      </c>
      <c r="G188">
        <v>1533730.999805589</v>
      </c>
    </row>
    <row r="189" spans="1:7">
      <c r="A189">
        <v>187</v>
      </c>
      <c r="B189">
        <v>9912188.265858708</v>
      </c>
      <c r="C189">
        <v>1509397.463359073</v>
      </c>
      <c r="D189">
        <v>2744395.866264857</v>
      </c>
      <c r="E189">
        <v>3201209.928855867</v>
      </c>
      <c r="F189">
        <v>925625.1111015229</v>
      </c>
      <c r="G189">
        <v>1531559.896277389</v>
      </c>
    </row>
    <row r="190" spans="1:7">
      <c r="A190">
        <v>188</v>
      </c>
      <c r="B190">
        <v>9912371.432086252</v>
      </c>
      <c r="C190">
        <v>1509161.522666795</v>
      </c>
      <c r="D190">
        <v>2744566.855793901</v>
      </c>
      <c r="E190">
        <v>3201333.044267115</v>
      </c>
      <c r="F190">
        <v>925719.9014074128</v>
      </c>
      <c r="G190">
        <v>1531590.107951028</v>
      </c>
    </row>
    <row r="191" spans="1:7">
      <c r="A191">
        <v>189</v>
      </c>
      <c r="B191">
        <v>9911175.300705981</v>
      </c>
      <c r="C191">
        <v>1511934.886440326</v>
      </c>
      <c r="D191">
        <v>2743342.932182366</v>
      </c>
      <c r="E191">
        <v>3201524.28560028</v>
      </c>
      <c r="F191">
        <v>923658.5734232046</v>
      </c>
      <c r="G191">
        <v>1530714.623059802</v>
      </c>
    </row>
    <row r="192" spans="1:7">
      <c r="A192">
        <v>190</v>
      </c>
      <c r="B192">
        <v>9911128.722602548</v>
      </c>
      <c r="C192">
        <v>1511963.026405156</v>
      </c>
      <c r="D192">
        <v>2743369.683573598</v>
      </c>
      <c r="E192">
        <v>3201514.307530222</v>
      </c>
      <c r="F192">
        <v>923592.6810921911</v>
      </c>
      <c r="G192">
        <v>1530689.024001382</v>
      </c>
    </row>
    <row r="193" spans="1:7">
      <c r="A193">
        <v>191</v>
      </c>
      <c r="B193">
        <v>9906306.133404857</v>
      </c>
      <c r="C193">
        <v>1522328.971508836</v>
      </c>
      <c r="D193">
        <v>2739373.753325824</v>
      </c>
      <c r="E193">
        <v>3202723.436533658</v>
      </c>
      <c r="F193">
        <v>914952.0687461165</v>
      </c>
      <c r="G193">
        <v>1526927.903290422</v>
      </c>
    </row>
    <row r="194" spans="1:7">
      <c r="A194">
        <v>192</v>
      </c>
      <c r="B194">
        <v>9903576.343286188</v>
      </c>
      <c r="C194">
        <v>1528713.602116785</v>
      </c>
      <c r="D194">
        <v>2736889.047263675</v>
      </c>
      <c r="E194">
        <v>3203355.159369806</v>
      </c>
      <c r="F194">
        <v>909885.5902389261</v>
      </c>
      <c r="G194">
        <v>1524732.944296995</v>
      </c>
    </row>
    <row r="195" spans="1:7">
      <c r="A195">
        <v>193</v>
      </c>
      <c r="B195">
        <v>9901634.559532685</v>
      </c>
      <c r="C195">
        <v>1533578.656589368</v>
      </c>
      <c r="D195">
        <v>2735129.308635102</v>
      </c>
      <c r="E195">
        <v>3204139.792083827</v>
      </c>
      <c r="F195">
        <v>905832.6198593698</v>
      </c>
      <c r="G195">
        <v>1522954.182365018</v>
      </c>
    </row>
    <row r="196" spans="1:7">
      <c r="A196">
        <v>194</v>
      </c>
      <c r="B196">
        <v>9901601.4454778</v>
      </c>
      <c r="C196">
        <v>1534317.523085288</v>
      </c>
      <c r="D196">
        <v>2734893.985672744</v>
      </c>
      <c r="E196">
        <v>3204071.397921518</v>
      </c>
      <c r="F196">
        <v>905489.8654692838</v>
      </c>
      <c r="G196">
        <v>1522828.673328968</v>
      </c>
    </row>
    <row r="197" spans="1:7">
      <c r="A197">
        <v>195</v>
      </c>
      <c r="B197">
        <v>9896898.185206283</v>
      </c>
      <c r="C197">
        <v>1547319.065566992</v>
      </c>
      <c r="D197">
        <v>2730029.627586587</v>
      </c>
      <c r="E197">
        <v>3205582.182245269</v>
      </c>
      <c r="F197">
        <v>895457.8911040372</v>
      </c>
      <c r="G197">
        <v>1518509.418703398</v>
      </c>
    </row>
    <row r="198" spans="1:7">
      <c r="A198">
        <v>196</v>
      </c>
      <c r="B198">
        <v>9894613.148227349</v>
      </c>
      <c r="C198">
        <v>1555773.490681175</v>
      </c>
      <c r="D198">
        <v>2727048.492459637</v>
      </c>
      <c r="E198">
        <v>3206419.105207776</v>
      </c>
      <c r="F198">
        <v>889412.5378040734</v>
      </c>
      <c r="G198">
        <v>1515959.522074687</v>
      </c>
    </row>
    <row r="199" spans="1:7">
      <c r="A199">
        <v>197</v>
      </c>
      <c r="B199">
        <v>9893590.08365625</v>
      </c>
      <c r="C199">
        <v>1560365.819033199</v>
      </c>
      <c r="D199">
        <v>2725490.487592871</v>
      </c>
      <c r="E199">
        <v>3206715.084353978</v>
      </c>
      <c r="F199">
        <v>886326.0920145821</v>
      </c>
      <c r="G199">
        <v>1514692.60066162</v>
      </c>
    </row>
    <row r="200" spans="1:7">
      <c r="A200">
        <v>198</v>
      </c>
      <c r="B200">
        <v>9893759.864626104</v>
      </c>
      <c r="C200">
        <v>1561150.64939134</v>
      </c>
      <c r="D200">
        <v>2725313.546844471</v>
      </c>
      <c r="E200">
        <v>3206602.560788613</v>
      </c>
      <c r="F200">
        <v>886075.5449834389</v>
      </c>
      <c r="G200">
        <v>1514617.562618241</v>
      </c>
    </row>
    <row r="201" spans="1:7">
      <c r="A201">
        <v>199</v>
      </c>
      <c r="B201">
        <v>9892581.038966492</v>
      </c>
      <c r="C201">
        <v>1562460.808534755</v>
      </c>
      <c r="D201">
        <v>2724574.739702213</v>
      </c>
      <c r="E201">
        <v>3207175.958449977</v>
      </c>
      <c r="F201">
        <v>884491.0505105474</v>
      </c>
      <c r="G201">
        <v>1513878.481769</v>
      </c>
    </row>
    <row r="202" spans="1:7">
      <c r="A202">
        <v>200</v>
      </c>
      <c r="B202">
        <v>9892564.047801301</v>
      </c>
      <c r="C202">
        <v>1561322.17406325</v>
      </c>
      <c r="D202">
        <v>2724815.593430029</v>
      </c>
      <c r="E202">
        <v>3207216.469092915</v>
      </c>
      <c r="F202">
        <v>885101.8218712461</v>
      </c>
      <c r="G202">
        <v>1514107.98934386</v>
      </c>
    </row>
    <row r="203" spans="1:7">
      <c r="A203">
        <v>201</v>
      </c>
      <c r="B203">
        <v>9889710.276895404</v>
      </c>
      <c r="C203">
        <v>1571648.228954576</v>
      </c>
      <c r="D203">
        <v>2721128.783574702</v>
      </c>
      <c r="E203">
        <v>3208600.120448215</v>
      </c>
      <c r="F203">
        <v>877484.0732751312</v>
      </c>
      <c r="G203">
        <v>1510849.070642779</v>
      </c>
    </row>
    <row r="204" spans="1:7">
      <c r="A204">
        <v>202</v>
      </c>
      <c r="B204">
        <v>9887976.266501026</v>
      </c>
      <c r="C204">
        <v>1580429.911846426</v>
      </c>
      <c r="D204">
        <v>2717706.983385436</v>
      </c>
      <c r="E204">
        <v>3209310.356135941</v>
      </c>
      <c r="F204">
        <v>872029.0408053898</v>
      </c>
      <c r="G204">
        <v>1508499.974327834</v>
      </c>
    </row>
    <row r="205" spans="1:7">
      <c r="A205">
        <v>203</v>
      </c>
      <c r="B205">
        <v>9886165.469494972</v>
      </c>
      <c r="C205">
        <v>1591239.821787206</v>
      </c>
      <c r="D205">
        <v>2714016.000813156</v>
      </c>
      <c r="E205">
        <v>3210242.848952544</v>
      </c>
      <c r="F205">
        <v>865028.6718211507</v>
      </c>
      <c r="G205">
        <v>1505638.126120915</v>
      </c>
    </row>
    <row r="206" spans="1:7">
      <c r="A206">
        <v>204</v>
      </c>
      <c r="B206">
        <v>9883142.100985304</v>
      </c>
      <c r="C206">
        <v>1599177.67533501</v>
      </c>
      <c r="D206">
        <v>2711200.908097034</v>
      </c>
      <c r="E206">
        <v>3211599.046613526</v>
      </c>
      <c r="F206">
        <v>858465.1920180034</v>
      </c>
      <c r="G206">
        <v>1502699.278921733</v>
      </c>
    </row>
    <row r="207" spans="1:7">
      <c r="A207">
        <v>205</v>
      </c>
      <c r="B207">
        <v>9881198.696673835</v>
      </c>
      <c r="C207">
        <v>1607503.618665559</v>
      </c>
      <c r="D207">
        <v>2708464.480089779</v>
      </c>
      <c r="E207">
        <v>3212442.193319001</v>
      </c>
      <c r="F207">
        <v>852592.7370421957</v>
      </c>
      <c r="G207">
        <v>1500195.667557299</v>
      </c>
    </row>
    <row r="208" spans="1:7">
      <c r="A208">
        <v>206</v>
      </c>
      <c r="B208">
        <v>9879569.620910192</v>
      </c>
      <c r="C208">
        <v>1614932.646989861</v>
      </c>
      <c r="D208">
        <v>2706080.905383078</v>
      </c>
      <c r="E208">
        <v>3213163.011825874</v>
      </c>
      <c r="F208">
        <v>847413.3426139853</v>
      </c>
      <c r="G208">
        <v>1497979.714097391</v>
      </c>
    </row>
    <row r="209" spans="1:7">
      <c r="A209">
        <v>207</v>
      </c>
      <c r="B209">
        <v>9878575.461091891</v>
      </c>
      <c r="C209">
        <v>1618195.175536355</v>
      </c>
      <c r="D209">
        <v>2704163.693190759</v>
      </c>
      <c r="E209">
        <v>3213830.048893219</v>
      </c>
      <c r="F209">
        <v>845433.1840121674</v>
      </c>
      <c r="G209">
        <v>1496953.359459392</v>
      </c>
    </row>
    <row r="210" spans="1:7">
      <c r="A210">
        <v>208</v>
      </c>
      <c r="B210">
        <v>9878696.279883981</v>
      </c>
      <c r="C210">
        <v>1618021.307755964</v>
      </c>
      <c r="D210">
        <v>2704126.187708651</v>
      </c>
      <c r="E210">
        <v>3213723.300811303</v>
      </c>
      <c r="F210">
        <v>845733.9497035366</v>
      </c>
      <c r="G210">
        <v>1497091.533904525</v>
      </c>
    </row>
    <row r="211" spans="1:7">
      <c r="A211">
        <v>209</v>
      </c>
      <c r="B211">
        <v>9877643.524540525</v>
      </c>
      <c r="C211">
        <v>1624728.318695305</v>
      </c>
      <c r="D211">
        <v>2701977.682843034</v>
      </c>
      <c r="E211">
        <v>3214700.851174876</v>
      </c>
      <c r="F211">
        <v>841122.4726692151</v>
      </c>
      <c r="G211">
        <v>1495114.199158096</v>
      </c>
    </row>
    <row r="212" spans="1:7">
      <c r="A212">
        <v>210</v>
      </c>
      <c r="B212">
        <v>9877573.700463263</v>
      </c>
      <c r="C212">
        <v>1624544.180455229</v>
      </c>
      <c r="D212">
        <v>2702077.257648114</v>
      </c>
      <c r="E212">
        <v>3214662.261008071</v>
      </c>
      <c r="F212">
        <v>841163.2141497723</v>
      </c>
      <c r="G212">
        <v>1495126.787202076</v>
      </c>
    </row>
    <row r="213" spans="1:7">
      <c r="A213">
        <v>211</v>
      </c>
      <c r="B213">
        <v>9875914.050041374</v>
      </c>
      <c r="C213">
        <v>1634546.370347691</v>
      </c>
      <c r="D213">
        <v>2698769.885659808</v>
      </c>
      <c r="E213">
        <v>3215827.590648484</v>
      </c>
      <c r="F213">
        <v>834488.964691331</v>
      </c>
      <c r="G213">
        <v>1492281.238694061</v>
      </c>
    </row>
    <row r="214" spans="1:7">
      <c r="A214">
        <v>212</v>
      </c>
      <c r="B214">
        <v>9875006.410640404</v>
      </c>
      <c r="C214">
        <v>1640386.876360846</v>
      </c>
      <c r="D214">
        <v>2696873.865499384</v>
      </c>
      <c r="E214">
        <v>3216635.384365521</v>
      </c>
      <c r="F214">
        <v>830523.3716943779</v>
      </c>
      <c r="G214">
        <v>1490586.912720275</v>
      </c>
    </row>
    <row r="215" spans="1:7">
      <c r="A215">
        <v>213</v>
      </c>
      <c r="B215">
        <v>9875131.513179148</v>
      </c>
      <c r="C215">
        <v>1641039.038313709</v>
      </c>
      <c r="D215">
        <v>2696694.966811385</v>
      </c>
      <c r="E215">
        <v>3216570.90092495</v>
      </c>
      <c r="F215">
        <v>830310.8737346145</v>
      </c>
      <c r="G215">
        <v>1490515.733394488</v>
      </c>
    </row>
    <row r="216" spans="1:7">
      <c r="A216">
        <v>214</v>
      </c>
      <c r="B216">
        <v>9874457.067843577</v>
      </c>
      <c r="C216">
        <v>1644196.430741722</v>
      </c>
      <c r="D216">
        <v>2695568.456778343</v>
      </c>
      <c r="E216">
        <v>3216919.410131254</v>
      </c>
      <c r="F216">
        <v>828173.3134196795</v>
      </c>
      <c r="G216">
        <v>1489599.456772579</v>
      </c>
    </row>
    <row r="217" spans="1:7">
      <c r="A217">
        <v>215</v>
      </c>
      <c r="B217">
        <v>9874540.624547057</v>
      </c>
      <c r="C217">
        <v>1645323.61331177</v>
      </c>
      <c r="D217">
        <v>2695265.833362137</v>
      </c>
      <c r="E217">
        <v>3216973.494678456</v>
      </c>
      <c r="F217">
        <v>827599.436095285</v>
      </c>
      <c r="G217">
        <v>1489378.247099408</v>
      </c>
    </row>
    <row r="218" spans="1:7">
      <c r="A218">
        <v>216</v>
      </c>
      <c r="B218">
        <v>9872657.494725877</v>
      </c>
      <c r="C218">
        <v>1655586.587054586</v>
      </c>
      <c r="D218">
        <v>2691782.74107246</v>
      </c>
      <c r="E218">
        <v>3218462.013002994</v>
      </c>
      <c r="F218">
        <v>820539.7880595118</v>
      </c>
      <c r="G218">
        <v>1486286.365536327</v>
      </c>
    </row>
    <row r="219" spans="1:7">
      <c r="A219">
        <v>217</v>
      </c>
      <c r="B219">
        <v>9872113.49221359</v>
      </c>
      <c r="C219">
        <v>1656632.054287705</v>
      </c>
      <c r="D219">
        <v>2691054.13440629</v>
      </c>
      <c r="E219">
        <v>3218985.074871444</v>
      </c>
      <c r="F219">
        <v>819622.8210211421</v>
      </c>
      <c r="G219">
        <v>1485819.407627009</v>
      </c>
    </row>
    <row r="220" spans="1:7">
      <c r="A220">
        <v>218</v>
      </c>
      <c r="B220">
        <v>9872046.294694185</v>
      </c>
      <c r="C220">
        <v>1655155.209458655</v>
      </c>
      <c r="D220">
        <v>2691367.520791669</v>
      </c>
      <c r="E220">
        <v>3219091.370288474</v>
      </c>
      <c r="F220">
        <v>820336.8878219692</v>
      </c>
      <c r="G220">
        <v>1486095.306333416</v>
      </c>
    </row>
    <row r="221" spans="1:7">
      <c r="A221">
        <v>219</v>
      </c>
      <c r="B221">
        <v>9871611.648308439</v>
      </c>
      <c r="C221">
        <v>1657214.008487899</v>
      </c>
      <c r="D221">
        <v>2690617.075496934</v>
      </c>
      <c r="E221">
        <v>3219509.326723241</v>
      </c>
      <c r="F221">
        <v>818856.6599512399</v>
      </c>
      <c r="G221">
        <v>1485414.577649126</v>
      </c>
    </row>
    <row r="222" spans="1:7">
      <c r="A222">
        <v>220</v>
      </c>
      <c r="B222">
        <v>9871644.570118718</v>
      </c>
      <c r="C222">
        <v>1657761.907932902</v>
      </c>
      <c r="D222">
        <v>2690499.109186989</v>
      </c>
      <c r="E222">
        <v>3219518.281452948</v>
      </c>
      <c r="F222">
        <v>818568.0244881314</v>
      </c>
      <c r="G222">
        <v>1485297.247057748</v>
      </c>
    </row>
    <row r="223" spans="1:7">
      <c r="A223">
        <v>221</v>
      </c>
      <c r="B223">
        <v>9870801.224714395</v>
      </c>
      <c r="C223">
        <v>1664566.647518663</v>
      </c>
      <c r="D223">
        <v>2688320.130180497</v>
      </c>
      <c r="E223">
        <v>3220222.636243621</v>
      </c>
      <c r="F223">
        <v>814271.3745952196</v>
      </c>
      <c r="G223">
        <v>1483420.436176392</v>
      </c>
    </row>
    <row r="224" spans="1:7">
      <c r="A224">
        <v>222</v>
      </c>
      <c r="B224">
        <v>9870084.125915542</v>
      </c>
      <c r="C224">
        <v>1665971.457963282</v>
      </c>
      <c r="D224">
        <v>2688065.832260869</v>
      </c>
      <c r="E224">
        <v>3220883.304488352</v>
      </c>
      <c r="F224">
        <v>812518.2163021046</v>
      </c>
      <c r="G224">
        <v>1482645.314900936</v>
      </c>
    </row>
    <row r="225" spans="1:7">
      <c r="A225">
        <v>223</v>
      </c>
      <c r="B225">
        <v>9869930.205334101</v>
      </c>
      <c r="C225">
        <v>1662998.725638662</v>
      </c>
      <c r="D225">
        <v>2688938.268420139</v>
      </c>
      <c r="E225">
        <v>3220884.70318292</v>
      </c>
      <c r="F225">
        <v>813941.447529949</v>
      </c>
      <c r="G225">
        <v>1483167.060562431</v>
      </c>
    </row>
    <row r="226" spans="1:7">
      <c r="A226">
        <v>224</v>
      </c>
      <c r="B226">
        <v>9868905.896260871</v>
      </c>
      <c r="C226">
        <v>1674000.08870334</v>
      </c>
      <c r="D226">
        <v>2685296.297569215</v>
      </c>
      <c r="E226">
        <v>3222332.270609847</v>
      </c>
      <c r="F226">
        <v>807079.4177458208</v>
      </c>
      <c r="G226">
        <v>1480197.821632647</v>
      </c>
    </row>
    <row r="227" spans="1:7">
      <c r="A227">
        <v>225</v>
      </c>
      <c r="B227">
        <v>9868251.606273852</v>
      </c>
      <c r="C227">
        <v>1680269.190465051</v>
      </c>
      <c r="D227">
        <v>2683048.516634011</v>
      </c>
      <c r="E227">
        <v>3223523.266363977</v>
      </c>
      <c r="F227">
        <v>803022.1485549163</v>
      </c>
      <c r="G227">
        <v>1478388.484255896</v>
      </c>
    </row>
    <row r="228" spans="1:7">
      <c r="A228">
        <v>226</v>
      </c>
      <c r="B228">
        <v>9867780.147655727</v>
      </c>
      <c r="C228">
        <v>1685876.537845517</v>
      </c>
      <c r="D228">
        <v>2680999.178015973</v>
      </c>
      <c r="E228">
        <v>3224670.235237518</v>
      </c>
      <c r="F228">
        <v>799445.5478500744</v>
      </c>
      <c r="G228">
        <v>1476788.648706645</v>
      </c>
    </row>
    <row r="229" spans="1:7">
      <c r="A229">
        <v>227</v>
      </c>
      <c r="B229">
        <v>9867628.396708662</v>
      </c>
      <c r="C229">
        <v>1690806.371770117</v>
      </c>
      <c r="D229">
        <v>2680162.26109293</v>
      </c>
      <c r="E229">
        <v>3225157.315541525</v>
      </c>
      <c r="F229">
        <v>796043.683445866</v>
      </c>
      <c r="G229">
        <v>1475458.764858224</v>
      </c>
    </row>
    <row r="230" spans="1:7">
      <c r="A230">
        <v>228</v>
      </c>
      <c r="B230">
        <v>9867771.561203761</v>
      </c>
      <c r="C230">
        <v>1689890.253836841</v>
      </c>
      <c r="D230">
        <v>2680484.391535324</v>
      </c>
      <c r="E230">
        <v>3225179.409064815</v>
      </c>
      <c r="F230">
        <v>796556.0719810658</v>
      </c>
      <c r="G230">
        <v>1475661.434785714</v>
      </c>
    </row>
    <row r="231" spans="1:7">
      <c r="A231">
        <v>229</v>
      </c>
      <c r="B231">
        <v>9867653.818688562</v>
      </c>
      <c r="C231">
        <v>1691127.57027905</v>
      </c>
      <c r="D231">
        <v>2679901.731962738</v>
      </c>
      <c r="E231">
        <v>3225214.699081456</v>
      </c>
      <c r="F231">
        <v>795991.5168541635</v>
      </c>
      <c r="G231">
        <v>1475418.300511156</v>
      </c>
    </row>
    <row r="232" spans="1:7">
      <c r="A232">
        <v>230</v>
      </c>
      <c r="B232">
        <v>9867601.569504123</v>
      </c>
      <c r="C232">
        <v>1690674.239462937</v>
      </c>
      <c r="D232">
        <v>2680180.528017101</v>
      </c>
      <c r="E232">
        <v>3225117.120690546</v>
      </c>
      <c r="F232">
        <v>796131.6501787576</v>
      </c>
      <c r="G232">
        <v>1475498.031154781</v>
      </c>
    </row>
    <row r="233" spans="1:7">
      <c r="A233">
        <v>231</v>
      </c>
      <c r="B233">
        <v>9867065.250483371</v>
      </c>
      <c r="C233">
        <v>1695264.134105977</v>
      </c>
      <c r="D233">
        <v>2678505.616432614</v>
      </c>
      <c r="E233">
        <v>3226110.743945701</v>
      </c>
      <c r="F233">
        <v>793082.6011065553</v>
      </c>
      <c r="G233">
        <v>1474102.154892523</v>
      </c>
    </row>
    <row r="234" spans="1:7">
      <c r="A234">
        <v>232</v>
      </c>
      <c r="B234">
        <v>9866823.516369704</v>
      </c>
      <c r="C234">
        <v>1697549.258717665</v>
      </c>
      <c r="D234">
        <v>2677631.776861297</v>
      </c>
      <c r="E234">
        <v>3226527.4290172</v>
      </c>
      <c r="F234">
        <v>791664.7606372803</v>
      </c>
      <c r="G234">
        <v>1473450.29113626</v>
      </c>
    </row>
    <row r="235" spans="1:7">
      <c r="A235">
        <v>233</v>
      </c>
      <c r="B235">
        <v>9866863.591113031</v>
      </c>
      <c r="C235">
        <v>1698944.838104049</v>
      </c>
      <c r="D235">
        <v>2677236.919509411</v>
      </c>
      <c r="E235">
        <v>3226504.606750726</v>
      </c>
      <c r="F235">
        <v>790993.7813231272</v>
      </c>
      <c r="G235">
        <v>1473183.445425717</v>
      </c>
    </row>
    <row r="236" spans="1:7">
      <c r="A236">
        <v>234</v>
      </c>
      <c r="B236">
        <v>9866764.080177367</v>
      </c>
      <c r="C236">
        <v>1699965.784292533</v>
      </c>
      <c r="D236">
        <v>2676905.369648353</v>
      </c>
      <c r="E236">
        <v>3227010.784647074</v>
      </c>
      <c r="F236">
        <v>790129.2190408795</v>
      </c>
      <c r="G236">
        <v>1472752.922548527</v>
      </c>
    </row>
    <row r="237" spans="1:7">
      <c r="A237">
        <v>235</v>
      </c>
      <c r="B237">
        <v>9866782.888233753</v>
      </c>
      <c r="C237">
        <v>1701628.225864221</v>
      </c>
      <c r="D237">
        <v>2676473.759750707</v>
      </c>
      <c r="E237">
        <v>3227091.696946682</v>
      </c>
      <c r="F237">
        <v>789209.1194951453</v>
      </c>
      <c r="G237">
        <v>1472380.086176998</v>
      </c>
    </row>
    <row r="238" spans="1:7">
      <c r="A238">
        <v>236</v>
      </c>
      <c r="B238">
        <v>9866469.837096371</v>
      </c>
      <c r="C238">
        <v>1707073.123582988</v>
      </c>
      <c r="D238">
        <v>2674458.98245754</v>
      </c>
      <c r="E238">
        <v>3228382.599622351</v>
      </c>
      <c r="F238">
        <v>785757.1550711328</v>
      </c>
      <c r="G238">
        <v>1470797.976362358</v>
      </c>
    </row>
    <row r="239" spans="1:7">
      <c r="A239">
        <v>237</v>
      </c>
      <c r="B239">
        <v>9866575.703033173</v>
      </c>
      <c r="C239">
        <v>1711879.01192557</v>
      </c>
      <c r="D239">
        <v>2673304.638042772</v>
      </c>
      <c r="E239">
        <v>3228732.193844726</v>
      </c>
      <c r="F239">
        <v>783005.3011328386</v>
      </c>
      <c r="G239">
        <v>1469654.558087268</v>
      </c>
    </row>
    <row r="240" spans="1:7">
      <c r="A240">
        <v>238</v>
      </c>
      <c r="B240">
        <v>9866462.668088041</v>
      </c>
      <c r="C240">
        <v>1704793.381272912</v>
      </c>
      <c r="D240">
        <v>2674962.173020356</v>
      </c>
      <c r="E240">
        <v>3228448.245635319</v>
      </c>
      <c r="F240">
        <v>786966.7828556468</v>
      </c>
      <c r="G240">
        <v>1471292.08530381</v>
      </c>
    </row>
    <row r="241" spans="1:7">
      <c r="A241">
        <v>239</v>
      </c>
      <c r="B241">
        <v>9866585.930263072</v>
      </c>
      <c r="C241">
        <v>1706272.193804598</v>
      </c>
      <c r="D241">
        <v>2674559.931613196</v>
      </c>
      <c r="E241">
        <v>3228528.450492674</v>
      </c>
      <c r="F241">
        <v>786232.4175253458</v>
      </c>
      <c r="G241">
        <v>1470992.93682726</v>
      </c>
    </row>
    <row r="242" spans="1:7">
      <c r="A242">
        <v>240</v>
      </c>
      <c r="B242">
        <v>9866481.776543515</v>
      </c>
      <c r="C242">
        <v>1705034.28232572</v>
      </c>
      <c r="D242">
        <v>2674889.249299811</v>
      </c>
      <c r="E242">
        <v>3228425.839822487</v>
      </c>
      <c r="F242">
        <v>786873.287392876</v>
      </c>
      <c r="G242">
        <v>1471259.11770262</v>
      </c>
    </row>
    <row r="243" spans="1:7">
      <c r="A243">
        <v>241</v>
      </c>
      <c r="B243">
        <v>9866279.470117332</v>
      </c>
      <c r="C243">
        <v>1707262.324326553</v>
      </c>
      <c r="D243">
        <v>2673983.743123299</v>
      </c>
      <c r="E243">
        <v>3229222.585935288</v>
      </c>
      <c r="F243">
        <v>785267.238748717</v>
      </c>
      <c r="G243">
        <v>1470543.577983474</v>
      </c>
    </row>
    <row r="244" spans="1:7">
      <c r="A244">
        <v>242</v>
      </c>
      <c r="B244">
        <v>9866272.767612694</v>
      </c>
      <c r="C244">
        <v>1704249.183101131</v>
      </c>
      <c r="D244">
        <v>2674795.189648834</v>
      </c>
      <c r="E244">
        <v>3229135.427608309</v>
      </c>
      <c r="F244">
        <v>786914.5215694715</v>
      </c>
      <c r="G244">
        <v>1471178.445684948</v>
      </c>
    </row>
    <row r="245" spans="1:7">
      <c r="A245">
        <v>243</v>
      </c>
      <c r="B245">
        <v>9866238.290791882</v>
      </c>
      <c r="C245">
        <v>1714019.77476661</v>
      </c>
      <c r="D245">
        <v>2671421.076681296</v>
      </c>
      <c r="E245">
        <v>3229909.680293822</v>
      </c>
      <c r="F245">
        <v>781856.599806393</v>
      </c>
      <c r="G245">
        <v>1469031.15924376</v>
      </c>
    </row>
    <row r="246" spans="1:7">
      <c r="A246">
        <v>244</v>
      </c>
      <c r="B246">
        <v>9866273.785099592</v>
      </c>
      <c r="C246">
        <v>1713640.619398677</v>
      </c>
      <c r="D246">
        <v>2671429.157622905</v>
      </c>
      <c r="E246">
        <v>3230076.351774656</v>
      </c>
      <c r="F246">
        <v>782043.0736654014</v>
      </c>
      <c r="G246">
        <v>1469084.582637952</v>
      </c>
    </row>
    <row r="247" spans="1:7">
      <c r="A247">
        <v>245</v>
      </c>
      <c r="B247">
        <v>9866261.09786457</v>
      </c>
      <c r="C247">
        <v>1715247.063700723</v>
      </c>
      <c r="D247">
        <v>2670688.906020767</v>
      </c>
      <c r="E247">
        <v>3230870.853658366</v>
      </c>
      <c r="F247">
        <v>780912.213619002</v>
      </c>
      <c r="G247">
        <v>1468542.060865711</v>
      </c>
    </row>
    <row r="248" spans="1:7">
      <c r="A248">
        <v>246</v>
      </c>
      <c r="B248">
        <v>9866319.033146923</v>
      </c>
      <c r="C248">
        <v>1715547.581395433</v>
      </c>
      <c r="D248">
        <v>2671355.59771401</v>
      </c>
      <c r="E248">
        <v>3229956.265004433</v>
      </c>
      <c r="F248">
        <v>780810.2612047726</v>
      </c>
      <c r="G248">
        <v>1468649.327828275</v>
      </c>
    </row>
    <row r="249" spans="1:7">
      <c r="A249">
        <v>247</v>
      </c>
      <c r="B249">
        <v>9866373.014307367</v>
      </c>
      <c r="C249">
        <v>1712488.31473544</v>
      </c>
      <c r="D249">
        <v>2671541.90506369</v>
      </c>
      <c r="E249">
        <v>3229941.017325561</v>
      </c>
      <c r="F249">
        <v>782966.0096903137</v>
      </c>
      <c r="G249">
        <v>1469435.767492363</v>
      </c>
    </row>
    <row r="250" spans="1:7">
      <c r="A250">
        <v>248</v>
      </c>
      <c r="B250">
        <v>9866416.166095987</v>
      </c>
      <c r="C250">
        <v>1713764.852097253</v>
      </c>
      <c r="D250">
        <v>2671536.369956138</v>
      </c>
      <c r="E250">
        <v>3229952.389358307</v>
      </c>
      <c r="F250">
        <v>782049.7934399501</v>
      </c>
      <c r="G250">
        <v>1469112.761244338</v>
      </c>
    </row>
    <row r="251" spans="1:7">
      <c r="A251">
        <v>249</v>
      </c>
      <c r="B251">
        <v>9866285.929779757</v>
      </c>
      <c r="C251">
        <v>1715297.724759835</v>
      </c>
      <c r="D251">
        <v>2670850.352114718</v>
      </c>
      <c r="E251">
        <v>3230629.555122968</v>
      </c>
      <c r="F251">
        <v>780954.9154506607</v>
      </c>
      <c r="G251">
        <v>1468553.382331575</v>
      </c>
    </row>
    <row r="252" spans="1:7">
      <c r="A252">
        <v>250</v>
      </c>
      <c r="B252">
        <v>9866336.02725379</v>
      </c>
      <c r="C252">
        <v>1713650.429478653</v>
      </c>
      <c r="D252">
        <v>2671495.979006122</v>
      </c>
      <c r="E252">
        <v>3229862.830457461</v>
      </c>
      <c r="F252">
        <v>782161.7801553111</v>
      </c>
      <c r="G252">
        <v>1469165.008156243</v>
      </c>
    </row>
    <row r="253" spans="1:7">
      <c r="A253">
        <v>251</v>
      </c>
      <c r="B253">
        <v>9866345.111127485</v>
      </c>
      <c r="C253">
        <v>1715744.132764235</v>
      </c>
      <c r="D253">
        <v>2670580.255486675</v>
      </c>
      <c r="E253">
        <v>3230349.760871296</v>
      </c>
      <c r="F253">
        <v>781024.4719470146</v>
      </c>
      <c r="G253">
        <v>1468646.490058264</v>
      </c>
    </row>
    <row r="254" spans="1:7">
      <c r="A254">
        <v>252</v>
      </c>
      <c r="B254">
        <v>9866319.45203089</v>
      </c>
      <c r="C254">
        <v>1712327.225199437</v>
      </c>
      <c r="D254">
        <v>2671902.362128611</v>
      </c>
      <c r="E254">
        <v>3229909.522309955</v>
      </c>
      <c r="F254">
        <v>782771.9462418343</v>
      </c>
      <c r="G254">
        <v>1469408.396151053</v>
      </c>
    </row>
    <row r="255" spans="1:7">
      <c r="A255">
        <v>253</v>
      </c>
      <c r="B255">
        <v>9866238.702643743</v>
      </c>
      <c r="C255">
        <v>1716050.010883259</v>
      </c>
      <c r="D255">
        <v>2670717.986821462</v>
      </c>
      <c r="E255">
        <v>3230161.616701891</v>
      </c>
      <c r="F255">
        <v>780746.0722120355</v>
      </c>
      <c r="G255">
        <v>1468563.016025094</v>
      </c>
    </row>
    <row r="256" spans="1:7">
      <c r="A256">
        <v>254</v>
      </c>
      <c r="B256">
        <v>9866353.94617462</v>
      </c>
      <c r="C256">
        <v>1713663.668166014</v>
      </c>
      <c r="D256">
        <v>2671514.728314885</v>
      </c>
      <c r="E256">
        <v>3229980.655257592</v>
      </c>
      <c r="F256">
        <v>782084.0387401462</v>
      </c>
      <c r="G256">
        <v>1469110.855695984</v>
      </c>
    </row>
    <row r="257" spans="1:7">
      <c r="A257">
        <v>255</v>
      </c>
      <c r="B257">
        <v>9866344.269888643</v>
      </c>
      <c r="C257">
        <v>1708549.522678301</v>
      </c>
      <c r="D257">
        <v>2672894.111911262</v>
      </c>
      <c r="E257">
        <v>3229312.714205378</v>
      </c>
      <c r="F257">
        <v>785149.8638366844</v>
      </c>
      <c r="G257">
        <v>1470438.05725702</v>
      </c>
    </row>
    <row r="258" spans="1:7">
      <c r="A258">
        <v>256</v>
      </c>
      <c r="B258">
        <v>9866323.325230667</v>
      </c>
      <c r="C258">
        <v>1712243.072301181</v>
      </c>
      <c r="D258">
        <v>2671963.882013918</v>
      </c>
      <c r="E258">
        <v>3229355.840980891</v>
      </c>
      <c r="F258">
        <v>783133.6609356175</v>
      </c>
      <c r="G258">
        <v>1469626.86899906</v>
      </c>
    </row>
    <row r="259" spans="1:7">
      <c r="A259">
        <v>257</v>
      </c>
      <c r="B259">
        <v>9866220.499550994</v>
      </c>
      <c r="C259">
        <v>1716964.883802542</v>
      </c>
      <c r="D259">
        <v>2670634.114019692</v>
      </c>
      <c r="E259">
        <v>3230169.963178309</v>
      </c>
      <c r="F259">
        <v>780142.8569122176</v>
      </c>
      <c r="G259">
        <v>1468308.681638236</v>
      </c>
    </row>
    <row r="260" spans="1:7">
      <c r="A260">
        <v>258</v>
      </c>
      <c r="B260">
        <v>9866239.851721581</v>
      </c>
      <c r="C260">
        <v>1716958.467144547</v>
      </c>
      <c r="D260">
        <v>2670636.677605925</v>
      </c>
      <c r="E260">
        <v>3230192.773467737</v>
      </c>
      <c r="F260">
        <v>780144.572711457</v>
      </c>
      <c r="G260">
        <v>1468307.360791915</v>
      </c>
    </row>
    <row r="261" spans="1:7">
      <c r="A261">
        <v>259</v>
      </c>
      <c r="B261">
        <v>9866212.696509354</v>
      </c>
      <c r="C261">
        <v>1718472.201876706</v>
      </c>
      <c r="D261">
        <v>2670148.021834888</v>
      </c>
      <c r="E261">
        <v>3230316.357703043</v>
      </c>
      <c r="F261">
        <v>779320.0164172236</v>
      </c>
      <c r="G261">
        <v>1467956.098677494</v>
      </c>
    </row>
    <row r="262" spans="1:7">
      <c r="A262">
        <v>260</v>
      </c>
      <c r="B262">
        <v>9866210.309135495</v>
      </c>
      <c r="C262">
        <v>1717285.95797794</v>
      </c>
      <c r="D262">
        <v>2670408.210299225</v>
      </c>
      <c r="E262">
        <v>3230340.652014194</v>
      </c>
      <c r="F262">
        <v>779957.3169301257</v>
      </c>
      <c r="G262">
        <v>1468218.171914009</v>
      </c>
    </row>
    <row r="263" spans="1:7">
      <c r="A263">
        <v>261</v>
      </c>
      <c r="B263">
        <v>9866209.326239672</v>
      </c>
      <c r="C263">
        <v>1717257.114326269</v>
      </c>
      <c r="D263">
        <v>2670451.272082278</v>
      </c>
      <c r="E263">
        <v>3230112.138953609</v>
      </c>
      <c r="F263">
        <v>780108.9438314216</v>
      </c>
      <c r="G263">
        <v>1468279.857046094</v>
      </c>
    </row>
    <row r="264" spans="1:7">
      <c r="A264">
        <v>262</v>
      </c>
      <c r="B264">
        <v>9866216.100932745</v>
      </c>
      <c r="C264">
        <v>1715709.091507943</v>
      </c>
      <c r="D264">
        <v>2670859.449396224</v>
      </c>
      <c r="E264">
        <v>3230069.531003481</v>
      </c>
      <c r="F264">
        <v>780967.9087023982</v>
      </c>
      <c r="G264">
        <v>1468610.120322699</v>
      </c>
    </row>
    <row r="265" spans="1:7">
      <c r="A265">
        <v>263</v>
      </c>
      <c r="B265">
        <v>9866193.763953151</v>
      </c>
      <c r="C265">
        <v>1717390.842255995</v>
      </c>
      <c r="D265">
        <v>2670276.663731483</v>
      </c>
      <c r="E265">
        <v>3230161.344742238</v>
      </c>
      <c r="F265">
        <v>780107.8419311846</v>
      </c>
      <c r="G265">
        <v>1468257.07129225</v>
      </c>
    </row>
    <row r="266" spans="1:7">
      <c r="A266">
        <v>264</v>
      </c>
      <c r="B266">
        <v>9866197.611797806</v>
      </c>
      <c r="C266">
        <v>1718868.888284285</v>
      </c>
      <c r="D266">
        <v>2669844.117034628</v>
      </c>
      <c r="E266">
        <v>3230353.281575403</v>
      </c>
      <c r="F266">
        <v>779244.2653568563</v>
      </c>
      <c r="G266">
        <v>1467887.059546635</v>
      </c>
    </row>
    <row r="267" spans="1:7">
      <c r="A267">
        <v>265</v>
      </c>
      <c r="B267">
        <v>9866173.831105484</v>
      </c>
      <c r="C267">
        <v>1717682.251471028</v>
      </c>
      <c r="D267">
        <v>2670025.684725111</v>
      </c>
      <c r="E267">
        <v>3230223.68725007</v>
      </c>
      <c r="F267">
        <v>780025.6745648145</v>
      </c>
      <c r="G267">
        <v>1468216.533094461</v>
      </c>
    </row>
    <row r="268" spans="1:7">
      <c r="A268">
        <v>266</v>
      </c>
      <c r="B268">
        <v>9866225.974415874</v>
      </c>
      <c r="C268">
        <v>1717147.486898947</v>
      </c>
      <c r="D268">
        <v>2670212.568297111</v>
      </c>
      <c r="E268">
        <v>3230023.663172228</v>
      </c>
      <c r="F268">
        <v>780430.4095371066</v>
      </c>
      <c r="G268">
        <v>1468411.846510481</v>
      </c>
    </row>
    <row r="269" spans="1:7">
      <c r="A269">
        <v>267</v>
      </c>
      <c r="B269">
        <v>9866140.879444603</v>
      </c>
      <c r="C269">
        <v>1717741.019244826</v>
      </c>
      <c r="D269">
        <v>2669946.017955296</v>
      </c>
      <c r="E269">
        <v>3230209.908681249</v>
      </c>
      <c r="F269">
        <v>780030.7451577744</v>
      </c>
      <c r="G269">
        <v>1468213.188405459</v>
      </c>
    </row>
    <row r="270" spans="1:7">
      <c r="A270">
        <v>268</v>
      </c>
      <c r="B270">
        <v>9866190.009140337</v>
      </c>
      <c r="C270">
        <v>1720197.36277489</v>
      </c>
      <c r="D270">
        <v>2669122.442799626</v>
      </c>
      <c r="E270">
        <v>3230406.608434797</v>
      </c>
      <c r="F270">
        <v>778779.842073448</v>
      </c>
      <c r="G270">
        <v>1467683.753057574</v>
      </c>
    </row>
    <row r="271" spans="1:7">
      <c r="A271">
        <v>269</v>
      </c>
      <c r="B271">
        <v>9866070.268649882</v>
      </c>
      <c r="C271">
        <v>1717132.476162434</v>
      </c>
      <c r="D271">
        <v>2670157.612232328</v>
      </c>
      <c r="E271">
        <v>3230220.979751881</v>
      </c>
      <c r="F271">
        <v>780253.7548588198</v>
      </c>
      <c r="G271">
        <v>1468305.445644417</v>
      </c>
    </row>
    <row r="272" spans="1:7">
      <c r="A272">
        <v>270</v>
      </c>
      <c r="B272">
        <v>9866114.965157924</v>
      </c>
      <c r="C272">
        <v>1716828.262066302</v>
      </c>
      <c r="D272">
        <v>2670337.075714936</v>
      </c>
      <c r="E272">
        <v>3229990.867559604</v>
      </c>
      <c r="F272">
        <v>780517.7588957364</v>
      </c>
      <c r="G272">
        <v>1468441.000921346</v>
      </c>
    </row>
    <row r="273" spans="1:7">
      <c r="A273">
        <v>271</v>
      </c>
      <c r="B273">
        <v>9866072.908851644</v>
      </c>
      <c r="C273">
        <v>1716468.13613096</v>
      </c>
      <c r="D273">
        <v>2670288.150879523</v>
      </c>
      <c r="E273">
        <v>3230414.7966365</v>
      </c>
      <c r="F273">
        <v>780519.4837075623</v>
      </c>
      <c r="G273">
        <v>1468382.341497099</v>
      </c>
    </row>
    <row r="274" spans="1:7">
      <c r="A274">
        <v>272</v>
      </c>
      <c r="B274">
        <v>9866091.582179371</v>
      </c>
      <c r="C274">
        <v>1717156.66260438</v>
      </c>
      <c r="D274">
        <v>2670151.661677918</v>
      </c>
      <c r="E274">
        <v>3230270.696806392</v>
      </c>
      <c r="F274">
        <v>780226.8117497945</v>
      </c>
      <c r="G274">
        <v>1468285.749340886</v>
      </c>
    </row>
    <row r="275" spans="1:7">
      <c r="A275">
        <v>273</v>
      </c>
      <c r="B275">
        <v>9866056.088002676</v>
      </c>
      <c r="C275">
        <v>1716099.700867553</v>
      </c>
      <c r="D275">
        <v>2670336.483050084</v>
      </c>
      <c r="E275">
        <v>3230350.050808684</v>
      </c>
      <c r="F275">
        <v>780781.8359953556</v>
      </c>
      <c r="G275">
        <v>1468488.017281001</v>
      </c>
    </row>
    <row r="276" spans="1:7">
      <c r="A276">
        <v>274</v>
      </c>
      <c r="B276">
        <v>9866065.06830387</v>
      </c>
      <c r="C276">
        <v>1714962.43087915</v>
      </c>
      <c r="D276">
        <v>2670533.886728242</v>
      </c>
      <c r="E276">
        <v>3230330.492987086</v>
      </c>
      <c r="F276">
        <v>781480.9018989805</v>
      </c>
      <c r="G276">
        <v>1468757.355810411</v>
      </c>
    </row>
    <row r="277" spans="1:7">
      <c r="A277">
        <v>275</v>
      </c>
      <c r="B277">
        <v>9866069.686406769</v>
      </c>
      <c r="C277">
        <v>1715563.524735493</v>
      </c>
      <c r="D277">
        <v>2670675.578075553</v>
      </c>
      <c r="E277">
        <v>3230503.540510068</v>
      </c>
      <c r="F277">
        <v>780814.7896346232</v>
      </c>
      <c r="G277">
        <v>1468512.25345103</v>
      </c>
    </row>
    <row r="278" spans="1:7">
      <c r="A278">
        <v>276</v>
      </c>
      <c r="B278">
        <v>9866067.116988225</v>
      </c>
      <c r="C278">
        <v>1717341.98359318</v>
      </c>
      <c r="D278">
        <v>2669986.847327683</v>
      </c>
      <c r="E278">
        <v>3230504.604435808</v>
      </c>
      <c r="F278">
        <v>780056.8563073297</v>
      </c>
      <c r="G278">
        <v>1468176.825324225</v>
      </c>
    </row>
    <row r="279" spans="1:7">
      <c r="A279">
        <v>277</v>
      </c>
      <c r="B279">
        <v>9866038.460966354</v>
      </c>
      <c r="C279">
        <v>1714207.038047474</v>
      </c>
      <c r="D279">
        <v>2670743.0825411</v>
      </c>
      <c r="E279">
        <v>3230404.835536913</v>
      </c>
      <c r="F279">
        <v>781798.1146749743</v>
      </c>
      <c r="G279">
        <v>1468885.390165894</v>
      </c>
    </row>
    <row r="280" spans="1:7">
      <c r="A280">
        <v>278</v>
      </c>
      <c r="B280">
        <v>9866053.766411223</v>
      </c>
      <c r="C280">
        <v>1714947.530076984</v>
      </c>
      <c r="D280">
        <v>2670500.052255519</v>
      </c>
      <c r="E280">
        <v>3230487.491337178</v>
      </c>
      <c r="F280">
        <v>781403.0888924225</v>
      </c>
      <c r="G280">
        <v>1468715.60384912</v>
      </c>
    </row>
    <row r="281" spans="1:7">
      <c r="A281">
        <v>279</v>
      </c>
      <c r="B281">
        <v>9866060.182277579</v>
      </c>
      <c r="C281">
        <v>1713512.67531356</v>
      </c>
      <c r="D281">
        <v>2670927.807231454</v>
      </c>
      <c r="E281">
        <v>3230446.814556229</v>
      </c>
      <c r="F281">
        <v>782151.5098199137</v>
      </c>
      <c r="G281">
        <v>1469021.375356421</v>
      </c>
    </row>
    <row r="282" spans="1:7">
      <c r="A282">
        <v>280</v>
      </c>
      <c r="B282">
        <v>9866051.838137321</v>
      </c>
      <c r="C282">
        <v>1712573.240235728</v>
      </c>
      <c r="D282">
        <v>2671121.640746095</v>
      </c>
      <c r="E282">
        <v>3230418.718267132</v>
      </c>
      <c r="F282">
        <v>782692.0961416353</v>
      </c>
      <c r="G282">
        <v>1469246.142746732</v>
      </c>
    </row>
    <row r="283" spans="1:7">
      <c r="A283">
        <v>281</v>
      </c>
      <c r="B283">
        <v>9866065.75013357</v>
      </c>
      <c r="C283">
        <v>1711951.508080916</v>
      </c>
      <c r="D283">
        <v>2671360.128356534</v>
      </c>
      <c r="E283">
        <v>3230331.428194564</v>
      </c>
      <c r="F283">
        <v>783060.7086758971</v>
      </c>
      <c r="G283">
        <v>1469361.97682566</v>
      </c>
    </row>
    <row r="284" spans="1:7">
      <c r="A284">
        <v>282</v>
      </c>
      <c r="B284">
        <v>9866084.161531396</v>
      </c>
      <c r="C284">
        <v>1714185.007430669</v>
      </c>
      <c r="D284">
        <v>2670761.335883252</v>
      </c>
      <c r="E284">
        <v>3230305.914276749</v>
      </c>
      <c r="F284">
        <v>781903.5358850005</v>
      </c>
      <c r="G284">
        <v>1468928.368055725</v>
      </c>
    </row>
    <row r="285" spans="1:7">
      <c r="A285">
        <v>283</v>
      </c>
      <c r="B285">
        <v>9866053.152226072</v>
      </c>
      <c r="C285">
        <v>1713964.132836318</v>
      </c>
      <c r="D285">
        <v>2670938.14232536</v>
      </c>
      <c r="E285">
        <v>3230395.794000317</v>
      </c>
      <c r="F285">
        <v>781834.3090515239</v>
      </c>
      <c r="G285">
        <v>1468920.774012553</v>
      </c>
    </row>
    <row r="286" spans="1:7">
      <c r="A286">
        <v>284</v>
      </c>
      <c r="B286">
        <v>9866036.923699524</v>
      </c>
      <c r="C286">
        <v>1715647.098153332</v>
      </c>
      <c r="D286">
        <v>2670290.806662565</v>
      </c>
      <c r="E286">
        <v>3230596.621530848</v>
      </c>
      <c r="F286">
        <v>780971.9700312749</v>
      </c>
      <c r="G286">
        <v>1468530.427321504</v>
      </c>
    </row>
    <row r="287" spans="1:7">
      <c r="A287">
        <v>285</v>
      </c>
      <c r="B287">
        <v>9866030.818844695</v>
      </c>
      <c r="C287">
        <v>1716230.484178728</v>
      </c>
      <c r="D287">
        <v>2670275.621847085</v>
      </c>
      <c r="E287">
        <v>3230693.651903522</v>
      </c>
      <c r="F287">
        <v>780500.1162796918</v>
      </c>
      <c r="G287">
        <v>1468330.944635668</v>
      </c>
    </row>
    <row r="288" spans="1:7">
      <c r="A288">
        <v>286</v>
      </c>
      <c r="B288">
        <v>9866054.426051266</v>
      </c>
      <c r="C288">
        <v>1716085.509837035</v>
      </c>
      <c r="D288">
        <v>2670290.489762881</v>
      </c>
      <c r="E288">
        <v>3230630.627388999</v>
      </c>
      <c r="F288">
        <v>780649.1528519101</v>
      </c>
      <c r="G288">
        <v>1468398.64621044</v>
      </c>
    </row>
    <row r="289" spans="1:7">
      <c r="A289">
        <v>287</v>
      </c>
      <c r="B289">
        <v>9866038.611972721</v>
      </c>
      <c r="C289">
        <v>1714299.627563372</v>
      </c>
      <c r="D289">
        <v>2670920.971108286</v>
      </c>
      <c r="E289">
        <v>3230462.946801016</v>
      </c>
      <c r="F289">
        <v>781548.4360859118</v>
      </c>
      <c r="G289">
        <v>1468806.630414136</v>
      </c>
    </row>
    <row r="290" spans="1:7">
      <c r="A290">
        <v>288</v>
      </c>
      <c r="B290">
        <v>9866044.361222072</v>
      </c>
      <c r="C290">
        <v>1717475.70676977</v>
      </c>
      <c r="D290">
        <v>2669852.001722118</v>
      </c>
      <c r="E290">
        <v>3230827.153820383</v>
      </c>
      <c r="F290">
        <v>779838.9713424476</v>
      </c>
      <c r="G290">
        <v>1468050.527567354</v>
      </c>
    </row>
    <row r="291" spans="1:7">
      <c r="A291">
        <v>289</v>
      </c>
      <c r="B291">
        <v>9866036.246054066</v>
      </c>
      <c r="C291">
        <v>1719466.383989853</v>
      </c>
      <c r="D291">
        <v>2669132.654161262</v>
      </c>
      <c r="E291">
        <v>3231216.9073183</v>
      </c>
      <c r="F291">
        <v>778677.7321814949</v>
      </c>
      <c r="G291">
        <v>1467542.568403157</v>
      </c>
    </row>
    <row r="292" spans="1:7">
      <c r="A292">
        <v>290</v>
      </c>
      <c r="B292">
        <v>9866020.346416732</v>
      </c>
      <c r="C292">
        <v>1715642.433458235</v>
      </c>
      <c r="D292">
        <v>2670468.070162752</v>
      </c>
      <c r="E292">
        <v>3230692.302126674</v>
      </c>
      <c r="F292">
        <v>780776.6700253423</v>
      </c>
      <c r="G292">
        <v>1468440.870643729</v>
      </c>
    </row>
    <row r="293" spans="1:7">
      <c r="A293">
        <v>291</v>
      </c>
      <c r="B293">
        <v>9866033.203413179</v>
      </c>
      <c r="C293">
        <v>1716025.412152669</v>
      </c>
      <c r="D293">
        <v>2670236.099715178</v>
      </c>
      <c r="E293">
        <v>3231030.038882329</v>
      </c>
      <c r="F293">
        <v>780470.5419045878</v>
      </c>
      <c r="G293">
        <v>1468271.110758416</v>
      </c>
    </row>
    <row r="294" spans="1:7">
      <c r="A294">
        <v>292</v>
      </c>
      <c r="B294">
        <v>9866044.673347972</v>
      </c>
      <c r="C294">
        <v>1715021.226218819</v>
      </c>
      <c r="D294">
        <v>2670751.157116729</v>
      </c>
      <c r="E294">
        <v>3230565.659321999</v>
      </c>
      <c r="F294">
        <v>781114.6128783637</v>
      </c>
      <c r="G294">
        <v>1468592.017812062</v>
      </c>
    </row>
    <row r="295" spans="1:7">
      <c r="A295">
        <v>293</v>
      </c>
      <c r="B295">
        <v>9866045.461445462</v>
      </c>
      <c r="C295">
        <v>1715920.919368781</v>
      </c>
      <c r="D295">
        <v>2670353.745218294</v>
      </c>
      <c r="E295">
        <v>3230716.869214253</v>
      </c>
      <c r="F295">
        <v>780648.1371023142</v>
      </c>
      <c r="G295">
        <v>1468405.790541819</v>
      </c>
    </row>
    <row r="296" spans="1:7">
      <c r="A296">
        <v>294</v>
      </c>
      <c r="B296">
        <v>9866025.294399722</v>
      </c>
      <c r="C296">
        <v>1715713.606558195</v>
      </c>
      <c r="D296">
        <v>2670429.090380013</v>
      </c>
      <c r="E296">
        <v>3230826.791865843</v>
      </c>
      <c r="F296">
        <v>780672.6179581292</v>
      </c>
      <c r="G296">
        <v>1468383.187637539</v>
      </c>
    </row>
    <row r="297" spans="1:7">
      <c r="A297">
        <v>295</v>
      </c>
      <c r="B297">
        <v>9866023.749138927</v>
      </c>
      <c r="C297">
        <v>1715935.27115587</v>
      </c>
      <c r="D297">
        <v>2670373.51301148</v>
      </c>
      <c r="E297">
        <v>3230645.495527782</v>
      </c>
      <c r="F297">
        <v>780668.4865681998</v>
      </c>
      <c r="G297">
        <v>1468400.982875595</v>
      </c>
    </row>
    <row r="298" spans="1:7">
      <c r="A298">
        <v>296</v>
      </c>
      <c r="B298">
        <v>9865997.680904148</v>
      </c>
      <c r="C298">
        <v>1715839.418596875</v>
      </c>
      <c r="D298">
        <v>2670508.601278979</v>
      </c>
      <c r="E298">
        <v>3230731.989205922</v>
      </c>
      <c r="F298">
        <v>780554.1557005489</v>
      </c>
      <c r="G298">
        <v>1468363.516121824</v>
      </c>
    </row>
    <row r="299" spans="1:7">
      <c r="A299">
        <v>297</v>
      </c>
      <c r="B299">
        <v>9866003.174433595</v>
      </c>
      <c r="C299">
        <v>1716672.33321324</v>
      </c>
      <c r="D299">
        <v>2670321.531199309</v>
      </c>
      <c r="E299">
        <v>3230789.408501131</v>
      </c>
      <c r="F299">
        <v>780057.6573291799</v>
      </c>
      <c r="G299">
        <v>1468162.244190736</v>
      </c>
    </row>
    <row r="300" spans="1:7">
      <c r="A300">
        <v>298</v>
      </c>
      <c r="B300">
        <v>9865997.529684303</v>
      </c>
      <c r="C300">
        <v>1716116.763352472</v>
      </c>
      <c r="D300">
        <v>2670342.016388468</v>
      </c>
      <c r="E300">
        <v>3230896.307183718</v>
      </c>
      <c r="F300">
        <v>780376.3004083564</v>
      </c>
      <c r="G300">
        <v>1468266.142351289</v>
      </c>
    </row>
    <row r="301" spans="1:7">
      <c r="A301">
        <v>299</v>
      </c>
      <c r="B301">
        <v>9866002.422103126</v>
      </c>
      <c r="C301">
        <v>1716091.329920085</v>
      </c>
      <c r="D301">
        <v>2670345.094939182</v>
      </c>
      <c r="E301">
        <v>3230887.925191747</v>
      </c>
      <c r="F301">
        <v>780402.9200707319</v>
      </c>
      <c r="G301">
        <v>1468275.15198138</v>
      </c>
    </row>
    <row r="302" spans="1:7">
      <c r="A302">
        <v>300</v>
      </c>
      <c r="B302">
        <v>9865991.907739557</v>
      </c>
      <c r="C302">
        <v>1714893.867757057</v>
      </c>
      <c r="D302">
        <v>2670684.7736232</v>
      </c>
      <c r="E302">
        <v>3230866.520700132</v>
      </c>
      <c r="F302">
        <v>781029.9641822504</v>
      </c>
      <c r="G302">
        <v>1468516.781476918</v>
      </c>
    </row>
    <row r="303" spans="1:7">
      <c r="A303">
        <v>301</v>
      </c>
      <c r="B303">
        <v>9866000.42384153</v>
      </c>
      <c r="C303">
        <v>1714460.046739848</v>
      </c>
      <c r="D303">
        <v>2670767.68933819</v>
      </c>
      <c r="E303">
        <v>3230894.135311004</v>
      </c>
      <c r="F303">
        <v>781269.5373706594</v>
      </c>
      <c r="G303">
        <v>1468609.015081828</v>
      </c>
    </row>
    <row r="304" spans="1:7">
      <c r="A304">
        <v>302</v>
      </c>
      <c r="B304">
        <v>9866000.478401242</v>
      </c>
      <c r="C304">
        <v>1714999.351830654</v>
      </c>
      <c r="D304">
        <v>2670698.36285088</v>
      </c>
      <c r="E304">
        <v>3230822.90484656</v>
      </c>
      <c r="F304">
        <v>780980.7825629206</v>
      </c>
      <c r="G304">
        <v>1468499.076310227</v>
      </c>
    </row>
    <row r="305" spans="1:7">
      <c r="A305">
        <v>303</v>
      </c>
      <c r="B305">
        <v>9866004.988432743</v>
      </c>
      <c r="C305">
        <v>1714870.017941953</v>
      </c>
      <c r="D305">
        <v>2670649.541171951</v>
      </c>
      <c r="E305">
        <v>3230888.416169703</v>
      </c>
      <c r="F305">
        <v>781070.3862706491</v>
      </c>
      <c r="G305">
        <v>1468526.626878484</v>
      </c>
    </row>
    <row r="306" spans="1:7">
      <c r="A306">
        <v>304</v>
      </c>
      <c r="B306">
        <v>9865999.009892352</v>
      </c>
      <c r="C306">
        <v>1713854.731230856</v>
      </c>
      <c r="D306">
        <v>2671027.577150656</v>
      </c>
      <c r="E306">
        <v>3230832.035480884</v>
      </c>
      <c r="F306">
        <v>781547.7403008072</v>
      </c>
      <c r="G306">
        <v>1468736.925729148</v>
      </c>
    </row>
    <row r="307" spans="1:7">
      <c r="A307">
        <v>305</v>
      </c>
      <c r="B307">
        <v>9865999.133161398</v>
      </c>
      <c r="C307">
        <v>1714242.395182851</v>
      </c>
      <c r="D307">
        <v>2670859.645331447</v>
      </c>
      <c r="E307">
        <v>3230858.269508051</v>
      </c>
      <c r="F307">
        <v>781378.6095129623</v>
      </c>
      <c r="G307">
        <v>1468660.213626086</v>
      </c>
    </row>
    <row r="308" spans="1:7">
      <c r="A308">
        <v>306</v>
      </c>
      <c r="B308">
        <v>9865980.864245931</v>
      </c>
      <c r="C308">
        <v>1715370.3066523</v>
      </c>
      <c r="D308">
        <v>2670587.246642111</v>
      </c>
      <c r="E308">
        <v>3230876.817012101</v>
      </c>
      <c r="F308">
        <v>780735.8897881776</v>
      </c>
      <c r="G308">
        <v>1468410.60415124</v>
      </c>
    </row>
    <row r="309" spans="1:7">
      <c r="A309">
        <v>307</v>
      </c>
      <c r="B309">
        <v>9865977.655409988</v>
      </c>
      <c r="C309">
        <v>1715738.012402772</v>
      </c>
      <c r="D309">
        <v>2670428.507507544</v>
      </c>
      <c r="E309">
        <v>3231053.898016149</v>
      </c>
      <c r="F309">
        <v>780474.2769717821</v>
      </c>
      <c r="G309">
        <v>1468282.960511741</v>
      </c>
    </row>
    <row r="310" spans="1:7">
      <c r="A310">
        <v>308</v>
      </c>
      <c r="B310">
        <v>9865987.475068744</v>
      </c>
      <c r="C310">
        <v>1716087.830494957</v>
      </c>
      <c r="D310">
        <v>2670284.94919056</v>
      </c>
      <c r="E310">
        <v>3231114.970276028</v>
      </c>
      <c r="F310">
        <v>780299.7483595635</v>
      </c>
      <c r="G310">
        <v>1468199.976747635</v>
      </c>
    </row>
    <row r="311" spans="1:7">
      <c r="A311">
        <v>309</v>
      </c>
      <c r="B311">
        <v>9865967.973489916</v>
      </c>
      <c r="C311">
        <v>1713954.332997731</v>
      </c>
      <c r="D311">
        <v>2670903.752347789</v>
      </c>
      <c r="E311">
        <v>3230893.719842737</v>
      </c>
      <c r="F311">
        <v>781498.1034199481</v>
      </c>
      <c r="G311">
        <v>1468718.06488171</v>
      </c>
    </row>
    <row r="312" spans="1:7">
      <c r="A312">
        <v>310</v>
      </c>
      <c r="B312">
        <v>9865958.754312983</v>
      </c>
      <c r="C312">
        <v>1714708.603218833</v>
      </c>
      <c r="D312">
        <v>2670639.850712521</v>
      </c>
      <c r="E312">
        <v>3231010.310891121</v>
      </c>
      <c r="F312">
        <v>781067.4878982742</v>
      </c>
      <c r="G312">
        <v>1468532.501592233</v>
      </c>
    </row>
    <row r="313" spans="1:7">
      <c r="A313">
        <v>311</v>
      </c>
      <c r="B313">
        <v>9865959.396234419</v>
      </c>
      <c r="C313">
        <v>1714617.800703149</v>
      </c>
      <c r="D313">
        <v>2670672.546521731</v>
      </c>
      <c r="E313">
        <v>3230958.896562515</v>
      </c>
      <c r="F313">
        <v>781137.0570570714</v>
      </c>
      <c r="G313">
        <v>1468573.095389953</v>
      </c>
    </row>
    <row r="314" spans="1:7">
      <c r="A314">
        <v>312</v>
      </c>
      <c r="B314">
        <v>9865955.720886758</v>
      </c>
      <c r="C314">
        <v>1715417.989472859</v>
      </c>
      <c r="D314">
        <v>2670379.786472323</v>
      </c>
      <c r="E314">
        <v>3231085.163639155</v>
      </c>
      <c r="F314">
        <v>780697.3384403231</v>
      </c>
      <c r="G314">
        <v>1468375.442862097</v>
      </c>
    </row>
    <row r="315" spans="1:7">
      <c r="A315">
        <v>313</v>
      </c>
      <c r="B315">
        <v>9865959.646397792</v>
      </c>
      <c r="C315">
        <v>1716007.179853982</v>
      </c>
      <c r="D315">
        <v>2670294.370846232</v>
      </c>
      <c r="E315">
        <v>3231093.379172444</v>
      </c>
      <c r="F315">
        <v>780327.9239096338</v>
      </c>
      <c r="G315">
        <v>1468236.792615499</v>
      </c>
    </row>
    <row r="316" spans="1:7">
      <c r="A316">
        <v>314</v>
      </c>
      <c r="B316">
        <v>9865963.207084788</v>
      </c>
      <c r="C316">
        <v>1715703.064269574</v>
      </c>
      <c r="D316">
        <v>2670324.1515172</v>
      </c>
      <c r="E316">
        <v>3231047.548722213</v>
      </c>
      <c r="F316">
        <v>780561.1914538761</v>
      </c>
      <c r="G316">
        <v>1468327.251121925</v>
      </c>
    </row>
    <row r="317" spans="1:7">
      <c r="A317">
        <v>315</v>
      </c>
      <c r="B317">
        <v>9865957.477610473</v>
      </c>
      <c r="C317">
        <v>1717094.701246829</v>
      </c>
      <c r="D317">
        <v>2669997.330621082</v>
      </c>
      <c r="E317">
        <v>3231261.721964862</v>
      </c>
      <c r="F317">
        <v>779655.2157274281</v>
      </c>
      <c r="G317">
        <v>1467948.508050273</v>
      </c>
    </row>
    <row r="318" spans="1:7">
      <c r="A318">
        <v>316</v>
      </c>
      <c r="B318">
        <v>9865958.315436617</v>
      </c>
      <c r="C318">
        <v>1715728.414048997</v>
      </c>
      <c r="D318">
        <v>2670292.911705714</v>
      </c>
      <c r="E318">
        <v>3231047.300903019</v>
      </c>
      <c r="F318">
        <v>780563.1098117763</v>
      </c>
      <c r="G318">
        <v>1468326.578967108</v>
      </c>
    </row>
    <row r="319" spans="1:7">
      <c r="A319">
        <v>317</v>
      </c>
      <c r="B319">
        <v>9865957.358793275</v>
      </c>
      <c r="C319">
        <v>1715582.649935713</v>
      </c>
      <c r="D319">
        <v>2670244.883792388</v>
      </c>
      <c r="E319">
        <v>3231065.681304603</v>
      </c>
      <c r="F319">
        <v>780697.2350385498</v>
      </c>
      <c r="G319">
        <v>1468366.908722023</v>
      </c>
    </row>
    <row r="320" spans="1:7">
      <c r="A320">
        <v>318</v>
      </c>
      <c r="B320">
        <v>9865961.962245326</v>
      </c>
      <c r="C320">
        <v>1715555.83887499</v>
      </c>
      <c r="D320">
        <v>2670295.853381075</v>
      </c>
      <c r="E320">
        <v>3231169.126479985</v>
      </c>
      <c r="F320">
        <v>780612.559305622</v>
      </c>
      <c r="G320">
        <v>1468328.584203655</v>
      </c>
    </row>
    <row r="321" spans="1:7">
      <c r="A321">
        <v>319</v>
      </c>
      <c r="B321">
        <v>9865960.709259527</v>
      </c>
      <c r="C321">
        <v>1715415.996434346</v>
      </c>
      <c r="D321">
        <v>2670386.928808766</v>
      </c>
      <c r="E321">
        <v>3231066.157087367</v>
      </c>
      <c r="F321">
        <v>780710.7523725508</v>
      </c>
      <c r="G321">
        <v>1468380.874556497</v>
      </c>
    </row>
    <row r="322" spans="1:7">
      <c r="A322">
        <v>320</v>
      </c>
      <c r="B322">
        <v>9865959.492452459</v>
      </c>
      <c r="C322">
        <v>1715802.650836999</v>
      </c>
      <c r="D322">
        <v>2670268.755569382</v>
      </c>
      <c r="E322">
        <v>3231084.353886039</v>
      </c>
      <c r="F322">
        <v>780507.6588424543</v>
      </c>
      <c r="G322">
        <v>1468296.073317586</v>
      </c>
    </row>
    <row r="323" spans="1:7">
      <c r="A323">
        <v>321</v>
      </c>
      <c r="B323">
        <v>9865956.870914936</v>
      </c>
      <c r="C323">
        <v>1714773.723882387</v>
      </c>
      <c r="D323">
        <v>2670617.519153009</v>
      </c>
      <c r="E323">
        <v>3231055.293979885</v>
      </c>
      <c r="F323">
        <v>781000.2194623163</v>
      </c>
      <c r="G323">
        <v>1468510.114437337</v>
      </c>
    </row>
    <row r="324" spans="1:7">
      <c r="A324">
        <v>322</v>
      </c>
      <c r="B324">
        <v>9865955.48921635</v>
      </c>
      <c r="C324">
        <v>1716120.373473423</v>
      </c>
      <c r="D324">
        <v>2670191.286905437</v>
      </c>
      <c r="E324">
        <v>3231095.081590924</v>
      </c>
      <c r="F324">
        <v>780319.0588447053</v>
      </c>
      <c r="G324">
        <v>1468229.688401862</v>
      </c>
    </row>
    <row r="325" spans="1:7">
      <c r="A325">
        <v>323</v>
      </c>
      <c r="B325">
        <v>9865958.829943644</v>
      </c>
      <c r="C325">
        <v>1715408.60951045</v>
      </c>
      <c r="D325">
        <v>2670319.338725137</v>
      </c>
      <c r="E325">
        <v>3231170.510461449</v>
      </c>
      <c r="F325">
        <v>780679.0255524941</v>
      </c>
      <c r="G325">
        <v>1468381.345694114</v>
      </c>
    </row>
    <row r="326" spans="1:7">
      <c r="A326">
        <v>324</v>
      </c>
      <c r="B326">
        <v>9865957.95218854</v>
      </c>
      <c r="C326">
        <v>1716305.410853798</v>
      </c>
      <c r="D326">
        <v>2670153.209211441</v>
      </c>
      <c r="E326">
        <v>3231080.834857401</v>
      </c>
      <c r="F326">
        <v>780224.2511615352</v>
      </c>
      <c r="G326">
        <v>1468194.246104365</v>
      </c>
    </row>
    <row r="327" spans="1:7">
      <c r="A327">
        <v>325</v>
      </c>
      <c r="B327">
        <v>9865963.664288837</v>
      </c>
      <c r="C327">
        <v>1716758.181739491</v>
      </c>
      <c r="D327">
        <v>2669949.916926693</v>
      </c>
      <c r="E327">
        <v>3231152.320317766</v>
      </c>
      <c r="F327">
        <v>780011.12475844</v>
      </c>
      <c r="G327">
        <v>1468092.120546449</v>
      </c>
    </row>
    <row r="328" spans="1:7">
      <c r="A328">
        <v>326</v>
      </c>
      <c r="B328">
        <v>9865954.687142862</v>
      </c>
      <c r="C328">
        <v>1715445.424898702</v>
      </c>
      <c r="D328">
        <v>2670348.896501829</v>
      </c>
      <c r="E328">
        <v>3231099.762088708</v>
      </c>
      <c r="F328">
        <v>780687.7813898682</v>
      </c>
      <c r="G328">
        <v>1468372.822263754</v>
      </c>
    </row>
    <row r="329" spans="1:7">
      <c r="A329">
        <v>327</v>
      </c>
      <c r="B329">
        <v>9865958.608330032</v>
      </c>
      <c r="C329">
        <v>1715659.175640027</v>
      </c>
      <c r="D329">
        <v>2670315.422026565</v>
      </c>
      <c r="E329">
        <v>3231083.006932175</v>
      </c>
      <c r="F329">
        <v>780567.1634769149</v>
      </c>
      <c r="G329">
        <v>1468333.840254349</v>
      </c>
    </row>
    <row r="330" spans="1:7">
      <c r="A330">
        <v>328</v>
      </c>
      <c r="B330">
        <v>9865957.886766188</v>
      </c>
      <c r="C330">
        <v>1716098.056079464</v>
      </c>
      <c r="D330">
        <v>2670163.544960181</v>
      </c>
      <c r="E330">
        <v>3231131.99124036</v>
      </c>
      <c r="F330">
        <v>780334.7975908152</v>
      </c>
      <c r="G330">
        <v>1468229.496895365</v>
      </c>
    </row>
    <row r="331" spans="1:7">
      <c r="A331">
        <v>329</v>
      </c>
      <c r="B331">
        <v>9865958.81901703</v>
      </c>
      <c r="C331">
        <v>1715166.25615586</v>
      </c>
      <c r="D331">
        <v>2670304.025446824</v>
      </c>
      <c r="E331">
        <v>3231229.726239354</v>
      </c>
      <c r="F331">
        <v>780846.0744915921</v>
      </c>
      <c r="G331">
        <v>1468412.736683399</v>
      </c>
    </row>
    <row r="332" spans="1:7">
      <c r="A332">
        <v>330</v>
      </c>
      <c r="B332">
        <v>9865957.192935487</v>
      </c>
      <c r="C332">
        <v>1716196.366601322</v>
      </c>
      <c r="D332">
        <v>2670123.024355642</v>
      </c>
      <c r="E332">
        <v>3231227.421997426</v>
      </c>
      <c r="F332">
        <v>780235.8150570382</v>
      </c>
      <c r="G332">
        <v>1468174.564924059</v>
      </c>
    </row>
    <row r="333" spans="1:7">
      <c r="A333">
        <v>331</v>
      </c>
      <c r="B333">
        <v>9865956.711654577</v>
      </c>
      <c r="C333">
        <v>1715591.533891817</v>
      </c>
      <c r="D333">
        <v>2670307.159596938</v>
      </c>
      <c r="E333">
        <v>3231118.674908081</v>
      </c>
      <c r="F333">
        <v>780603.964395839</v>
      </c>
      <c r="G333">
        <v>1468335.378861903</v>
      </c>
    </row>
    <row r="334" spans="1:7">
      <c r="A334">
        <v>332</v>
      </c>
      <c r="B334">
        <v>9865951.317660285</v>
      </c>
      <c r="C334">
        <v>1715817.5635363</v>
      </c>
      <c r="D334">
        <v>2670269.223164676</v>
      </c>
      <c r="E334">
        <v>3231086.814709172</v>
      </c>
      <c r="F334">
        <v>780483.9400223993</v>
      </c>
      <c r="G334">
        <v>1468293.776227738</v>
      </c>
    </row>
    <row r="335" spans="1:7">
      <c r="A335">
        <v>333</v>
      </c>
      <c r="B335">
        <v>9865951.249613475</v>
      </c>
      <c r="C335">
        <v>1715873.974356746</v>
      </c>
      <c r="D335">
        <v>2670267.283681365</v>
      </c>
      <c r="E335">
        <v>3231085.542013497</v>
      </c>
      <c r="F335">
        <v>780444.3960362967</v>
      </c>
      <c r="G335">
        <v>1468280.053525571</v>
      </c>
    </row>
    <row r="336" spans="1:7">
      <c r="A336">
        <v>334</v>
      </c>
      <c r="B336">
        <v>9865949.642925488</v>
      </c>
      <c r="C336">
        <v>1715799.404246643</v>
      </c>
      <c r="D336">
        <v>2670327.545266591</v>
      </c>
      <c r="E336">
        <v>3231063.372905284</v>
      </c>
      <c r="F336">
        <v>780464.8856763561</v>
      </c>
      <c r="G336">
        <v>1468294.434830614</v>
      </c>
    </row>
    <row r="337" spans="1:7">
      <c r="A337">
        <v>335</v>
      </c>
      <c r="B337">
        <v>9865948.133108027</v>
      </c>
      <c r="C337">
        <v>1716124.200747808</v>
      </c>
      <c r="D337">
        <v>2670256.247042635</v>
      </c>
      <c r="E337">
        <v>3231096.85692287</v>
      </c>
      <c r="F337">
        <v>780260.2954143381</v>
      </c>
      <c r="G337">
        <v>1468210.532980377</v>
      </c>
    </row>
    <row r="338" spans="1:7">
      <c r="A338">
        <v>336</v>
      </c>
      <c r="B338">
        <v>9865947.81173219</v>
      </c>
      <c r="C338">
        <v>1715853.812752795</v>
      </c>
      <c r="D338">
        <v>2670290.209970126</v>
      </c>
      <c r="E338">
        <v>3231045.993778436</v>
      </c>
      <c r="F338">
        <v>780465.2491395392</v>
      </c>
      <c r="G338">
        <v>1468292.546091294</v>
      </c>
    </row>
    <row r="339" spans="1:7">
      <c r="A339">
        <v>337</v>
      </c>
      <c r="B339">
        <v>9865951.34941007</v>
      </c>
      <c r="C339">
        <v>1716093.866025966</v>
      </c>
      <c r="D339">
        <v>2670206.856678583</v>
      </c>
      <c r="E339">
        <v>3231058.668924563</v>
      </c>
      <c r="F339">
        <v>780349.426776632</v>
      </c>
      <c r="G339">
        <v>1468242.531004326</v>
      </c>
    </row>
    <row r="340" spans="1:7">
      <c r="A340">
        <v>338</v>
      </c>
      <c r="B340">
        <v>9865947.559172276</v>
      </c>
      <c r="C340">
        <v>1716274.546721403</v>
      </c>
      <c r="D340">
        <v>2670158.968310265</v>
      </c>
      <c r="E340">
        <v>3231069.689429125</v>
      </c>
      <c r="F340">
        <v>780244.3797082494</v>
      </c>
      <c r="G340">
        <v>1468199.975003236</v>
      </c>
    </row>
    <row r="341" spans="1:7">
      <c r="A341">
        <v>339</v>
      </c>
      <c r="B341">
        <v>9865949.15331612</v>
      </c>
      <c r="C341">
        <v>1716298.074851581</v>
      </c>
      <c r="D341">
        <v>2670171.564609999</v>
      </c>
      <c r="E341">
        <v>3231040.050292363</v>
      </c>
      <c r="F341">
        <v>780241.4354578147</v>
      </c>
      <c r="G341">
        <v>1468198.028104363</v>
      </c>
    </row>
    <row r="342" spans="1:7">
      <c r="A342">
        <v>340</v>
      </c>
      <c r="B342">
        <v>9865947.77903829</v>
      </c>
      <c r="C342">
        <v>1715335.230931509</v>
      </c>
      <c r="D342">
        <v>2670475.197704612</v>
      </c>
      <c r="E342">
        <v>3230979.663030277</v>
      </c>
      <c r="F342">
        <v>780739.9658211306</v>
      </c>
      <c r="G342">
        <v>1468417.721550761</v>
      </c>
    </row>
    <row r="343" spans="1:7">
      <c r="A343">
        <v>341</v>
      </c>
      <c r="B343">
        <v>9865948.632965086</v>
      </c>
      <c r="C343">
        <v>1716223.831744953</v>
      </c>
      <c r="D343">
        <v>2670149.781104812</v>
      </c>
      <c r="E343">
        <v>3231093.783352743</v>
      </c>
      <c r="F343">
        <v>780274.4706444019</v>
      </c>
      <c r="G343">
        <v>1468206.766118178</v>
      </c>
    </row>
    <row r="344" spans="1:7">
      <c r="A344">
        <v>342</v>
      </c>
      <c r="B344">
        <v>9865943.463803548</v>
      </c>
      <c r="C344">
        <v>1716288.559088174</v>
      </c>
      <c r="D344">
        <v>2670134.782175051</v>
      </c>
      <c r="E344">
        <v>3231113.519377232</v>
      </c>
      <c r="F344">
        <v>780219.1222233966</v>
      </c>
      <c r="G344">
        <v>1468187.480939694</v>
      </c>
    </row>
    <row r="345" spans="1:7">
      <c r="A345">
        <v>343</v>
      </c>
      <c r="B345">
        <v>9865946.909333443</v>
      </c>
      <c r="C345">
        <v>1716372.609439845</v>
      </c>
      <c r="D345">
        <v>2670143.015992625</v>
      </c>
      <c r="E345">
        <v>3231078.53515224</v>
      </c>
      <c r="F345">
        <v>780173.9173560143</v>
      </c>
      <c r="G345">
        <v>1468178.831392721</v>
      </c>
    </row>
    <row r="346" spans="1:7">
      <c r="A346">
        <v>344</v>
      </c>
      <c r="B346">
        <v>9865944.50480837</v>
      </c>
      <c r="C346">
        <v>1716132.433218921</v>
      </c>
      <c r="D346">
        <v>2670178.28882743</v>
      </c>
      <c r="E346">
        <v>3231117.231900491</v>
      </c>
      <c r="F346">
        <v>780296.8552684874</v>
      </c>
      <c r="G346">
        <v>1468219.69559304</v>
      </c>
    </row>
    <row r="347" spans="1:7">
      <c r="A347">
        <v>345</v>
      </c>
      <c r="B347">
        <v>9865946.220961925</v>
      </c>
      <c r="C347">
        <v>1716401.203321434</v>
      </c>
      <c r="D347">
        <v>2670052.27719755</v>
      </c>
      <c r="E347">
        <v>3231218.989324476</v>
      </c>
      <c r="F347">
        <v>780134.3510416154</v>
      </c>
      <c r="G347">
        <v>1468139.400076849</v>
      </c>
    </row>
    <row r="348" spans="1:7">
      <c r="A348">
        <v>346</v>
      </c>
      <c r="B348">
        <v>9865944.251164513</v>
      </c>
      <c r="C348">
        <v>1715979.909848208</v>
      </c>
      <c r="D348">
        <v>2670239.811281404</v>
      </c>
      <c r="E348">
        <v>3231105.44304805</v>
      </c>
      <c r="F348">
        <v>780369.941297653</v>
      </c>
      <c r="G348">
        <v>1468249.145689198</v>
      </c>
    </row>
    <row r="349" spans="1:7">
      <c r="A349">
        <v>347</v>
      </c>
      <c r="B349">
        <v>9865942.158038119</v>
      </c>
      <c r="C349">
        <v>1715666.716146035</v>
      </c>
      <c r="D349">
        <v>2670343.917962297</v>
      </c>
      <c r="E349">
        <v>3231062.043279019</v>
      </c>
      <c r="F349">
        <v>780547.1652497917</v>
      </c>
      <c r="G349">
        <v>1468322.315400974</v>
      </c>
    </row>
    <row r="350" spans="1:7">
      <c r="A350">
        <v>348</v>
      </c>
      <c r="B350">
        <v>9865941.885952597</v>
      </c>
      <c r="C350">
        <v>1715722.334387472</v>
      </c>
      <c r="D350">
        <v>2670341.859023429</v>
      </c>
      <c r="E350">
        <v>3231047.208518398</v>
      </c>
      <c r="F350">
        <v>780517.453553536</v>
      </c>
      <c r="G350">
        <v>1468313.030469762</v>
      </c>
    </row>
    <row r="351" spans="1:7">
      <c r="A351">
        <v>349</v>
      </c>
      <c r="B351">
        <v>9865939.509686206</v>
      </c>
      <c r="C351">
        <v>1716532.944302086</v>
      </c>
      <c r="D351">
        <v>2670146.156335005</v>
      </c>
      <c r="E351">
        <v>3231053.381962035</v>
      </c>
      <c r="F351">
        <v>780068.2986610953</v>
      </c>
      <c r="G351">
        <v>1468138.728425985</v>
      </c>
    </row>
    <row r="352" spans="1:7">
      <c r="A352">
        <v>350</v>
      </c>
      <c r="B352">
        <v>9865940.234148538</v>
      </c>
      <c r="C352">
        <v>1716775.279705646</v>
      </c>
      <c r="D352">
        <v>2670071.933595649</v>
      </c>
      <c r="E352">
        <v>3231097.953048818</v>
      </c>
      <c r="F352">
        <v>779920.7544642311</v>
      </c>
      <c r="G352">
        <v>1468074.313334193</v>
      </c>
    </row>
    <row r="353" spans="1:7">
      <c r="A353">
        <v>351</v>
      </c>
      <c r="B353">
        <v>9865941.050149355</v>
      </c>
      <c r="C353">
        <v>1717137.424113401</v>
      </c>
      <c r="D353">
        <v>2669989.714135744</v>
      </c>
      <c r="E353">
        <v>3231130.365282828</v>
      </c>
      <c r="F353">
        <v>779700.7823194223</v>
      </c>
      <c r="G353">
        <v>1467982.76429796</v>
      </c>
    </row>
    <row r="354" spans="1:7">
      <c r="A354">
        <v>352</v>
      </c>
      <c r="B354">
        <v>9865940.987843735</v>
      </c>
      <c r="C354">
        <v>1716581.697234703</v>
      </c>
      <c r="D354">
        <v>2670145.642205231</v>
      </c>
      <c r="E354">
        <v>3231052.878899306</v>
      </c>
      <c r="F354">
        <v>780033.8006305143</v>
      </c>
      <c r="G354">
        <v>1468126.96887398</v>
      </c>
    </row>
    <row r="355" spans="1:7">
      <c r="A355">
        <v>353</v>
      </c>
      <c r="B355">
        <v>9865941.360375188</v>
      </c>
      <c r="C355">
        <v>1716055.114195109</v>
      </c>
      <c r="D355">
        <v>2670265.778930704</v>
      </c>
      <c r="E355">
        <v>3231049.06451931</v>
      </c>
      <c r="F355">
        <v>780326.8956252894</v>
      </c>
      <c r="G355">
        <v>1468244.507104776</v>
      </c>
    </row>
    <row r="356" spans="1:7">
      <c r="A356">
        <v>354</v>
      </c>
      <c r="B356">
        <v>9865939.474248286</v>
      </c>
      <c r="C356">
        <v>1716718.415803331</v>
      </c>
      <c r="D356">
        <v>2670085.995428512</v>
      </c>
      <c r="E356">
        <v>3231078.913171409</v>
      </c>
      <c r="F356">
        <v>779963.1650143629</v>
      </c>
      <c r="G356">
        <v>1468092.98483067</v>
      </c>
    </row>
    <row r="357" spans="1:7">
      <c r="A357">
        <v>355</v>
      </c>
      <c r="B357">
        <v>9865941.388102215</v>
      </c>
      <c r="C357">
        <v>1716086.144067511</v>
      </c>
      <c r="D357">
        <v>2670220.076949021</v>
      </c>
      <c r="E357">
        <v>3231011.848082104</v>
      </c>
      <c r="F357">
        <v>780364.2517594441</v>
      </c>
      <c r="G357">
        <v>1468259.067244135</v>
      </c>
    </row>
    <row r="358" spans="1:7">
      <c r="A358">
        <v>356</v>
      </c>
      <c r="B358">
        <v>9865941.074471939</v>
      </c>
      <c r="C358">
        <v>1716594.139521253</v>
      </c>
      <c r="D358">
        <v>2670098.935906434</v>
      </c>
      <c r="E358">
        <v>3231054.647119349</v>
      </c>
      <c r="F358">
        <v>780061.265632189</v>
      </c>
      <c r="G358">
        <v>1468132.086292714</v>
      </c>
    </row>
    <row r="359" spans="1:7">
      <c r="A359">
        <v>357</v>
      </c>
      <c r="B359">
        <v>9865942.88657324</v>
      </c>
      <c r="C359">
        <v>1717158.091202425</v>
      </c>
      <c r="D359">
        <v>2669968.21548949</v>
      </c>
      <c r="E359">
        <v>3231087.072383615</v>
      </c>
      <c r="F359">
        <v>779728.0149506829</v>
      </c>
      <c r="G359">
        <v>1468001.492547028</v>
      </c>
    </row>
    <row r="360" spans="1:7">
      <c r="A360">
        <v>358</v>
      </c>
      <c r="B360">
        <v>9865941.280177496</v>
      </c>
      <c r="C360">
        <v>1716929.872419284</v>
      </c>
      <c r="D360">
        <v>2670021.445433967</v>
      </c>
      <c r="E360">
        <v>3231088.914906139</v>
      </c>
      <c r="F360">
        <v>779853.9055970929</v>
      </c>
      <c r="G360">
        <v>1468047.141821013</v>
      </c>
    </row>
    <row r="361" spans="1:7">
      <c r="A361">
        <v>359</v>
      </c>
      <c r="B361">
        <v>9865940.304746471</v>
      </c>
      <c r="C361">
        <v>1716604.268752677</v>
      </c>
      <c r="D361">
        <v>2670175.567728319</v>
      </c>
      <c r="E361">
        <v>3231004.199301792</v>
      </c>
      <c r="F361">
        <v>780031.8582906431</v>
      </c>
      <c r="G361">
        <v>1468124.410673041</v>
      </c>
    </row>
    <row r="362" spans="1:7">
      <c r="A362">
        <v>360</v>
      </c>
      <c r="B362">
        <v>9865941.858582849</v>
      </c>
      <c r="C362">
        <v>1717180.334287218</v>
      </c>
      <c r="D362">
        <v>2669927.711817252</v>
      </c>
      <c r="E362">
        <v>3231126.723989994</v>
      </c>
      <c r="F362">
        <v>779721.1547792817</v>
      </c>
      <c r="G362">
        <v>1467985.933709102</v>
      </c>
    </row>
    <row r="363" spans="1:7">
      <c r="A363">
        <v>361</v>
      </c>
      <c r="B363">
        <v>9865940.176566556</v>
      </c>
      <c r="C363">
        <v>1716497.802562304</v>
      </c>
      <c r="D363">
        <v>2670114.980143352</v>
      </c>
      <c r="E363">
        <v>3231115.125510675</v>
      </c>
      <c r="F363">
        <v>780079.1683078929</v>
      </c>
      <c r="G363">
        <v>1468133.100042333</v>
      </c>
    </row>
    <row r="364" spans="1:7">
      <c r="A364">
        <v>362</v>
      </c>
      <c r="B364">
        <v>9865939.821223184</v>
      </c>
      <c r="C364">
        <v>1716652.443733119</v>
      </c>
      <c r="D364">
        <v>2670117.003803053</v>
      </c>
      <c r="E364">
        <v>3231034.810262749</v>
      </c>
      <c r="F364">
        <v>780016.4952354458</v>
      </c>
      <c r="G364">
        <v>1468119.068188816</v>
      </c>
    </row>
    <row r="365" spans="1:7">
      <c r="A365">
        <v>363</v>
      </c>
      <c r="B365">
        <v>9865941.405043032</v>
      </c>
      <c r="C365">
        <v>1716745.719822098</v>
      </c>
      <c r="D365">
        <v>2670117.920789222</v>
      </c>
      <c r="E365">
        <v>3231080.281564803</v>
      </c>
      <c r="F365">
        <v>779919.8384319677</v>
      </c>
      <c r="G365">
        <v>1468077.644434941</v>
      </c>
    </row>
    <row r="366" spans="1:7">
      <c r="A366">
        <v>364</v>
      </c>
      <c r="B366">
        <v>9865939.848376168</v>
      </c>
      <c r="C366">
        <v>1717039.796939885</v>
      </c>
      <c r="D366">
        <v>2669998.179162457</v>
      </c>
      <c r="E366">
        <v>3231064.908325335</v>
      </c>
      <c r="F366">
        <v>779804.5794528376</v>
      </c>
      <c r="G366">
        <v>1468032.384495654</v>
      </c>
    </row>
    <row r="367" spans="1:7">
      <c r="A367">
        <v>365</v>
      </c>
      <c r="B367">
        <v>9865940.960242432</v>
      </c>
      <c r="C367">
        <v>1716189.265047851</v>
      </c>
      <c r="D367">
        <v>2670300.554501734</v>
      </c>
      <c r="E367">
        <v>3231048.635916824</v>
      </c>
      <c r="F367">
        <v>780201.620497838</v>
      </c>
      <c r="G367">
        <v>1468200.884278185</v>
      </c>
    </row>
    <row r="368" spans="1:7">
      <c r="A368">
        <v>366</v>
      </c>
      <c r="B368">
        <v>9865938.883535827</v>
      </c>
      <c r="C368">
        <v>1716877.935320125</v>
      </c>
      <c r="D368">
        <v>2670018.723842997</v>
      </c>
      <c r="E368">
        <v>3231128.809809367</v>
      </c>
      <c r="F368">
        <v>779865.5088225149</v>
      </c>
      <c r="G368">
        <v>1468047.905740824</v>
      </c>
    </row>
    <row r="369" spans="1:7">
      <c r="A369">
        <v>367</v>
      </c>
      <c r="B369">
        <v>9865939.474046756</v>
      </c>
      <c r="C369">
        <v>1716915.549599111</v>
      </c>
      <c r="D369">
        <v>2670002.543525823</v>
      </c>
      <c r="E369">
        <v>3231131.171237083</v>
      </c>
      <c r="F369">
        <v>779848.9186862354</v>
      </c>
      <c r="G369">
        <v>1468041.290998504</v>
      </c>
    </row>
    <row r="370" spans="1:7">
      <c r="A370">
        <v>368</v>
      </c>
      <c r="B370">
        <v>9865938.983469149</v>
      </c>
      <c r="C370">
        <v>1717057.492450194</v>
      </c>
      <c r="D370">
        <v>2669961.453858285</v>
      </c>
      <c r="E370">
        <v>3231152.862649652</v>
      </c>
      <c r="F370">
        <v>779761.1266162773</v>
      </c>
      <c r="G370">
        <v>1468006.047894743</v>
      </c>
    </row>
    <row r="371" spans="1:7">
      <c r="A371">
        <v>369</v>
      </c>
      <c r="B371">
        <v>9865938.899547976</v>
      </c>
      <c r="C371">
        <v>1716931.261583191</v>
      </c>
      <c r="D371">
        <v>2669999.999244012</v>
      </c>
      <c r="E371">
        <v>3231138.31291757</v>
      </c>
      <c r="F371">
        <v>779834.7040506745</v>
      </c>
      <c r="G371">
        <v>1468034.62175253</v>
      </c>
    </row>
    <row r="372" spans="1:7">
      <c r="A372">
        <v>370</v>
      </c>
      <c r="B372">
        <v>9865938.732653404</v>
      </c>
      <c r="C372">
        <v>1716388.794356445</v>
      </c>
      <c r="D372">
        <v>2670141.465444643</v>
      </c>
      <c r="E372">
        <v>3231119.819643028</v>
      </c>
      <c r="F372">
        <v>780134.6078433752</v>
      </c>
      <c r="G372">
        <v>1468154.045365913</v>
      </c>
    </row>
    <row r="373" spans="1:7">
      <c r="A373">
        <v>371</v>
      </c>
      <c r="B373">
        <v>9865939.123444917</v>
      </c>
      <c r="C373">
        <v>1716209.253450749</v>
      </c>
      <c r="D373">
        <v>2670187.55791822</v>
      </c>
      <c r="E373">
        <v>3231104.367821951</v>
      </c>
      <c r="F373">
        <v>780239.7271044117</v>
      </c>
      <c r="G373">
        <v>1468198.217149586</v>
      </c>
    </row>
    <row r="374" spans="1:7">
      <c r="A374">
        <v>372</v>
      </c>
      <c r="B374">
        <v>9865938.261306411</v>
      </c>
      <c r="C374">
        <v>1716205.304944851</v>
      </c>
      <c r="D374">
        <v>2670194.831938765</v>
      </c>
      <c r="E374">
        <v>3231121.120464089</v>
      </c>
      <c r="F374">
        <v>780225.6544739773</v>
      </c>
      <c r="G374">
        <v>1468191.349484728</v>
      </c>
    </row>
    <row r="375" spans="1:7">
      <c r="A375">
        <v>373</v>
      </c>
      <c r="B375">
        <v>9865938.283714559</v>
      </c>
      <c r="C375">
        <v>1716214.041814241</v>
      </c>
      <c r="D375">
        <v>2670189.980622801</v>
      </c>
      <c r="E375">
        <v>3231116.296331298</v>
      </c>
      <c r="F375">
        <v>780225.427160215</v>
      </c>
      <c r="G375">
        <v>1468192.537786003</v>
      </c>
    </row>
    <row r="376" spans="1:7">
      <c r="A376">
        <v>374</v>
      </c>
      <c r="B376">
        <v>9865938.13487763</v>
      </c>
      <c r="C376">
        <v>1716227.488016977</v>
      </c>
      <c r="D376">
        <v>2670210.051417899</v>
      </c>
      <c r="E376">
        <v>3231125.372662316</v>
      </c>
      <c r="F376">
        <v>780194.3648994254</v>
      </c>
      <c r="G376">
        <v>1468180.857881012</v>
      </c>
    </row>
    <row r="377" spans="1:7">
      <c r="A377">
        <v>375</v>
      </c>
      <c r="B377">
        <v>9865938.119175749</v>
      </c>
      <c r="C377">
        <v>1716112.914461295</v>
      </c>
      <c r="D377">
        <v>2670228.386897469</v>
      </c>
      <c r="E377">
        <v>3231111.873530881</v>
      </c>
      <c r="F377">
        <v>780272.3505720589</v>
      </c>
      <c r="G377">
        <v>1468212.593714044</v>
      </c>
    </row>
    <row r="378" spans="1:7">
      <c r="A378">
        <v>376</v>
      </c>
      <c r="B378">
        <v>9865937.52105166</v>
      </c>
      <c r="C378">
        <v>1715712.398208673</v>
      </c>
      <c r="D378">
        <v>2670365.225396652</v>
      </c>
      <c r="E378">
        <v>3231089.344955266</v>
      </c>
      <c r="F378">
        <v>780471.6377325549</v>
      </c>
      <c r="G378">
        <v>1468298.914758515</v>
      </c>
    </row>
    <row r="379" spans="1:7">
      <c r="A379">
        <v>377</v>
      </c>
      <c r="B379">
        <v>9865937.922645776</v>
      </c>
      <c r="C379">
        <v>1715717.141074761</v>
      </c>
      <c r="D379">
        <v>2670380.449085944</v>
      </c>
      <c r="E379">
        <v>3231068.191824446</v>
      </c>
      <c r="F379">
        <v>780471.271104283</v>
      </c>
      <c r="G379">
        <v>1468300.869556344</v>
      </c>
    </row>
    <row r="380" spans="1:7">
      <c r="A380">
        <v>378</v>
      </c>
      <c r="B380">
        <v>9865937.06029222</v>
      </c>
      <c r="C380">
        <v>1715525.45637024</v>
      </c>
      <c r="D380">
        <v>2670428.529838439</v>
      </c>
      <c r="E380">
        <v>3231078.155111861</v>
      </c>
      <c r="F380">
        <v>780567.8984222616</v>
      </c>
      <c r="G380">
        <v>1468337.020549418</v>
      </c>
    </row>
    <row r="381" spans="1:7">
      <c r="A381">
        <v>379</v>
      </c>
      <c r="B381">
        <v>9865937.076296503</v>
      </c>
      <c r="C381">
        <v>1715379.039770921</v>
      </c>
      <c r="D381">
        <v>2670482.683605017</v>
      </c>
      <c r="E381">
        <v>3231055.862314364</v>
      </c>
      <c r="F381">
        <v>780646.6133987235</v>
      </c>
      <c r="G381">
        <v>1468372.877207479</v>
      </c>
    </row>
    <row r="382" spans="1:7">
      <c r="A382">
        <v>380</v>
      </c>
      <c r="B382">
        <v>9865937.838534549</v>
      </c>
      <c r="C382">
        <v>1715690.931576572</v>
      </c>
      <c r="D382">
        <v>2670373.340272337</v>
      </c>
      <c r="E382">
        <v>3231126.025222152</v>
      </c>
      <c r="F382">
        <v>780460.270554192</v>
      </c>
      <c r="G382">
        <v>1468287.270909296</v>
      </c>
    </row>
    <row r="383" spans="1:7">
      <c r="A383">
        <v>381</v>
      </c>
      <c r="B383">
        <v>9865937.465141324</v>
      </c>
      <c r="C383">
        <v>1715536.300089922</v>
      </c>
      <c r="D383">
        <v>2670423.957466454</v>
      </c>
      <c r="E383">
        <v>3231073.299197286</v>
      </c>
      <c r="F383">
        <v>780566.9781941096</v>
      </c>
      <c r="G383">
        <v>1468336.930193552</v>
      </c>
    </row>
    <row r="384" spans="1:7">
      <c r="A384">
        <v>382</v>
      </c>
      <c r="B384">
        <v>9865937.790726116</v>
      </c>
      <c r="C384">
        <v>1715592.948067043</v>
      </c>
      <c r="D384">
        <v>2670414.881200894</v>
      </c>
      <c r="E384">
        <v>3231109.600860704</v>
      </c>
      <c r="F384">
        <v>780509.2230456196</v>
      </c>
      <c r="G384">
        <v>1468311.137551856</v>
      </c>
    </row>
    <row r="385" spans="1:7">
      <c r="A385">
        <v>383</v>
      </c>
      <c r="B385">
        <v>9865937.747030897</v>
      </c>
      <c r="C385">
        <v>1715354.810062301</v>
      </c>
      <c r="D385">
        <v>2670472.824863552</v>
      </c>
      <c r="E385">
        <v>3231082.343320852</v>
      </c>
      <c r="F385">
        <v>780656.6498820368</v>
      </c>
      <c r="G385">
        <v>1468371.118902155</v>
      </c>
    </row>
    <row r="386" spans="1:7">
      <c r="A386">
        <v>384</v>
      </c>
      <c r="B386">
        <v>9865937.004475657</v>
      </c>
      <c r="C386">
        <v>1715435.1636871</v>
      </c>
      <c r="D386">
        <v>2670442.516634841</v>
      </c>
      <c r="E386">
        <v>3231063.309798404</v>
      </c>
      <c r="F386">
        <v>780631.9701132734</v>
      </c>
      <c r="G386">
        <v>1468364.04424204</v>
      </c>
    </row>
    <row r="387" spans="1:7">
      <c r="A387">
        <v>385</v>
      </c>
      <c r="B387">
        <v>9865937.313510131</v>
      </c>
      <c r="C387">
        <v>1715475.906700134</v>
      </c>
      <c r="D387">
        <v>2670423.639259944</v>
      </c>
      <c r="E387">
        <v>3231084.889524523</v>
      </c>
      <c r="F387">
        <v>780602.7477213454</v>
      </c>
      <c r="G387">
        <v>1468350.130304185</v>
      </c>
    </row>
    <row r="388" spans="1:7">
      <c r="A388">
        <v>386</v>
      </c>
      <c r="B388">
        <v>9865937.274359792</v>
      </c>
      <c r="C388">
        <v>1715429.467295904</v>
      </c>
      <c r="D388">
        <v>2670446.064279373</v>
      </c>
      <c r="E388">
        <v>3231055.300129013</v>
      </c>
      <c r="F388">
        <v>780637.136077441</v>
      </c>
      <c r="G388">
        <v>1468369.306578061</v>
      </c>
    </row>
    <row r="389" spans="1:7">
      <c r="A389">
        <v>387</v>
      </c>
      <c r="B389">
        <v>9865937.358069964</v>
      </c>
      <c r="C389">
        <v>1715333.882796471</v>
      </c>
      <c r="D389">
        <v>2670476.233310731</v>
      </c>
      <c r="E389">
        <v>3231047.402916076</v>
      </c>
      <c r="F389">
        <v>780691.4519645144</v>
      </c>
      <c r="G389">
        <v>1468388.387082173</v>
      </c>
    </row>
    <row r="390" spans="1:7">
      <c r="A390">
        <v>388</v>
      </c>
      <c r="B390">
        <v>9865937.114723179</v>
      </c>
      <c r="C390">
        <v>1715290.325434251</v>
      </c>
      <c r="D390">
        <v>2670508.666842196</v>
      </c>
      <c r="E390">
        <v>3231019.191327455</v>
      </c>
      <c r="F390">
        <v>780714.8637523126</v>
      </c>
      <c r="G390">
        <v>1468404.067366964</v>
      </c>
    </row>
    <row r="391" spans="1:7">
      <c r="A391">
        <v>389</v>
      </c>
      <c r="B391">
        <v>9865937.341469893</v>
      </c>
      <c r="C391">
        <v>1715374.918457796</v>
      </c>
      <c r="D391">
        <v>2670463.002881766</v>
      </c>
      <c r="E391">
        <v>3231053.270465279</v>
      </c>
      <c r="F391">
        <v>780667.0285256384</v>
      </c>
      <c r="G391">
        <v>1468379.121139414</v>
      </c>
    </row>
    <row r="392" spans="1:7">
      <c r="A392">
        <v>390</v>
      </c>
      <c r="B392">
        <v>9865937.716917502</v>
      </c>
      <c r="C392">
        <v>1715070.311344885</v>
      </c>
      <c r="D392">
        <v>2670541.85738106</v>
      </c>
      <c r="E392">
        <v>3231035.255307307</v>
      </c>
      <c r="F392">
        <v>780838.2865205524</v>
      </c>
      <c r="G392">
        <v>1468452.006363698</v>
      </c>
    </row>
    <row r="393" spans="1:7">
      <c r="A393">
        <v>391</v>
      </c>
      <c r="B393">
        <v>9865937.634051919</v>
      </c>
      <c r="C393">
        <v>1715229.830488879</v>
      </c>
      <c r="D393">
        <v>2670493.005950836</v>
      </c>
      <c r="E393">
        <v>3231058.906610101</v>
      </c>
      <c r="F393">
        <v>780746.7792237729</v>
      </c>
      <c r="G393">
        <v>1468409.111778332</v>
      </c>
    </row>
    <row r="394" spans="1:7">
      <c r="A394">
        <v>392</v>
      </c>
      <c r="B394">
        <v>9865936.617113812</v>
      </c>
      <c r="C394">
        <v>1715812.87396284</v>
      </c>
      <c r="D394">
        <v>2670344.209437846</v>
      </c>
      <c r="E394">
        <v>3231068.229051108</v>
      </c>
      <c r="F394">
        <v>780428.3612279572</v>
      </c>
      <c r="G394">
        <v>1468282.943434061</v>
      </c>
    </row>
    <row r="395" spans="1:7">
      <c r="A395">
        <v>393</v>
      </c>
      <c r="B395">
        <v>9865937.160764437</v>
      </c>
      <c r="C395">
        <v>1715803.44334487</v>
      </c>
      <c r="D395">
        <v>2670346.100107108</v>
      </c>
      <c r="E395">
        <v>3231072.077543253</v>
      </c>
      <c r="F395">
        <v>780432.4373576024</v>
      </c>
      <c r="G395">
        <v>1468283.102411604</v>
      </c>
    </row>
    <row r="396" spans="1:7">
      <c r="A396">
        <v>394</v>
      </c>
      <c r="B396">
        <v>9865937.24397679</v>
      </c>
      <c r="C396">
        <v>1715846.094554814</v>
      </c>
      <c r="D396">
        <v>2670300.149257462</v>
      </c>
      <c r="E396">
        <v>3231055.282762035</v>
      </c>
      <c r="F396">
        <v>780446.7514110754</v>
      </c>
      <c r="G396">
        <v>1468288.965991404</v>
      </c>
    </row>
    <row r="397" spans="1:7">
      <c r="A397">
        <v>395</v>
      </c>
      <c r="B397">
        <v>9865936.620051349</v>
      </c>
      <c r="C397">
        <v>1715750.143151754</v>
      </c>
      <c r="D397">
        <v>2670352.388471738</v>
      </c>
      <c r="E397">
        <v>3231062.518576824</v>
      </c>
      <c r="F397">
        <v>780471.6069424119</v>
      </c>
      <c r="G397">
        <v>1468299.96290862</v>
      </c>
    </row>
    <row r="398" spans="1:7">
      <c r="A398">
        <v>396</v>
      </c>
      <c r="B398">
        <v>9865936.637736738</v>
      </c>
      <c r="C398">
        <v>1716383.190144099</v>
      </c>
      <c r="D398">
        <v>2670175.049873866</v>
      </c>
      <c r="E398">
        <v>3231104.976648766</v>
      </c>
      <c r="F398">
        <v>780119.9844215177</v>
      </c>
      <c r="G398">
        <v>1468153.436648488</v>
      </c>
    </row>
    <row r="399" spans="1:7">
      <c r="A399">
        <v>397</v>
      </c>
      <c r="B399">
        <v>9865936.695696494</v>
      </c>
      <c r="C399">
        <v>1715881.295224167</v>
      </c>
      <c r="D399">
        <v>2670339.37121732</v>
      </c>
      <c r="E399">
        <v>3231054.410421052</v>
      </c>
      <c r="F399">
        <v>780392.1389547684</v>
      </c>
      <c r="G399">
        <v>1468269.479879187</v>
      </c>
    </row>
    <row r="400" spans="1:7">
      <c r="A400">
        <v>398</v>
      </c>
      <c r="B400">
        <v>9865936.56069579</v>
      </c>
      <c r="C400">
        <v>1715966.000693741</v>
      </c>
      <c r="D400">
        <v>2670331.074682526</v>
      </c>
      <c r="E400">
        <v>3231050.470081124</v>
      </c>
      <c r="F400">
        <v>780336.2890650991</v>
      </c>
      <c r="G400">
        <v>1468252.7261733</v>
      </c>
    </row>
    <row r="401" spans="1:7">
      <c r="A401">
        <v>399</v>
      </c>
      <c r="B401">
        <v>9865936.846519159</v>
      </c>
      <c r="C401">
        <v>1715779.632252858</v>
      </c>
      <c r="D401">
        <v>2670384.686317727</v>
      </c>
      <c r="E401">
        <v>3231031.108681371</v>
      </c>
      <c r="F401">
        <v>780443.7679585891</v>
      </c>
      <c r="G401">
        <v>1468297.651308612</v>
      </c>
    </row>
    <row r="402" spans="1:7">
      <c r="A402">
        <v>400</v>
      </c>
      <c r="B402">
        <v>9865937.197595652</v>
      </c>
      <c r="C402">
        <v>1716024.633568145</v>
      </c>
      <c r="D402">
        <v>2670306.637560001</v>
      </c>
      <c r="E402">
        <v>3231091.768721464</v>
      </c>
      <c r="F402">
        <v>780287.1355490179</v>
      </c>
      <c r="G402">
        <v>1468227.022197025</v>
      </c>
    </row>
    <row r="403" spans="1:7">
      <c r="A403">
        <v>401</v>
      </c>
      <c r="B403">
        <v>9865936.685121566</v>
      </c>
      <c r="C403">
        <v>1715885.683505058</v>
      </c>
      <c r="D403">
        <v>2670359.885041606</v>
      </c>
      <c r="E403">
        <v>3231048.971813974</v>
      </c>
      <c r="F403">
        <v>780374.4065832275</v>
      </c>
      <c r="G403">
        <v>1468267.738177701</v>
      </c>
    </row>
    <row r="404" spans="1:7">
      <c r="A404">
        <v>402</v>
      </c>
      <c r="B404">
        <v>9865936.704067862</v>
      </c>
      <c r="C404">
        <v>1716300.106458751</v>
      </c>
      <c r="D404">
        <v>2670236.513401552</v>
      </c>
      <c r="E404">
        <v>3231097.509419804</v>
      </c>
      <c r="F404">
        <v>780134.0874776315</v>
      </c>
      <c r="G404">
        <v>1468168.487310125</v>
      </c>
    </row>
    <row r="405" spans="1:7">
      <c r="A405">
        <v>403</v>
      </c>
      <c r="B405">
        <v>9865936.759765796</v>
      </c>
      <c r="C405">
        <v>1716119.513977308</v>
      </c>
      <c r="D405">
        <v>2670279.71019551</v>
      </c>
      <c r="E405">
        <v>3231064.758113776</v>
      </c>
      <c r="F405">
        <v>780255.1612707425</v>
      </c>
      <c r="G405">
        <v>1468217.61620846</v>
      </c>
    </row>
    <row r="406" spans="1:7">
      <c r="A406">
        <v>404</v>
      </c>
      <c r="B406">
        <v>9865937.064641953</v>
      </c>
      <c r="C406">
        <v>1716063.655421169</v>
      </c>
      <c r="D406">
        <v>2670326.016773339</v>
      </c>
      <c r="E406">
        <v>3231032.558385416</v>
      </c>
      <c r="F406">
        <v>780279.3846917474</v>
      </c>
      <c r="G406">
        <v>1468235.44937028</v>
      </c>
    </row>
    <row r="407" spans="1:7">
      <c r="A407">
        <v>405</v>
      </c>
      <c r="B407">
        <v>9865936.618020853</v>
      </c>
      <c r="C407">
        <v>1715831.101920425</v>
      </c>
      <c r="D407">
        <v>2670367.490354233</v>
      </c>
      <c r="E407">
        <v>3231042.335526631</v>
      </c>
      <c r="F407">
        <v>780410.7112339482</v>
      </c>
      <c r="G407">
        <v>1468284.978985616</v>
      </c>
    </row>
    <row r="408" spans="1:7">
      <c r="A408">
        <v>406</v>
      </c>
      <c r="B408">
        <v>9865936.835227963</v>
      </c>
      <c r="C408">
        <v>1716174.235026502</v>
      </c>
      <c r="D408">
        <v>2670285.158258252</v>
      </c>
      <c r="E408">
        <v>3231025.072535284</v>
      </c>
      <c r="F408">
        <v>780236.3791496779</v>
      </c>
      <c r="G408">
        <v>1468215.990258248</v>
      </c>
    </row>
    <row r="409" spans="1:7">
      <c r="A409">
        <v>407</v>
      </c>
      <c r="B409">
        <v>9865936.876730289</v>
      </c>
      <c r="C409">
        <v>1715872.755093251</v>
      </c>
      <c r="D409">
        <v>2670351.791149782</v>
      </c>
      <c r="E409">
        <v>3231049.772883487</v>
      </c>
      <c r="F409">
        <v>780389.2088814228</v>
      </c>
      <c r="G409">
        <v>1468273.348722347</v>
      </c>
    </row>
    <row r="410" spans="1:7">
      <c r="A410">
        <v>408</v>
      </c>
      <c r="B410">
        <v>9865936.513773574</v>
      </c>
      <c r="C410">
        <v>1715972.581693941</v>
      </c>
      <c r="D410">
        <v>2670328.218299947</v>
      </c>
      <c r="E410">
        <v>3231051.035437422</v>
      </c>
      <c r="F410">
        <v>780332.8155011886</v>
      </c>
      <c r="G410">
        <v>1468251.862841076</v>
      </c>
    </row>
    <row r="411" spans="1:7">
      <c r="A411">
        <v>409</v>
      </c>
      <c r="B411">
        <v>9865936.980052413</v>
      </c>
      <c r="C411">
        <v>1716011.169200461</v>
      </c>
      <c r="D411">
        <v>2670309.307409748</v>
      </c>
      <c r="E411">
        <v>3231052.059654844</v>
      </c>
      <c r="F411">
        <v>780318.9826356998</v>
      </c>
      <c r="G411">
        <v>1468245.46115166</v>
      </c>
    </row>
    <row r="412" spans="1:7">
      <c r="A412">
        <v>410</v>
      </c>
      <c r="B412">
        <v>9865936.603151217</v>
      </c>
      <c r="C412">
        <v>1716038.156680782</v>
      </c>
      <c r="D412">
        <v>2670304.266945176</v>
      </c>
      <c r="E412">
        <v>3231064.125732779</v>
      </c>
      <c r="F412">
        <v>780294.7664917294</v>
      </c>
      <c r="G412">
        <v>1468235.287300751</v>
      </c>
    </row>
    <row r="413" spans="1:7">
      <c r="A413">
        <v>411</v>
      </c>
      <c r="B413">
        <v>9865936.665076857</v>
      </c>
      <c r="C413">
        <v>1715979.062851107</v>
      </c>
      <c r="D413">
        <v>2670322.709062371</v>
      </c>
      <c r="E413">
        <v>3231055.016373981</v>
      </c>
      <c r="F413">
        <v>780330.5479943717</v>
      </c>
      <c r="G413">
        <v>1468249.328795026</v>
      </c>
    </row>
    <row r="414" spans="1:7">
      <c r="A414">
        <v>412</v>
      </c>
      <c r="B414">
        <v>9865936.543180749</v>
      </c>
      <c r="C414">
        <v>1715945.936487504</v>
      </c>
      <c r="D414">
        <v>2670339.758009284</v>
      </c>
      <c r="E414">
        <v>3231039.830230018</v>
      </c>
      <c r="F414">
        <v>780350.7971361019</v>
      </c>
      <c r="G414">
        <v>1468260.221317841</v>
      </c>
    </row>
    <row r="415" spans="1:7">
      <c r="A415">
        <v>413</v>
      </c>
      <c r="B415">
        <v>9865936.414858578</v>
      </c>
      <c r="C415">
        <v>1715807.473925149</v>
      </c>
      <c r="D415">
        <v>2670375.467827202</v>
      </c>
      <c r="E415">
        <v>3231048.958693412</v>
      </c>
      <c r="F415">
        <v>780417.838199653</v>
      </c>
      <c r="G415">
        <v>1468286.676213161</v>
      </c>
    </row>
    <row r="416" spans="1:7">
      <c r="A416">
        <v>414</v>
      </c>
      <c r="B416">
        <v>9865936.292565694</v>
      </c>
      <c r="C416">
        <v>1715936.511718118</v>
      </c>
      <c r="D416">
        <v>2670334.028967024</v>
      </c>
      <c r="E416">
        <v>3231058.897006223</v>
      </c>
      <c r="F416">
        <v>780349.2588921804</v>
      </c>
      <c r="G416">
        <v>1468257.595982148</v>
      </c>
    </row>
    <row r="417" spans="1:7">
      <c r="A417">
        <v>415</v>
      </c>
      <c r="B417">
        <v>9865936.20659872</v>
      </c>
      <c r="C417">
        <v>1715909.060352606</v>
      </c>
      <c r="D417">
        <v>2670329.631583104</v>
      </c>
      <c r="E417">
        <v>3231048.549802564</v>
      </c>
      <c r="F417">
        <v>780378.6679980071</v>
      </c>
      <c r="G417">
        <v>1468270.296862438</v>
      </c>
    </row>
    <row r="418" spans="1:7">
      <c r="A418">
        <v>416</v>
      </c>
      <c r="B418">
        <v>9865936.251648756</v>
      </c>
      <c r="C418">
        <v>1715874.984284314</v>
      </c>
      <c r="D418">
        <v>2670332.951878364</v>
      </c>
      <c r="E418">
        <v>3231051.567242488</v>
      </c>
      <c r="F418">
        <v>780398.6006909627</v>
      </c>
      <c r="G418">
        <v>1468278.147552626</v>
      </c>
    </row>
    <row r="419" spans="1:7">
      <c r="A419">
        <v>417</v>
      </c>
      <c r="B419">
        <v>9865936.429647582</v>
      </c>
      <c r="C419">
        <v>1715965.71357839</v>
      </c>
      <c r="D419">
        <v>2670317.867344558</v>
      </c>
      <c r="E419">
        <v>3231055.88177188</v>
      </c>
      <c r="F419">
        <v>780341.7931981893</v>
      </c>
      <c r="G419">
        <v>1468255.173754564</v>
      </c>
    </row>
    <row r="420" spans="1:7">
      <c r="A420">
        <v>418</v>
      </c>
      <c r="B420">
        <v>9865936.371550011</v>
      </c>
      <c r="C420">
        <v>1715957.662033281</v>
      </c>
      <c r="D420">
        <v>2670324.558355328</v>
      </c>
      <c r="E420">
        <v>3231046.657596821</v>
      </c>
      <c r="F420">
        <v>780348.0258841715</v>
      </c>
      <c r="G420">
        <v>1468259.46768041</v>
      </c>
    </row>
    <row r="421" spans="1:7">
      <c r="A421">
        <v>419</v>
      </c>
      <c r="B421">
        <v>9865936.10511454</v>
      </c>
      <c r="C421">
        <v>1715939.825467228</v>
      </c>
      <c r="D421">
        <v>2670315.946500761</v>
      </c>
      <c r="E421">
        <v>3231066.196384109</v>
      </c>
      <c r="F421">
        <v>780355.8218421754</v>
      </c>
      <c r="G421">
        <v>1468258.314920267</v>
      </c>
    </row>
    <row r="422" spans="1:7">
      <c r="A422">
        <v>420</v>
      </c>
      <c r="B422">
        <v>9865936.176908204</v>
      </c>
      <c r="C422">
        <v>1715915.286813539</v>
      </c>
      <c r="D422">
        <v>2670323.308670633</v>
      </c>
      <c r="E422">
        <v>3231069.039764783</v>
      </c>
      <c r="F422">
        <v>780366.0749840811</v>
      </c>
      <c r="G422">
        <v>1468262.466675168</v>
      </c>
    </row>
    <row r="423" spans="1:7">
      <c r="A423">
        <v>421</v>
      </c>
      <c r="B423">
        <v>9865935.899136296</v>
      </c>
      <c r="C423">
        <v>1716031.375742372</v>
      </c>
      <c r="D423">
        <v>2670300.411742182</v>
      </c>
      <c r="E423">
        <v>3231050.934169765</v>
      </c>
      <c r="F423">
        <v>780310.381439911</v>
      </c>
      <c r="G423">
        <v>1468242.796042065</v>
      </c>
    </row>
    <row r="424" spans="1:7">
      <c r="A424">
        <v>422</v>
      </c>
      <c r="B424">
        <v>9865936.132635612</v>
      </c>
      <c r="C424">
        <v>1716112.092504292</v>
      </c>
      <c r="D424">
        <v>2670268.882467004</v>
      </c>
      <c r="E424">
        <v>3231050.642875537</v>
      </c>
      <c r="F424">
        <v>780276.2979215999</v>
      </c>
      <c r="G424">
        <v>1468228.216867179</v>
      </c>
    </row>
    <row r="425" spans="1:7">
      <c r="A425">
        <v>423</v>
      </c>
      <c r="B425">
        <v>9865936.015275987</v>
      </c>
      <c r="C425">
        <v>1715944.18462012</v>
      </c>
      <c r="D425">
        <v>2670324.265347268</v>
      </c>
      <c r="E425">
        <v>3231039.9630991</v>
      </c>
      <c r="F425">
        <v>780363.0414296739</v>
      </c>
      <c r="G425">
        <v>1468264.560779825</v>
      </c>
    </row>
    <row r="426" spans="1:7">
      <c r="A426">
        <v>424</v>
      </c>
      <c r="B426">
        <v>9865935.852486523</v>
      </c>
      <c r="C426">
        <v>1716028.525174289</v>
      </c>
      <c r="D426">
        <v>2670294.961592706</v>
      </c>
      <c r="E426">
        <v>3231058.005955089</v>
      </c>
      <c r="F426">
        <v>780312.1180978589</v>
      </c>
      <c r="G426">
        <v>1468242.241666579</v>
      </c>
    </row>
    <row r="427" spans="1:7">
      <c r="A427">
        <v>425</v>
      </c>
      <c r="B427">
        <v>9865935.92671996</v>
      </c>
      <c r="C427">
        <v>1715912.278489413</v>
      </c>
      <c r="D427">
        <v>2670331.342815448</v>
      </c>
      <c r="E427">
        <v>3231046.635830298</v>
      </c>
      <c r="F427">
        <v>780376.166959841</v>
      </c>
      <c r="G427">
        <v>1468269.502624961</v>
      </c>
    </row>
    <row r="428" spans="1:7">
      <c r="A428">
        <v>426</v>
      </c>
      <c r="B428">
        <v>9865935.869587414</v>
      </c>
      <c r="C428">
        <v>1716044.293744704</v>
      </c>
      <c r="D428">
        <v>2670284.164103211</v>
      </c>
      <c r="E428">
        <v>3231056.074628486</v>
      </c>
      <c r="F428">
        <v>780310.5185952709</v>
      </c>
      <c r="G428">
        <v>1468240.818515742</v>
      </c>
    </row>
    <row r="429" spans="1:7">
      <c r="A429">
        <v>427</v>
      </c>
      <c r="B429">
        <v>9865935.953165991</v>
      </c>
      <c r="C429">
        <v>1716072.974883107</v>
      </c>
      <c r="D429">
        <v>2670284.43952944</v>
      </c>
      <c r="E429">
        <v>3231061.413692974</v>
      </c>
      <c r="F429">
        <v>780286.3643017386</v>
      </c>
      <c r="G429">
        <v>1468230.76075873</v>
      </c>
    </row>
    <row r="430" spans="1:7">
      <c r="A430">
        <v>428</v>
      </c>
      <c r="B430">
        <v>9865935.738461196</v>
      </c>
      <c r="C430">
        <v>1715924.322892584</v>
      </c>
      <c r="D430">
        <v>2670327.873516603</v>
      </c>
      <c r="E430">
        <v>3231054.900843198</v>
      </c>
      <c r="F430">
        <v>780364.735255054</v>
      </c>
      <c r="G430">
        <v>1468263.905953757</v>
      </c>
    </row>
    <row r="431" spans="1:7">
      <c r="A431">
        <v>429</v>
      </c>
      <c r="B431">
        <v>9865935.810454974</v>
      </c>
      <c r="C431">
        <v>1715884.611622592</v>
      </c>
      <c r="D431">
        <v>2670341.203932084</v>
      </c>
      <c r="E431">
        <v>3231048.004288853</v>
      </c>
      <c r="F431">
        <v>780388.3788843135</v>
      </c>
      <c r="G431">
        <v>1468273.611727132</v>
      </c>
    </row>
    <row r="432" spans="1:7">
      <c r="A432">
        <v>430</v>
      </c>
      <c r="B432">
        <v>9865935.912149718</v>
      </c>
      <c r="C432">
        <v>1716073.949766506</v>
      </c>
      <c r="D432">
        <v>2670272.060827629</v>
      </c>
      <c r="E432">
        <v>3231082.251967649</v>
      </c>
      <c r="F432">
        <v>780280.8511399047</v>
      </c>
      <c r="G432">
        <v>1468226.798448029</v>
      </c>
    </row>
    <row r="433" spans="1:7">
      <c r="A433">
        <v>431</v>
      </c>
      <c r="B433">
        <v>9865935.764265876</v>
      </c>
      <c r="C433">
        <v>1715943.403398565</v>
      </c>
      <c r="D433">
        <v>2670319.605022832</v>
      </c>
      <c r="E433">
        <v>3231064.107428999</v>
      </c>
      <c r="F433">
        <v>780351.358577279</v>
      </c>
      <c r="G433">
        <v>1468257.289838203</v>
      </c>
    </row>
    <row r="434" spans="1:7">
      <c r="A434">
        <v>432</v>
      </c>
      <c r="B434">
        <v>9865935.901452916</v>
      </c>
      <c r="C434">
        <v>1715900.529010858</v>
      </c>
      <c r="D434">
        <v>2670339.722406663</v>
      </c>
      <c r="E434">
        <v>3231043.103299829</v>
      </c>
      <c r="F434">
        <v>780381.5852511636</v>
      </c>
      <c r="G434">
        <v>1468270.9614844</v>
      </c>
    </row>
    <row r="435" spans="1:7">
      <c r="A435">
        <v>433</v>
      </c>
      <c r="B435">
        <v>9865935.782647712</v>
      </c>
      <c r="C435">
        <v>1716049.22981523</v>
      </c>
      <c r="D435">
        <v>2670290.439041146</v>
      </c>
      <c r="E435">
        <v>3231059.601505263</v>
      </c>
      <c r="F435">
        <v>780299.6369126741</v>
      </c>
      <c r="G435">
        <v>1468236.875373398</v>
      </c>
    </row>
    <row r="436" spans="1:7">
      <c r="A436">
        <v>434</v>
      </c>
      <c r="B436">
        <v>9865935.764063958</v>
      </c>
      <c r="C436">
        <v>1715779.848914009</v>
      </c>
      <c r="D436">
        <v>2670375.775096186</v>
      </c>
      <c r="E436">
        <v>3231039.813135396</v>
      </c>
      <c r="F436">
        <v>780442.515720411</v>
      </c>
      <c r="G436">
        <v>1468297.811197954</v>
      </c>
    </row>
    <row r="437" spans="1:7">
      <c r="A437">
        <v>435</v>
      </c>
      <c r="B437">
        <v>9865935.843048317</v>
      </c>
      <c r="C437">
        <v>1715920.818878902</v>
      </c>
      <c r="D437">
        <v>2670323.868930825</v>
      </c>
      <c r="E437">
        <v>3231051.512706316</v>
      </c>
      <c r="F437">
        <v>780372.332479862</v>
      </c>
      <c r="G437">
        <v>1468267.310052412</v>
      </c>
    </row>
    <row r="438" spans="1:7">
      <c r="A438">
        <v>436</v>
      </c>
      <c r="B438">
        <v>9865935.709018596</v>
      </c>
      <c r="C438">
        <v>1716007.846930815</v>
      </c>
      <c r="D438">
        <v>2670312.518905994</v>
      </c>
      <c r="E438">
        <v>3231068.865923046</v>
      </c>
      <c r="F438">
        <v>780306.5995976989</v>
      </c>
      <c r="G438">
        <v>1468239.877661041</v>
      </c>
    </row>
    <row r="439" spans="1:7">
      <c r="A439">
        <v>437</v>
      </c>
      <c r="B439">
        <v>9865935.78365279</v>
      </c>
      <c r="C439">
        <v>1716053.522017227</v>
      </c>
      <c r="D439">
        <v>2670307.980574216</v>
      </c>
      <c r="E439">
        <v>3231065.468278414</v>
      </c>
      <c r="F439">
        <v>780279.3454216096</v>
      </c>
      <c r="G439">
        <v>1468229.467361324</v>
      </c>
    </row>
    <row r="440" spans="1:7">
      <c r="A440">
        <v>438</v>
      </c>
      <c r="B440">
        <v>9865935.913486637</v>
      </c>
      <c r="C440">
        <v>1716115.280698341</v>
      </c>
      <c r="D440">
        <v>2670294.82455421</v>
      </c>
      <c r="E440">
        <v>3231072.467024719</v>
      </c>
      <c r="F440">
        <v>780238.2165693103</v>
      </c>
      <c r="G440">
        <v>1468215.124640058</v>
      </c>
    </row>
    <row r="441" spans="1:7">
      <c r="A441">
        <v>439</v>
      </c>
      <c r="B441">
        <v>9865935.725052886</v>
      </c>
      <c r="C441">
        <v>1716009.444588624</v>
      </c>
      <c r="D441">
        <v>2670313.846429875</v>
      </c>
      <c r="E441">
        <v>3231060.034870149</v>
      </c>
      <c r="F441">
        <v>780310.0206422047</v>
      </c>
      <c r="G441">
        <v>1468242.378522034</v>
      </c>
    </row>
    <row r="442" spans="1:7">
      <c r="A442">
        <v>440</v>
      </c>
      <c r="B442">
        <v>9865935.786855757</v>
      </c>
      <c r="C442">
        <v>1715957.137416718</v>
      </c>
      <c r="D442">
        <v>2670329.830869321</v>
      </c>
      <c r="E442">
        <v>3231064.615482298</v>
      </c>
      <c r="F442">
        <v>780332.2570032991</v>
      </c>
      <c r="G442">
        <v>1468251.946084122</v>
      </c>
    </row>
    <row r="443" spans="1:7">
      <c r="A443">
        <v>441</v>
      </c>
      <c r="B443">
        <v>9865935.704186089</v>
      </c>
      <c r="C443">
        <v>1716064.316170188</v>
      </c>
      <c r="D443">
        <v>2670297.495460149</v>
      </c>
      <c r="E443">
        <v>3231063.463635007</v>
      </c>
      <c r="F443">
        <v>780280.4029679378</v>
      </c>
      <c r="G443">
        <v>1468230.025952808</v>
      </c>
    </row>
    <row r="444" spans="1:7">
      <c r="A444">
        <v>442</v>
      </c>
      <c r="B444">
        <v>9865935.722003926</v>
      </c>
      <c r="C444">
        <v>1716039.680898756</v>
      </c>
      <c r="D444">
        <v>2670286.823590587</v>
      </c>
      <c r="E444">
        <v>3231081.679008479</v>
      </c>
      <c r="F444">
        <v>780294.9222597287</v>
      </c>
      <c r="G444">
        <v>1468232.616246376</v>
      </c>
    </row>
    <row r="445" spans="1:7">
      <c r="A445">
        <v>443</v>
      </c>
      <c r="B445">
        <v>9865935.777795665</v>
      </c>
      <c r="C445">
        <v>1715953.757795579</v>
      </c>
      <c r="D445">
        <v>2670328.854354449</v>
      </c>
      <c r="E445">
        <v>3231053.079054555</v>
      </c>
      <c r="F445">
        <v>780343.747409513</v>
      </c>
      <c r="G445">
        <v>1468256.339181568</v>
      </c>
    </row>
    <row r="446" spans="1:7">
      <c r="A446">
        <v>444</v>
      </c>
      <c r="B446">
        <v>9865935.841372257</v>
      </c>
      <c r="C446">
        <v>1716095.961914869</v>
      </c>
      <c r="D446">
        <v>2670276.747792203</v>
      </c>
      <c r="E446">
        <v>3231071.855144459</v>
      </c>
      <c r="F446">
        <v>780268.3438889412</v>
      </c>
      <c r="G446">
        <v>1468222.932631784</v>
      </c>
    </row>
    <row r="447" spans="1:7">
      <c r="A447">
        <v>445</v>
      </c>
      <c r="B447">
        <v>9865935.760065701</v>
      </c>
      <c r="C447">
        <v>1716052.193574517</v>
      </c>
      <c r="D447">
        <v>2670298.021529068</v>
      </c>
      <c r="E447">
        <v>3231074.26784534</v>
      </c>
      <c r="F447">
        <v>780282.4686293103</v>
      </c>
      <c r="G447">
        <v>1468228.808487467</v>
      </c>
    </row>
    <row r="448" spans="1:7">
      <c r="A448">
        <v>446</v>
      </c>
      <c r="B448">
        <v>9865935.864578547</v>
      </c>
      <c r="C448">
        <v>1716267.11679869</v>
      </c>
      <c r="D448">
        <v>2670249.393778093</v>
      </c>
      <c r="E448">
        <v>3231061.3728339</v>
      </c>
      <c r="F448">
        <v>780171.547729249</v>
      </c>
      <c r="G448">
        <v>1468186.433438616</v>
      </c>
    </row>
    <row r="449" spans="1:7">
      <c r="A449">
        <v>447</v>
      </c>
      <c r="B449">
        <v>9865935.73293509</v>
      </c>
      <c r="C449">
        <v>1715957.643036018</v>
      </c>
      <c r="D449">
        <v>2670330.646980991</v>
      </c>
      <c r="E449">
        <v>3231053.461991065</v>
      </c>
      <c r="F449">
        <v>780338.9639444089</v>
      </c>
      <c r="G449">
        <v>1468255.016982607</v>
      </c>
    </row>
    <row r="450" spans="1:7">
      <c r="A450">
        <v>448</v>
      </c>
      <c r="B450">
        <v>9865935.749373559</v>
      </c>
      <c r="C450">
        <v>1716060.897106308</v>
      </c>
      <c r="D450">
        <v>2670300.463039975</v>
      </c>
      <c r="E450">
        <v>3231063.323230191</v>
      </c>
      <c r="F450">
        <v>780280.6522218651</v>
      </c>
      <c r="G450">
        <v>1468230.413775221</v>
      </c>
    </row>
    <row r="451" spans="1:7">
      <c r="A451">
        <v>449</v>
      </c>
      <c r="B451">
        <v>9865935.686545685</v>
      </c>
      <c r="C451">
        <v>1716071.030526088</v>
      </c>
      <c r="D451">
        <v>2670297.12308291</v>
      </c>
      <c r="E451">
        <v>3231060.18385213</v>
      </c>
      <c r="F451">
        <v>780277.9041647885</v>
      </c>
      <c r="G451">
        <v>1468229.44491977</v>
      </c>
    </row>
    <row r="452" spans="1:7">
      <c r="A452">
        <v>450</v>
      </c>
      <c r="B452">
        <v>9865935.708275607</v>
      </c>
      <c r="C452">
        <v>1716099.661698779</v>
      </c>
      <c r="D452">
        <v>2670285.924883014</v>
      </c>
      <c r="E452">
        <v>3231066.645145726</v>
      </c>
      <c r="F452">
        <v>780261.2999877386</v>
      </c>
      <c r="G452">
        <v>1468222.176560348</v>
      </c>
    </row>
    <row r="453" spans="1:7">
      <c r="A453">
        <v>451</v>
      </c>
      <c r="B453">
        <v>9865935.684095981</v>
      </c>
      <c r="C453">
        <v>1716098.623641899</v>
      </c>
      <c r="D453">
        <v>2670286.983640673</v>
      </c>
      <c r="E453">
        <v>3231064.954901352</v>
      </c>
      <c r="F453">
        <v>780262.6570101194</v>
      </c>
      <c r="G453">
        <v>1468222.464901938</v>
      </c>
    </row>
    <row r="454" spans="1:7">
      <c r="A454">
        <v>452</v>
      </c>
      <c r="B454">
        <v>9865935.655432701</v>
      </c>
      <c r="C454">
        <v>1716073.094718747</v>
      </c>
      <c r="D454">
        <v>2670295.641769202</v>
      </c>
      <c r="E454">
        <v>3231061.813023297</v>
      </c>
      <c r="F454">
        <v>780276.5053718121</v>
      </c>
      <c r="G454">
        <v>1468228.600549642</v>
      </c>
    </row>
    <row r="455" spans="1:7">
      <c r="A455">
        <v>453</v>
      </c>
      <c r="B455">
        <v>9865935.672886789</v>
      </c>
      <c r="C455">
        <v>1716154.076386971</v>
      </c>
      <c r="D455">
        <v>2670269.423625093</v>
      </c>
      <c r="E455">
        <v>3231067.112471014</v>
      </c>
      <c r="F455">
        <v>780234.2798104157</v>
      </c>
      <c r="G455">
        <v>1468210.780593296</v>
      </c>
    </row>
    <row r="456" spans="1:7">
      <c r="A456">
        <v>454</v>
      </c>
      <c r="B456">
        <v>9865935.660288466</v>
      </c>
      <c r="C456">
        <v>1716103.933171229</v>
      </c>
      <c r="D456">
        <v>2670284.689087682</v>
      </c>
      <c r="E456">
        <v>3231065.33053249</v>
      </c>
      <c r="F456">
        <v>780259.9444785953</v>
      </c>
      <c r="G456">
        <v>1468221.763018471</v>
      </c>
    </row>
    <row r="457" spans="1:7">
      <c r="A457">
        <v>455</v>
      </c>
      <c r="B457">
        <v>9865935.711642958</v>
      </c>
      <c r="C457">
        <v>1715992.081966845</v>
      </c>
      <c r="D457">
        <v>2670315.853707153</v>
      </c>
      <c r="E457">
        <v>3231050.600496802</v>
      </c>
      <c r="F457">
        <v>780327.0293087397</v>
      </c>
      <c r="G457">
        <v>1468250.146163418</v>
      </c>
    </row>
    <row r="458" spans="1:7">
      <c r="A458">
        <v>456</v>
      </c>
      <c r="B458">
        <v>9865935.697260473</v>
      </c>
      <c r="C458">
        <v>1716103.407673941</v>
      </c>
      <c r="D458">
        <v>2670289.974946008</v>
      </c>
      <c r="E458">
        <v>3231061.222937439</v>
      </c>
      <c r="F458">
        <v>780259.1442743397</v>
      </c>
      <c r="G458">
        <v>1468221.947428745</v>
      </c>
    </row>
    <row r="459" spans="1:7">
      <c r="A459">
        <v>457</v>
      </c>
      <c r="B459">
        <v>9865935.65069237</v>
      </c>
      <c r="C459">
        <v>1716120.520271686</v>
      </c>
      <c r="D459">
        <v>2670278.343130973</v>
      </c>
      <c r="E459">
        <v>3231058.698895157</v>
      </c>
      <c r="F459">
        <v>780257.3487817596</v>
      </c>
      <c r="G459">
        <v>1468220.739612793</v>
      </c>
    </row>
    <row r="460" spans="1:7">
      <c r="A460">
        <v>458</v>
      </c>
      <c r="B460">
        <v>9865935.685492048</v>
      </c>
      <c r="C460">
        <v>1716145.032802456</v>
      </c>
      <c r="D460">
        <v>2670272.132561225</v>
      </c>
      <c r="E460">
        <v>3231058.959300958</v>
      </c>
      <c r="F460">
        <v>780244.1983758381</v>
      </c>
      <c r="G460">
        <v>1468215.36245157</v>
      </c>
    </row>
    <row r="461" spans="1:7">
      <c r="A461">
        <v>459</v>
      </c>
      <c r="B461">
        <v>9865935.635873292</v>
      </c>
      <c r="C461">
        <v>1716130.602728144</v>
      </c>
      <c r="D461">
        <v>2670277.253743078</v>
      </c>
      <c r="E461">
        <v>3231062.730049727</v>
      </c>
      <c r="F461">
        <v>780247.4779360479</v>
      </c>
      <c r="G461">
        <v>1468217.571416295</v>
      </c>
    </row>
    <row r="462" spans="1:7">
      <c r="A462">
        <v>460</v>
      </c>
      <c r="B462">
        <v>9865935.650780726</v>
      </c>
      <c r="C462">
        <v>1716156.935112779</v>
      </c>
      <c r="D462">
        <v>2670273.07125894</v>
      </c>
      <c r="E462">
        <v>3231061.570061712</v>
      </c>
      <c r="F462">
        <v>780232.2880942634</v>
      </c>
      <c r="G462">
        <v>1468211.786253032</v>
      </c>
    </row>
    <row r="463" spans="1:7">
      <c r="A463">
        <v>461</v>
      </c>
      <c r="B463">
        <v>9865935.616081992</v>
      </c>
      <c r="C463">
        <v>1716158.407123995</v>
      </c>
      <c r="D463">
        <v>2670267.413492843</v>
      </c>
      <c r="E463">
        <v>3231061.459011178</v>
      </c>
      <c r="F463">
        <v>780235.8857853635</v>
      </c>
      <c r="G463">
        <v>1468212.450668612</v>
      </c>
    </row>
    <row r="464" spans="1:7">
      <c r="A464">
        <v>462</v>
      </c>
      <c r="B464">
        <v>9865935.653085254</v>
      </c>
      <c r="C464">
        <v>1716165.969181143</v>
      </c>
      <c r="D464">
        <v>2670270.006404962</v>
      </c>
      <c r="E464">
        <v>3231057.320640572</v>
      </c>
      <c r="F464">
        <v>780231.0777387219</v>
      </c>
      <c r="G464">
        <v>1468211.279119855</v>
      </c>
    </row>
    <row r="465" spans="1:7">
      <c r="A465">
        <v>463</v>
      </c>
      <c r="B465">
        <v>9865935.609417694</v>
      </c>
      <c r="C465">
        <v>1716159.290176845</v>
      </c>
      <c r="D465">
        <v>2670268.562776027</v>
      </c>
      <c r="E465">
        <v>3231066.913293947</v>
      </c>
      <c r="F465">
        <v>780231.1175151733</v>
      </c>
      <c r="G465">
        <v>1468209.725655701</v>
      </c>
    </row>
    <row r="466" spans="1:7">
      <c r="A466">
        <v>464</v>
      </c>
      <c r="B466">
        <v>9865935.652187465</v>
      </c>
      <c r="C466">
        <v>1716167.443671726</v>
      </c>
      <c r="D466">
        <v>2670265.96813433</v>
      </c>
      <c r="E466">
        <v>3231067.097965482</v>
      </c>
      <c r="F466">
        <v>780227.1018407143</v>
      </c>
      <c r="G466">
        <v>1468208.040575212</v>
      </c>
    </row>
    <row r="467" spans="1:7">
      <c r="A467">
        <v>465</v>
      </c>
      <c r="B467">
        <v>9865935.597386252</v>
      </c>
      <c r="C467">
        <v>1716023.025215562</v>
      </c>
      <c r="D467">
        <v>2670304.825432543</v>
      </c>
      <c r="E467">
        <v>3231056.228256085</v>
      </c>
      <c r="F467">
        <v>780309.5062462701</v>
      </c>
      <c r="G467">
        <v>1468242.01223579</v>
      </c>
    </row>
    <row r="468" spans="1:7">
      <c r="A468">
        <v>466</v>
      </c>
      <c r="B468">
        <v>9865935.612008225</v>
      </c>
      <c r="C468">
        <v>1716066.089511742</v>
      </c>
      <c r="D468">
        <v>2670290.729230965</v>
      </c>
      <c r="E468">
        <v>3231062.902441223</v>
      </c>
      <c r="F468">
        <v>780284.8600431249</v>
      </c>
      <c r="G468">
        <v>1468231.03078117</v>
      </c>
    </row>
    <row r="469" spans="1:7">
      <c r="A469">
        <v>467</v>
      </c>
      <c r="B469">
        <v>9865935.596564803</v>
      </c>
      <c r="C469">
        <v>1715934.65854113</v>
      </c>
      <c r="D469">
        <v>2670326.433373886</v>
      </c>
      <c r="E469">
        <v>3231060.334956205</v>
      </c>
      <c r="F469">
        <v>780355.0360607144</v>
      </c>
      <c r="G469">
        <v>1468259.133632869</v>
      </c>
    </row>
    <row r="470" spans="1:7">
      <c r="A470">
        <v>468</v>
      </c>
      <c r="B470">
        <v>9865935.619959418</v>
      </c>
      <c r="C470">
        <v>1715937.323342493</v>
      </c>
      <c r="D470">
        <v>2670326.821538342</v>
      </c>
      <c r="E470">
        <v>3231058.687706794</v>
      </c>
      <c r="F470">
        <v>780353.8612921681</v>
      </c>
      <c r="G470">
        <v>1468258.926079619</v>
      </c>
    </row>
    <row r="471" spans="1:7">
      <c r="A471">
        <v>469</v>
      </c>
      <c r="B471">
        <v>9865935.630977722</v>
      </c>
      <c r="C471">
        <v>1715888.388850052</v>
      </c>
      <c r="D471">
        <v>2670339.347631296</v>
      </c>
      <c r="E471">
        <v>3231060.85389585</v>
      </c>
      <c r="F471">
        <v>780378.3168891058</v>
      </c>
      <c r="G471">
        <v>1468268.723711418</v>
      </c>
    </row>
    <row r="472" spans="1:7">
      <c r="A472">
        <v>470</v>
      </c>
      <c r="B472">
        <v>9865935.596682752</v>
      </c>
      <c r="C472">
        <v>1715979.601821548</v>
      </c>
      <c r="D472">
        <v>2670312.018928985</v>
      </c>
      <c r="E472">
        <v>3231068.572485317</v>
      </c>
      <c r="F472">
        <v>780327.9654246033</v>
      </c>
      <c r="G472">
        <v>1468247.438022299</v>
      </c>
    </row>
    <row r="473" spans="1:7">
      <c r="A473">
        <v>471</v>
      </c>
      <c r="B473">
        <v>9865935.58793175</v>
      </c>
      <c r="C473">
        <v>1715880.965233396</v>
      </c>
      <c r="D473">
        <v>2670332.49686308</v>
      </c>
      <c r="E473">
        <v>3231060.295101995</v>
      </c>
      <c r="F473">
        <v>780389.0651156825</v>
      </c>
      <c r="G473">
        <v>1468272.765617596</v>
      </c>
    </row>
    <row r="474" spans="1:7">
      <c r="A474">
        <v>472</v>
      </c>
      <c r="B474">
        <v>9865935.612933977</v>
      </c>
      <c r="C474">
        <v>1715899.688904905</v>
      </c>
      <c r="D474">
        <v>2670325.825632496</v>
      </c>
      <c r="E474">
        <v>3231063.011011739</v>
      </c>
      <c r="F474">
        <v>780378.8888213984</v>
      </c>
      <c r="G474">
        <v>1468268.19856344</v>
      </c>
    </row>
    <row r="475" spans="1:7">
      <c r="A475">
        <v>473</v>
      </c>
      <c r="B475">
        <v>9865935.583965305</v>
      </c>
      <c r="C475">
        <v>1715950.228401922</v>
      </c>
      <c r="D475">
        <v>2670309.047501966</v>
      </c>
      <c r="E475">
        <v>3231065.164849689</v>
      </c>
      <c r="F475">
        <v>780353.4849077051</v>
      </c>
      <c r="G475">
        <v>1468257.658304023</v>
      </c>
    </row>
    <row r="476" spans="1:7">
      <c r="A476">
        <v>474</v>
      </c>
      <c r="B476">
        <v>9865935.575606331</v>
      </c>
      <c r="C476">
        <v>1715946.305345815</v>
      </c>
      <c r="D476">
        <v>2670312.986039934</v>
      </c>
      <c r="E476">
        <v>3231062.236202187</v>
      </c>
      <c r="F476">
        <v>780355.090399993</v>
      </c>
      <c r="G476">
        <v>1468258.957618402</v>
      </c>
    </row>
    <row r="477" spans="1:7">
      <c r="A477">
        <v>475</v>
      </c>
      <c r="B477">
        <v>9865935.567349305</v>
      </c>
      <c r="C477">
        <v>1715978.203147634</v>
      </c>
      <c r="D477">
        <v>2670303.718104484</v>
      </c>
      <c r="E477">
        <v>3231064.258104146</v>
      </c>
      <c r="F477">
        <v>780337.5905845203</v>
      </c>
      <c r="G477">
        <v>1468251.79740852</v>
      </c>
    </row>
    <row r="478" spans="1:7">
      <c r="A478">
        <v>476</v>
      </c>
      <c r="B478">
        <v>9865935.582959091</v>
      </c>
      <c r="C478">
        <v>1715950.93993442</v>
      </c>
      <c r="D478">
        <v>2670313.741850928</v>
      </c>
      <c r="E478">
        <v>3231060.823198461</v>
      </c>
      <c r="F478">
        <v>780352.2289387793</v>
      </c>
      <c r="G478">
        <v>1468257.849036502</v>
      </c>
    </row>
    <row r="479" spans="1:7">
      <c r="A479">
        <v>477</v>
      </c>
      <c r="B479">
        <v>9865935.583582209</v>
      </c>
      <c r="C479">
        <v>1716010.195952334</v>
      </c>
      <c r="D479">
        <v>2670292.700967081</v>
      </c>
      <c r="E479">
        <v>3231066.344980711</v>
      </c>
      <c r="F479">
        <v>780321.3620597494</v>
      </c>
      <c r="G479">
        <v>1468244.979622334</v>
      </c>
    </row>
    <row r="480" spans="1:7">
      <c r="A480">
        <v>478</v>
      </c>
      <c r="B480">
        <v>9865935.598645536</v>
      </c>
      <c r="C480">
        <v>1716005.580852994</v>
      </c>
      <c r="D480">
        <v>2670294.537823462</v>
      </c>
      <c r="E480">
        <v>3231062.529780667</v>
      </c>
      <c r="F480">
        <v>780325.8908573674</v>
      </c>
      <c r="G480">
        <v>1468247.059331046</v>
      </c>
    </row>
    <row r="481" spans="1:7">
      <c r="A481">
        <v>479</v>
      </c>
      <c r="B481">
        <v>9865935.596319674</v>
      </c>
      <c r="C481">
        <v>1716006.524642744</v>
      </c>
      <c r="D481">
        <v>2670301.669461921</v>
      </c>
      <c r="E481">
        <v>3231062.710718871</v>
      </c>
      <c r="F481">
        <v>780319.5572805388</v>
      </c>
      <c r="G481">
        <v>1468245.134215599</v>
      </c>
    </row>
    <row r="482" spans="1:7">
      <c r="A482">
        <v>480</v>
      </c>
      <c r="B482">
        <v>9865935.581069991</v>
      </c>
      <c r="C482">
        <v>1715982.613162639</v>
      </c>
      <c r="D482">
        <v>2670301.135198948</v>
      </c>
      <c r="E482">
        <v>3231062.216226387</v>
      </c>
      <c r="F482">
        <v>780338.0889818236</v>
      </c>
      <c r="G482">
        <v>1468251.527500194</v>
      </c>
    </row>
    <row r="483" spans="1:7">
      <c r="A483">
        <v>481</v>
      </c>
      <c r="B483">
        <v>9865935.566806441</v>
      </c>
      <c r="C483">
        <v>1715932.281941477</v>
      </c>
      <c r="D483">
        <v>2670316.452402267</v>
      </c>
      <c r="E483">
        <v>3231063.468792915</v>
      </c>
      <c r="F483">
        <v>780361.8951620767</v>
      </c>
      <c r="G483">
        <v>1468261.468507705</v>
      </c>
    </row>
    <row r="484" spans="1:7">
      <c r="A484">
        <v>482</v>
      </c>
      <c r="B484">
        <v>9865935.584168479</v>
      </c>
      <c r="C484">
        <v>1715932.77187879</v>
      </c>
      <c r="D484">
        <v>2670320.180121379</v>
      </c>
      <c r="E484">
        <v>3231060.453598554</v>
      </c>
      <c r="F484">
        <v>780360.6311521544</v>
      </c>
      <c r="G484">
        <v>1468261.547417599</v>
      </c>
    </row>
    <row r="485" spans="1:7">
      <c r="A485">
        <v>483</v>
      </c>
      <c r="B485">
        <v>9865935.595253376</v>
      </c>
      <c r="C485">
        <v>1715850.796324198</v>
      </c>
      <c r="D485">
        <v>2670339.682827306</v>
      </c>
      <c r="E485">
        <v>3231060.909585974</v>
      </c>
      <c r="F485">
        <v>780404.6690365904</v>
      </c>
      <c r="G485">
        <v>1468279.537479308</v>
      </c>
    </row>
    <row r="486" spans="1:7">
      <c r="A486">
        <v>484</v>
      </c>
      <c r="B486">
        <v>9865935.589050747</v>
      </c>
      <c r="C486">
        <v>1715932.069242951</v>
      </c>
      <c r="D486">
        <v>2670317.236601988</v>
      </c>
      <c r="E486">
        <v>3231066.34081377</v>
      </c>
      <c r="F486">
        <v>780359.7337136515</v>
      </c>
      <c r="G486">
        <v>1468260.208678386</v>
      </c>
    </row>
    <row r="487" spans="1:7">
      <c r="A487">
        <v>485</v>
      </c>
      <c r="B487">
        <v>9865935.575059872</v>
      </c>
      <c r="C487">
        <v>1715882.511066929</v>
      </c>
      <c r="D487">
        <v>2670328.375296723</v>
      </c>
      <c r="E487">
        <v>3231064.866603365</v>
      </c>
      <c r="F487">
        <v>780387.6408087059</v>
      </c>
      <c r="G487">
        <v>1468272.181284148</v>
      </c>
    </row>
    <row r="488" spans="1:7">
      <c r="A488">
        <v>486</v>
      </c>
      <c r="B488">
        <v>9865935.548287038</v>
      </c>
      <c r="C488">
        <v>1715978.905845005</v>
      </c>
      <c r="D488">
        <v>2670305.046835102</v>
      </c>
      <c r="E488">
        <v>3231065.867838401</v>
      </c>
      <c r="F488">
        <v>780335.0142257762</v>
      </c>
      <c r="G488">
        <v>1468250.713542752</v>
      </c>
    </row>
    <row r="489" spans="1:7">
      <c r="A489">
        <v>487</v>
      </c>
      <c r="B489">
        <v>9865935.550672036</v>
      </c>
      <c r="C489">
        <v>1716101.458835857</v>
      </c>
      <c r="D489">
        <v>2670266.372513768</v>
      </c>
      <c r="E489">
        <v>3231083.694880259</v>
      </c>
      <c r="F489">
        <v>780264.1041859154</v>
      </c>
      <c r="G489">
        <v>1468219.920256237</v>
      </c>
    </row>
    <row r="490" spans="1:7">
      <c r="A490">
        <v>488</v>
      </c>
      <c r="B490">
        <v>9865935.564570267</v>
      </c>
      <c r="C490">
        <v>1715934.775029219</v>
      </c>
      <c r="D490">
        <v>2670315.852890437</v>
      </c>
      <c r="E490">
        <v>3231067.897216892</v>
      </c>
      <c r="F490">
        <v>780357.7654651224</v>
      </c>
      <c r="G490">
        <v>1468259.273968595</v>
      </c>
    </row>
    <row r="491" spans="1:7">
      <c r="A491">
        <v>489</v>
      </c>
      <c r="B491">
        <v>9865935.590512166</v>
      </c>
      <c r="C491">
        <v>1715993.290669067</v>
      </c>
      <c r="D491">
        <v>2670301.965832793</v>
      </c>
      <c r="E491">
        <v>3231064.112497585</v>
      </c>
      <c r="F491">
        <v>780327.6950062757</v>
      </c>
      <c r="G491">
        <v>1468248.526506444</v>
      </c>
    </row>
    <row r="492" spans="1:7">
      <c r="A492">
        <v>490</v>
      </c>
      <c r="B492">
        <v>9865935.552621018</v>
      </c>
      <c r="C492">
        <v>1715934.065543198</v>
      </c>
      <c r="D492">
        <v>2670319.426574614</v>
      </c>
      <c r="E492">
        <v>3231057.64409671</v>
      </c>
      <c r="F492">
        <v>780362.0305483</v>
      </c>
      <c r="G492">
        <v>1468262.385858197</v>
      </c>
    </row>
    <row r="493" spans="1:7">
      <c r="A493">
        <v>491</v>
      </c>
      <c r="B493">
        <v>9865935.584353624</v>
      </c>
      <c r="C493">
        <v>1716036.696751314</v>
      </c>
      <c r="D493">
        <v>2670285.296371783</v>
      </c>
      <c r="E493">
        <v>3231074.208776799</v>
      </c>
      <c r="F493">
        <v>780302.5895300178</v>
      </c>
      <c r="G493">
        <v>1468236.792923711</v>
      </c>
    </row>
    <row r="494" spans="1:7">
      <c r="A494">
        <v>492</v>
      </c>
      <c r="B494">
        <v>9865935.572893884</v>
      </c>
      <c r="C494">
        <v>1715966.637328621</v>
      </c>
      <c r="D494">
        <v>2670302.848533661</v>
      </c>
      <c r="E494">
        <v>3231067.874820155</v>
      </c>
      <c r="F494">
        <v>780344.2299797869</v>
      </c>
      <c r="G494">
        <v>1468253.982231661</v>
      </c>
    </row>
    <row r="495" spans="1:7">
      <c r="A495">
        <v>493</v>
      </c>
      <c r="B495">
        <v>9865935.568985801</v>
      </c>
      <c r="C495">
        <v>1716046.379124746</v>
      </c>
      <c r="D495">
        <v>2670285.703707002</v>
      </c>
      <c r="E495">
        <v>3231072.656747133</v>
      </c>
      <c r="F495">
        <v>780296.6931303113</v>
      </c>
      <c r="G495">
        <v>1468234.136276608</v>
      </c>
    </row>
    <row r="496" spans="1:7">
      <c r="A496">
        <v>494</v>
      </c>
      <c r="B496">
        <v>9865935.545842271</v>
      </c>
      <c r="C496">
        <v>1715951.023976387</v>
      </c>
      <c r="D496">
        <v>2670313.330921453</v>
      </c>
      <c r="E496">
        <v>3231065.653087557</v>
      </c>
      <c r="F496">
        <v>780349.0876535048</v>
      </c>
      <c r="G496">
        <v>1468256.450203369</v>
      </c>
    </row>
    <row r="497" spans="1:7">
      <c r="A497">
        <v>495</v>
      </c>
      <c r="B497">
        <v>9865935.559287455</v>
      </c>
      <c r="C497">
        <v>1715951.729785854</v>
      </c>
      <c r="D497">
        <v>2670316.785147913</v>
      </c>
      <c r="E497">
        <v>3231057.491671884</v>
      </c>
      <c r="F497">
        <v>780351.6690854742</v>
      </c>
      <c r="G497">
        <v>1468257.883596328</v>
      </c>
    </row>
    <row r="498" spans="1:7">
      <c r="A498">
        <v>496</v>
      </c>
      <c r="B498">
        <v>9865935.561672719</v>
      </c>
      <c r="C498">
        <v>1715998.34136644</v>
      </c>
      <c r="D498">
        <v>2670300.231032081</v>
      </c>
      <c r="E498">
        <v>3231065.946655837</v>
      </c>
      <c r="F498">
        <v>780324.2433890849</v>
      </c>
      <c r="G498">
        <v>1468246.799229278</v>
      </c>
    </row>
    <row r="499" spans="1:7">
      <c r="A499">
        <v>497</v>
      </c>
      <c r="B499">
        <v>9865935.606290257</v>
      </c>
      <c r="C499">
        <v>1715887.158665119</v>
      </c>
      <c r="D499">
        <v>2670324.316568175</v>
      </c>
      <c r="E499">
        <v>3231064.361698713</v>
      </c>
      <c r="F499">
        <v>780388.3356868556</v>
      </c>
      <c r="G499">
        <v>1468271.433671395</v>
      </c>
    </row>
    <row r="500" spans="1:7">
      <c r="A500">
        <v>498</v>
      </c>
      <c r="B500">
        <v>9865935.54538516</v>
      </c>
      <c r="C500">
        <v>1715967.129272993</v>
      </c>
      <c r="D500">
        <v>2670310.685758058</v>
      </c>
      <c r="E500">
        <v>3231065.620406699</v>
      </c>
      <c r="F500">
        <v>780339.3047121633</v>
      </c>
      <c r="G500">
        <v>1468252.805235244</v>
      </c>
    </row>
    <row r="501" spans="1:7">
      <c r="A501">
        <v>499</v>
      </c>
      <c r="B501">
        <v>9865935.554971501</v>
      </c>
      <c r="C501">
        <v>1715972.316446163</v>
      </c>
      <c r="D501">
        <v>2670318.130859701</v>
      </c>
      <c r="E501">
        <v>3231066.405744746</v>
      </c>
      <c r="F501">
        <v>780329.1337394257</v>
      </c>
      <c r="G501">
        <v>1468249.568181465</v>
      </c>
    </row>
    <row r="502" spans="1:7">
      <c r="A502">
        <v>500</v>
      </c>
      <c r="B502">
        <v>9865935.548888043</v>
      </c>
      <c r="C502">
        <v>1715920.782183596</v>
      </c>
      <c r="D502">
        <v>2670323.807236362</v>
      </c>
      <c r="E502">
        <v>3231063.736708231</v>
      </c>
      <c r="F502">
        <v>780364.0524217994</v>
      </c>
      <c r="G502">
        <v>1468263.170338053</v>
      </c>
    </row>
    <row r="503" spans="1:7">
      <c r="A503">
        <v>501</v>
      </c>
      <c r="B503">
        <v>9865935.581341464</v>
      </c>
      <c r="C503">
        <v>1716018.16682647</v>
      </c>
      <c r="D503">
        <v>2670299.426124244</v>
      </c>
      <c r="E503">
        <v>3231061.748264972</v>
      </c>
      <c r="F503">
        <v>780313.0689672705</v>
      </c>
      <c r="G503">
        <v>1468243.171158507</v>
      </c>
    </row>
    <row r="504" spans="1:7">
      <c r="A504">
        <v>502</v>
      </c>
      <c r="B504">
        <v>9865935.573371138</v>
      </c>
      <c r="C504">
        <v>1715898.748922103</v>
      </c>
      <c r="D504">
        <v>2670331.792169433</v>
      </c>
      <c r="E504">
        <v>3231056.355200419</v>
      </c>
      <c r="F504">
        <v>780378.8386125411</v>
      </c>
      <c r="G504">
        <v>1468269.838466642</v>
      </c>
    </row>
    <row r="505" spans="1:7">
      <c r="A505">
        <v>503</v>
      </c>
      <c r="B505">
        <v>9865935.558197809</v>
      </c>
      <c r="C505">
        <v>1715958.748957354</v>
      </c>
      <c r="D505">
        <v>2670313.551412914</v>
      </c>
      <c r="E505">
        <v>3231064.641950763</v>
      </c>
      <c r="F505">
        <v>780343.943188915</v>
      </c>
      <c r="G505">
        <v>1468254.672687864</v>
      </c>
    </row>
    <row r="506" spans="1:7">
      <c r="A506">
        <v>504</v>
      </c>
      <c r="B506">
        <v>9865935.566696461</v>
      </c>
      <c r="C506">
        <v>1715985.703392037</v>
      </c>
      <c r="D506">
        <v>2670305.299202469</v>
      </c>
      <c r="E506">
        <v>3231066.430170508</v>
      </c>
      <c r="F506">
        <v>780329.4397945149</v>
      </c>
      <c r="G506">
        <v>1468248.694136933</v>
      </c>
    </row>
    <row r="507" spans="1:7">
      <c r="A507">
        <v>505</v>
      </c>
      <c r="B507">
        <v>9865935.555258971</v>
      </c>
      <c r="C507">
        <v>1715955.261461376</v>
      </c>
      <c r="D507">
        <v>2670314.85242995</v>
      </c>
      <c r="E507">
        <v>3231065.851807336</v>
      </c>
      <c r="F507">
        <v>780344.5373889474</v>
      </c>
      <c r="G507">
        <v>1468255.052171361</v>
      </c>
    </row>
    <row r="508" spans="1:7">
      <c r="A508">
        <v>506</v>
      </c>
      <c r="B508">
        <v>9865935.544648107</v>
      </c>
      <c r="C508">
        <v>1715956.846565485</v>
      </c>
      <c r="D508">
        <v>2670315.66431139</v>
      </c>
      <c r="E508">
        <v>3231064.286124294</v>
      </c>
      <c r="F508">
        <v>780343.7913490742</v>
      </c>
      <c r="G508">
        <v>1468254.956297863</v>
      </c>
    </row>
    <row r="509" spans="1:7">
      <c r="A509">
        <v>507</v>
      </c>
      <c r="B509">
        <v>9865935.555428233</v>
      </c>
      <c r="C509">
        <v>1715970.39416051</v>
      </c>
      <c r="D509">
        <v>2670312.656795133</v>
      </c>
      <c r="E509">
        <v>3231064.124689971</v>
      </c>
      <c r="F509">
        <v>780336.4554303135</v>
      </c>
      <c r="G509">
        <v>1468251.924352308</v>
      </c>
    </row>
    <row r="510" spans="1:7">
      <c r="A510">
        <v>508</v>
      </c>
      <c r="B510">
        <v>9865935.542278003</v>
      </c>
      <c r="C510">
        <v>1715983.080821014</v>
      </c>
      <c r="D510">
        <v>2670309.690978893</v>
      </c>
      <c r="E510">
        <v>3231064.6610537</v>
      </c>
      <c r="F510">
        <v>780328.86294024</v>
      </c>
      <c r="G510">
        <v>1468249.246484156</v>
      </c>
    </row>
    <row r="511" spans="1:7">
      <c r="A511">
        <v>509</v>
      </c>
      <c r="B511">
        <v>9865935.549758313</v>
      </c>
      <c r="C511">
        <v>1715963.868829489</v>
      </c>
      <c r="D511">
        <v>2670314.904956884</v>
      </c>
      <c r="E511">
        <v>3231063.127669277</v>
      </c>
      <c r="F511">
        <v>780339.7705073998</v>
      </c>
      <c r="G511">
        <v>1468253.877795263</v>
      </c>
    </row>
    <row r="512" spans="1:7">
      <c r="A512">
        <v>510</v>
      </c>
      <c r="B512">
        <v>9865935.536721816</v>
      </c>
      <c r="C512">
        <v>1716036.297179562</v>
      </c>
      <c r="D512">
        <v>2670294.046075384</v>
      </c>
      <c r="E512">
        <v>3231070.441141558</v>
      </c>
      <c r="F512">
        <v>780298.354942636</v>
      </c>
      <c r="G512">
        <v>1468236.397382677</v>
      </c>
    </row>
    <row r="513" spans="1:7">
      <c r="A513">
        <v>511</v>
      </c>
      <c r="B513">
        <v>9865935.542792231</v>
      </c>
      <c r="C513">
        <v>1716037.820471277</v>
      </c>
      <c r="D513">
        <v>2670292.707778645</v>
      </c>
      <c r="E513">
        <v>3231071.904412864</v>
      </c>
      <c r="F513">
        <v>780297.204425424</v>
      </c>
      <c r="G513">
        <v>1468235.905704021</v>
      </c>
    </row>
    <row r="514" spans="1:7">
      <c r="A514">
        <v>512</v>
      </c>
      <c r="B514">
        <v>9865935.520672657</v>
      </c>
      <c r="C514">
        <v>1716029.091304847</v>
      </c>
      <c r="D514">
        <v>2670293.23983448</v>
      </c>
      <c r="E514">
        <v>3231072.290482331</v>
      </c>
      <c r="F514">
        <v>780303.1977792485</v>
      </c>
      <c r="G514">
        <v>1468237.701271751</v>
      </c>
    </row>
    <row r="515" spans="1:7">
      <c r="A515">
        <v>513</v>
      </c>
      <c r="B515">
        <v>9865935.525516309</v>
      </c>
      <c r="C515">
        <v>1716033.110866936</v>
      </c>
      <c r="D515">
        <v>2670290.890726428</v>
      </c>
      <c r="E515">
        <v>3231076.442631254</v>
      </c>
      <c r="F515">
        <v>780299.5289135204</v>
      </c>
      <c r="G515">
        <v>1468235.55237817</v>
      </c>
    </row>
    <row r="516" spans="1:7">
      <c r="A516">
        <v>514</v>
      </c>
      <c r="B516">
        <v>9865935.523956541</v>
      </c>
      <c r="C516">
        <v>1716017.14547968</v>
      </c>
      <c r="D516">
        <v>2670297.566424542</v>
      </c>
      <c r="E516">
        <v>3231071.370637845</v>
      </c>
      <c r="F516">
        <v>780309.2345432134</v>
      </c>
      <c r="G516">
        <v>1468240.206871259</v>
      </c>
    </row>
    <row r="517" spans="1:7">
      <c r="A517">
        <v>515</v>
      </c>
      <c r="B517">
        <v>9865935.517267626</v>
      </c>
      <c r="C517">
        <v>1716063.539669131</v>
      </c>
      <c r="D517">
        <v>2670284.899098575</v>
      </c>
      <c r="E517">
        <v>3231071.939468078</v>
      </c>
      <c r="F517">
        <v>780284.6646954584</v>
      </c>
      <c r="G517">
        <v>1468230.474336382</v>
      </c>
    </row>
    <row r="518" spans="1:7">
      <c r="A518">
        <v>516</v>
      </c>
      <c r="B518">
        <v>9865935.526642388</v>
      </c>
      <c r="C518">
        <v>1716065.707397986</v>
      </c>
      <c r="D518">
        <v>2670281.417405037</v>
      </c>
      <c r="E518">
        <v>3231072.359685322</v>
      </c>
      <c r="F518">
        <v>780285.4933270833</v>
      </c>
      <c r="G518">
        <v>1468230.548826959</v>
      </c>
    </row>
    <row r="519" spans="1:7">
      <c r="A519">
        <v>517</v>
      </c>
      <c r="B519">
        <v>9865935.507363642</v>
      </c>
      <c r="C519">
        <v>1716091.405931658</v>
      </c>
      <c r="D519">
        <v>2670274.943524659</v>
      </c>
      <c r="E519">
        <v>3231076.670808269</v>
      </c>
      <c r="F519">
        <v>780268.7666673192</v>
      </c>
      <c r="G519">
        <v>1468223.720431736</v>
      </c>
    </row>
    <row r="520" spans="1:7">
      <c r="A520">
        <v>518</v>
      </c>
      <c r="B520">
        <v>9865935.507264188</v>
      </c>
      <c r="C520">
        <v>1716075.581103381</v>
      </c>
      <c r="D520">
        <v>2670279.400148449</v>
      </c>
      <c r="E520">
        <v>3231074.276658189</v>
      </c>
      <c r="F520">
        <v>780278.5099217616</v>
      </c>
      <c r="G520">
        <v>1468227.739432408</v>
      </c>
    </row>
    <row r="521" spans="1:7">
      <c r="A521">
        <v>519</v>
      </c>
      <c r="B521">
        <v>9865935.516290093</v>
      </c>
      <c r="C521">
        <v>1716069.809512168</v>
      </c>
      <c r="D521">
        <v>2670278.411264298</v>
      </c>
      <c r="E521">
        <v>3231080.894780883</v>
      </c>
      <c r="F521">
        <v>780279.3755291733</v>
      </c>
      <c r="G521">
        <v>1468227.025203571</v>
      </c>
    </row>
    <row r="522" spans="1:7">
      <c r="A522">
        <v>520</v>
      </c>
      <c r="B522">
        <v>9865935.506376147</v>
      </c>
      <c r="C522">
        <v>1716098.581630005</v>
      </c>
      <c r="D522">
        <v>2670272.040509922</v>
      </c>
      <c r="E522">
        <v>3231076.122035938</v>
      </c>
      <c r="F522">
        <v>780266.1789288904</v>
      </c>
      <c r="G522">
        <v>1468222.583271392</v>
      </c>
    </row>
    <row r="523" spans="1:7">
      <c r="A523">
        <v>521</v>
      </c>
      <c r="B523">
        <v>9865935.507984634</v>
      </c>
      <c r="C523">
        <v>1716070.432705887</v>
      </c>
      <c r="D523">
        <v>2670281.239864317</v>
      </c>
      <c r="E523">
        <v>3231069.825504984</v>
      </c>
      <c r="F523">
        <v>780283.5507649679</v>
      </c>
      <c r="G523">
        <v>1468230.459144479</v>
      </c>
    </row>
    <row r="524" spans="1:7">
      <c r="A524">
        <v>522</v>
      </c>
      <c r="B524">
        <v>9865935.512380917</v>
      </c>
      <c r="C524">
        <v>1716122.847631367</v>
      </c>
      <c r="D524">
        <v>2670265.165385633</v>
      </c>
      <c r="E524">
        <v>3231077.108503425</v>
      </c>
      <c r="F524">
        <v>780253.2299018825</v>
      </c>
      <c r="G524">
        <v>1468217.160958609</v>
      </c>
    </row>
    <row r="525" spans="1:7">
      <c r="A525">
        <v>523</v>
      </c>
      <c r="B525">
        <v>9865935.508333337</v>
      </c>
      <c r="C525">
        <v>1716121.253787953</v>
      </c>
      <c r="D525">
        <v>2670265.67117387</v>
      </c>
      <c r="E525">
        <v>3231077.583579909</v>
      </c>
      <c r="F525">
        <v>780253.5856578957</v>
      </c>
      <c r="G525">
        <v>1468217.41413371</v>
      </c>
    </row>
    <row r="526" spans="1:7">
      <c r="A526">
        <v>524</v>
      </c>
      <c r="B526">
        <v>9865935.508286234</v>
      </c>
      <c r="C526">
        <v>1716102.866436865</v>
      </c>
      <c r="D526">
        <v>2670270.489348747</v>
      </c>
      <c r="E526">
        <v>3231075.342147684</v>
      </c>
      <c r="F526">
        <v>780264.8664331562</v>
      </c>
      <c r="G526">
        <v>1468221.943919781</v>
      </c>
    </row>
    <row r="527" spans="1:7">
      <c r="A527">
        <v>525</v>
      </c>
      <c r="B527">
        <v>9865935.511558933</v>
      </c>
      <c r="C527">
        <v>1716087.837065357</v>
      </c>
      <c r="D527">
        <v>2670277.343567033</v>
      </c>
      <c r="E527">
        <v>3231076.548632738</v>
      </c>
      <c r="F527">
        <v>780269.6433102278</v>
      </c>
      <c r="G527">
        <v>1468224.138983578</v>
      </c>
    </row>
    <row r="528" spans="1:7">
      <c r="A528">
        <v>526</v>
      </c>
      <c r="B528">
        <v>9865935.515527017</v>
      </c>
      <c r="C528">
        <v>1716093.905312634</v>
      </c>
      <c r="D528">
        <v>2670274.422668052</v>
      </c>
      <c r="E528">
        <v>3231075.453703127</v>
      </c>
      <c r="F528">
        <v>780268.1767368075</v>
      </c>
      <c r="G528">
        <v>1468223.557106399</v>
      </c>
    </row>
    <row r="529" spans="1:7">
      <c r="A529">
        <v>527</v>
      </c>
      <c r="B529">
        <v>9865935.516178839</v>
      </c>
      <c r="C529">
        <v>1716140.851027518</v>
      </c>
      <c r="D529">
        <v>2670261.625563632</v>
      </c>
      <c r="E529">
        <v>3231077.33940206</v>
      </c>
      <c r="F529">
        <v>780242.7917135068</v>
      </c>
      <c r="G529">
        <v>1468212.908472122</v>
      </c>
    </row>
    <row r="530" spans="1:7">
      <c r="A530">
        <v>528</v>
      </c>
      <c r="B530">
        <v>9865935.515065752</v>
      </c>
      <c r="C530">
        <v>1716108.530582896</v>
      </c>
      <c r="D530">
        <v>2670269.905868378</v>
      </c>
      <c r="E530">
        <v>3231076.069555632</v>
      </c>
      <c r="F530">
        <v>780260.5188223828</v>
      </c>
      <c r="G530">
        <v>1468220.490236462</v>
      </c>
    </row>
    <row r="531" spans="1:7">
      <c r="A531">
        <v>529</v>
      </c>
      <c r="B531">
        <v>9865935.510216244</v>
      </c>
      <c r="C531">
        <v>1716059.273148868</v>
      </c>
      <c r="D531">
        <v>2670282.051482353</v>
      </c>
      <c r="E531">
        <v>3231073.995619435</v>
      </c>
      <c r="F531">
        <v>780288.3721887138</v>
      </c>
      <c r="G531">
        <v>1468231.817776874</v>
      </c>
    </row>
    <row r="532" spans="1:7">
      <c r="A532">
        <v>530</v>
      </c>
      <c r="B532">
        <v>9865935.505255319</v>
      </c>
      <c r="C532">
        <v>1716073.75286305</v>
      </c>
      <c r="D532">
        <v>2670279.710148214</v>
      </c>
      <c r="E532">
        <v>3231072.885376177</v>
      </c>
      <c r="F532">
        <v>780280.5274678128</v>
      </c>
      <c r="G532">
        <v>1468228.629400065</v>
      </c>
    </row>
    <row r="533" spans="1:7">
      <c r="A533">
        <v>531</v>
      </c>
      <c r="B533">
        <v>9865935.505448025</v>
      </c>
      <c r="C533">
        <v>1716052.968016727</v>
      </c>
      <c r="D533">
        <v>2670283.842986097</v>
      </c>
      <c r="E533">
        <v>3231073.565383849</v>
      </c>
      <c r="F533">
        <v>780291.8359070343</v>
      </c>
      <c r="G533">
        <v>1468233.293154316</v>
      </c>
    </row>
    <row r="534" spans="1:7">
      <c r="A534">
        <v>532</v>
      </c>
      <c r="B534">
        <v>9865935.505356021</v>
      </c>
      <c r="C534">
        <v>1716083.110609231</v>
      </c>
      <c r="D534">
        <v>2670277.587875588</v>
      </c>
      <c r="E534">
        <v>3231073.751943583</v>
      </c>
      <c r="F534">
        <v>780274.6599824841</v>
      </c>
      <c r="G534">
        <v>1468226.394945134</v>
      </c>
    </row>
    <row r="535" spans="1:7">
      <c r="A535">
        <v>533</v>
      </c>
      <c r="B535">
        <v>9865935.507774573</v>
      </c>
      <c r="C535">
        <v>1716052.168983527</v>
      </c>
      <c r="D535">
        <v>2670290.425451254</v>
      </c>
      <c r="E535">
        <v>3231065.88879694</v>
      </c>
      <c r="F535">
        <v>780292.5199361502</v>
      </c>
      <c r="G535">
        <v>1468234.504606701</v>
      </c>
    </row>
    <row r="536" spans="1:7">
      <c r="A536">
        <v>534</v>
      </c>
      <c r="B536">
        <v>9865935.503235836</v>
      </c>
      <c r="C536">
        <v>1716060.224421483</v>
      </c>
      <c r="D536">
        <v>2670284.746057624</v>
      </c>
      <c r="E536">
        <v>3231071.581794102</v>
      </c>
      <c r="F536">
        <v>780287.4088204548</v>
      </c>
      <c r="G536">
        <v>1468231.542142172</v>
      </c>
    </row>
    <row r="537" spans="1:7">
      <c r="A537">
        <v>535</v>
      </c>
      <c r="B537">
        <v>9865935.504420813</v>
      </c>
      <c r="C537">
        <v>1716068.042165892</v>
      </c>
      <c r="D537">
        <v>2670282.650183398</v>
      </c>
      <c r="E537">
        <v>3231072.120759749</v>
      </c>
      <c r="F537">
        <v>780282.9814753211</v>
      </c>
      <c r="G537">
        <v>1468229.70983645</v>
      </c>
    </row>
    <row r="538" spans="1:7">
      <c r="A538">
        <v>536</v>
      </c>
      <c r="B538">
        <v>9865935.501261525</v>
      </c>
      <c r="C538">
        <v>1716048.717024445</v>
      </c>
      <c r="D538">
        <v>2670287.353502611</v>
      </c>
      <c r="E538">
        <v>3231072.947771613</v>
      </c>
      <c r="F538">
        <v>780292.9760379487</v>
      </c>
      <c r="G538">
        <v>1468233.506924906</v>
      </c>
    </row>
    <row r="539" spans="1:7">
      <c r="A539">
        <v>537</v>
      </c>
      <c r="B539">
        <v>9865935.503585028</v>
      </c>
      <c r="C539">
        <v>1716055.717169236</v>
      </c>
      <c r="D539">
        <v>2670284.18830132</v>
      </c>
      <c r="E539">
        <v>3231074.149977518</v>
      </c>
      <c r="F539">
        <v>780289.490194493</v>
      </c>
      <c r="G539">
        <v>1468231.957942462</v>
      </c>
    </row>
    <row r="540" spans="1:7">
      <c r="A540">
        <v>538</v>
      </c>
      <c r="B540">
        <v>9865935.501672413</v>
      </c>
      <c r="C540">
        <v>1716019.419591852</v>
      </c>
      <c r="D540">
        <v>2670294.84038931</v>
      </c>
      <c r="E540">
        <v>3231069.619672385</v>
      </c>
      <c r="F540">
        <v>780310.8006723229</v>
      </c>
      <c r="G540">
        <v>1468240.821346544</v>
      </c>
    </row>
    <row r="541" spans="1:7">
      <c r="A541">
        <v>539</v>
      </c>
      <c r="B541">
        <v>9865935.501519281</v>
      </c>
      <c r="C541">
        <v>1716038.612359764</v>
      </c>
      <c r="D541">
        <v>2670289.630728299</v>
      </c>
      <c r="E541">
        <v>3231073.487065997</v>
      </c>
      <c r="F541">
        <v>780298.2323863311</v>
      </c>
      <c r="G541">
        <v>1468235.53897889</v>
      </c>
    </row>
    <row r="542" spans="1:7">
      <c r="A542">
        <v>540</v>
      </c>
      <c r="B542">
        <v>9865935.498938214</v>
      </c>
      <c r="C542">
        <v>1716044.443483053</v>
      </c>
      <c r="D542">
        <v>2670288.554873317</v>
      </c>
      <c r="E542">
        <v>3231074.400561886</v>
      </c>
      <c r="F542">
        <v>780294.3956303076</v>
      </c>
      <c r="G542">
        <v>1468233.704389651</v>
      </c>
    </row>
    <row r="543" spans="1:7">
      <c r="A543">
        <v>541</v>
      </c>
      <c r="B543">
        <v>9865935.506153246</v>
      </c>
      <c r="C543">
        <v>1716052.776118749</v>
      </c>
      <c r="D543">
        <v>2670285.929419874</v>
      </c>
      <c r="E543">
        <v>3231076.72628333</v>
      </c>
      <c r="F543">
        <v>780288.9436437531</v>
      </c>
      <c r="G543">
        <v>1468231.13068754</v>
      </c>
    </row>
    <row r="544" spans="1:7">
      <c r="A544">
        <v>542</v>
      </c>
      <c r="B544">
        <v>9865935.498565141</v>
      </c>
      <c r="C544">
        <v>1716048.00938912</v>
      </c>
      <c r="D544">
        <v>2670288.038610293</v>
      </c>
      <c r="E544">
        <v>3231074.932005733</v>
      </c>
      <c r="F544">
        <v>780291.8672524393</v>
      </c>
      <c r="G544">
        <v>1468232.651307556</v>
      </c>
    </row>
    <row r="545" spans="1:7">
      <c r="A545">
        <v>543</v>
      </c>
      <c r="B545">
        <v>9865935.496832119</v>
      </c>
      <c r="C545">
        <v>1716030.08180458</v>
      </c>
      <c r="D545">
        <v>2670292.918384398</v>
      </c>
      <c r="E545">
        <v>3231074.499018601</v>
      </c>
      <c r="F545">
        <v>780301.3871701013</v>
      </c>
      <c r="G545">
        <v>1468236.610454439</v>
      </c>
    </row>
    <row r="546" spans="1:7">
      <c r="A546">
        <v>544</v>
      </c>
      <c r="B546">
        <v>9865935.49964809</v>
      </c>
      <c r="C546">
        <v>1716022.524211553</v>
      </c>
      <c r="D546">
        <v>2670294.983955195</v>
      </c>
      <c r="E546">
        <v>3231074.013991647</v>
      </c>
      <c r="F546">
        <v>780305.637316897</v>
      </c>
      <c r="G546">
        <v>1468238.340172797</v>
      </c>
    </row>
    <row r="547" spans="1:7">
      <c r="A547">
        <v>545</v>
      </c>
      <c r="B547">
        <v>9865935.494997052</v>
      </c>
      <c r="C547">
        <v>1716013.056204455</v>
      </c>
      <c r="D547">
        <v>2670300.504027375</v>
      </c>
      <c r="E547">
        <v>3231070.404526497</v>
      </c>
      <c r="F547">
        <v>780310.601506041</v>
      </c>
      <c r="G547">
        <v>1468240.928732684</v>
      </c>
    </row>
    <row r="548" spans="1:7">
      <c r="A548">
        <v>546</v>
      </c>
      <c r="B548">
        <v>9865935.49685826</v>
      </c>
      <c r="C548">
        <v>1716007.71597051</v>
      </c>
      <c r="D548">
        <v>2670302.135426907</v>
      </c>
      <c r="E548">
        <v>3231070.167267411</v>
      </c>
      <c r="F548">
        <v>780313.4227418092</v>
      </c>
      <c r="G548">
        <v>1468242.055451622</v>
      </c>
    </row>
    <row r="549" spans="1:7">
      <c r="A549">
        <v>547</v>
      </c>
      <c r="B549">
        <v>9865935.496313732</v>
      </c>
      <c r="C549">
        <v>1715999.697177909</v>
      </c>
      <c r="D549">
        <v>2670305.414091863</v>
      </c>
      <c r="E549">
        <v>3231069.254750503</v>
      </c>
      <c r="F549">
        <v>780317.2152628083</v>
      </c>
      <c r="G549">
        <v>1468243.915030648</v>
      </c>
    </row>
    <row r="550" spans="1:7">
      <c r="A550">
        <v>548</v>
      </c>
      <c r="B550">
        <v>9865935.496739876</v>
      </c>
      <c r="C550">
        <v>1716018.525987519</v>
      </c>
      <c r="D550">
        <v>2670299.395116681</v>
      </c>
      <c r="E550">
        <v>3231070.25095426</v>
      </c>
      <c r="F550">
        <v>780307.6234842563</v>
      </c>
      <c r="G550">
        <v>1468239.701197159</v>
      </c>
    </row>
    <row r="551" spans="1:7">
      <c r="A551">
        <v>549</v>
      </c>
      <c r="B551">
        <v>9865935.495073354</v>
      </c>
      <c r="C551">
        <v>1716032.754054537</v>
      </c>
      <c r="D551">
        <v>2670294.686467969</v>
      </c>
      <c r="E551">
        <v>3231071.796803279</v>
      </c>
      <c r="F551">
        <v>780299.8460923593</v>
      </c>
      <c r="G551">
        <v>1468236.411655207</v>
      </c>
    </row>
    <row r="552" spans="1:7">
      <c r="A552">
        <v>550</v>
      </c>
      <c r="B552">
        <v>9865935.496423725</v>
      </c>
      <c r="C552">
        <v>1716005.848714364</v>
      </c>
      <c r="D552">
        <v>2670302.506409263</v>
      </c>
      <c r="E552">
        <v>3231069.252941483</v>
      </c>
      <c r="F552">
        <v>780315.1062739779</v>
      </c>
      <c r="G552">
        <v>1468242.782084635</v>
      </c>
    </row>
    <row r="553" spans="1:7">
      <c r="A553">
        <v>551</v>
      </c>
      <c r="B553">
        <v>9865935.493852295</v>
      </c>
      <c r="C553">
        <v>1716033.075814913</v>
      </c>
      <c r="D553">
        <v>2670294.022793202</v>
      </c>
      <c r="E553">
        <v>3231071.653099045</v>
      </c>
      <c r="F553">
        <v>780300.2407773164</v>
      </c>
      <c r="G553">
        <v>1468236.501367818</v>
      </c>
    </row>
    <row r="554" spans="1:7">
      <c r="A554">
        <v>552</v>
      </c>
      <c r="B554">
        <v>9865935.495707095</v>
      </c>
      <c r="C554">
        <v>1716028.454244562</v>
      </c>
      <c r="D554">
        <v>2670295.073301536</v>
      </c>
      <c r="E554">
        <v>3231071.25626107</v>
      </c>
      <c r="F554">
        <v>780303.1178996315</v>
      </c>
      <c r="G554">
        <v>1468237.594000296</v>
      </c>
    </row>
    <row r="555" spans="1:7">
      <c r="A555">
        <v>553</v>
      </c>
      <c r="B555">
        <v>9865935.492878102</v>
      </c>
      <c r="C555">
        <v>1716032.315600326</v>
      </c>
      <c r="D555">
        <v>2670294.491717453</v>
      </c>
      <c r="E555">
        <v>3231072.459900594</v>
      </c>
      <c r="F555">
        <v>780299.8866031014</v>
      </c>
      <c r="G555">
        <v>1468236.339056628</v>
      </c>
    </row>
    <row r="556" spans="1:7">
      <c r="A556">
        <v>554</v>
      </c>
      <c r="B556">
        <v>9865935.492736939</v>
      </c>
      <c r="C556">
        <v>1716032.393676435</v>
      </c>
      <c r="D556">
        <v>2670293.934375321</v>
      </c>
      <c r="E556">
        <v>3231072.606444757</v>
      </c>
      <c r="F556">
        <v>780300.1392979552</v>
      </c>
      <c r="G556">
        <v>1468236.41894247</v>
      </c>
    </row>
    <row r="557" spans="1:7">
      <c r="A557">
        <v>555</v>
      </c>
      <c r="B557">
        <v>9865935.490547119</v>
      </c>
      <c r="C557">
        <v>1716047.524108025</v>
      </c>
      <c r="D557">
        <v>2670289.149286104</v>
      </c>
      <c r="E557">
        <v>3231073.819864262</v>
      </c>
      <c r="F557">
        <v>780291.9798851458</v>
      </c>
      <c r="G557">
        <v>1468233.017403581</v>
      </c>
    </row>
    <row r="558" spans="1:7">
      <c r="A558">
        <v>556</v>
      </c>
      <c r="B558">
        <v>9865935.491786247</v>
      </c>
      <c r="C558">
        <v>1716060.403599691</v>
      </c>
      <c r="D558">
        <v>2670286.245142867</v>
      </c>
      <c r="E558">
        <v>3231074.353236488</v>
      </c>
      <c r="F558">
        <v>780284.440614014</v>
      </c>
      <c r="G558">
        <v>1468230.049193187</v>
      </c>
    </row>
    <row r="559" spans="1:7">
      <c r="A559">
        <v>557</v>
      </c>
      <c r="B559">
        <v>9865935.488975715</v>
      </c>
      <c r="C559">
        <v>1716036.363014031</v>
      </c>
      <c r="D559">
        <v>2670291.935659617</v>
      </c>
      <c r="E559">
        <v>3231070.76335476</v>
      </c>
      <c r="F559">
        <v>780299.9245370893</v>
      </c>
      <c r="G559">
        <v>1468236.502410217</v>
      </c>
    </row>
    <row r="560" spans="1:7">
      <c r="A560">
        <v>558</v>
      </c>
      <c r="B560">
        <v>9865935.490236733</v>
      </c>
      <c r="C560">
        <v>1716032.806096841</v>
      </c>
      <c r="D560">
        <v>2670293.897805007</v>
      </c>
      <c r="E560">
        <v>3231070.163794954</v>
      </c>
      <c r="F560">
        <v>780301.4418071122</v>
      </c>
      <c r="G560">
        <v>1468237.180732821</v>
      </c>
    </row>
    <row r="561" spans="1:7">
      <c r="A561">
        <v>559</v>
      </c>
      <c r="B561">
        <v>9865935.488863356</v>
      </c>
      <c r="C561">
        <v>1716049.454789021</v>
      </c>
      <c r="D561">
        <v>2670287.034520674</v>
      </c>
      <c r="E561">
        <v>3231073.531374722</v>
      </c>
      <c r="F561">
        <v>780292.298037119</v>
      </c>
      <c r="G561">
        <v>1468233.170141819</v>
      </c>
    </row>
    <row r="562" spans="1:7">
      <c r="A562">
        <v>560</v>
      </c>
      <c r="B562">
        <v>9865935.490383526</v>
      </c>
      <c r="C562">
        <v>1716059.013643523</v>
      </c>
      <c r="D562">
        <v>2670284.904640687</v>
      </c>
      <c r="E562">
        <v>3231072.939850186</v>
      </c>
      <c r="F562">
        <v>780287.3607089425</v>
      </c>
      <c r="G562">
        <v>1468231.271540187</v>
      </c>
    </row>
    <row r="563" spans="1:7">
      <c r="A563">
        <v>561</v>
      </c>
      <c r="B563">
        <v>9865935.491760241</v>
      </c>
      <c r="C563">
        <v>1716029.36885806</v>
      </c>
      <c r="D563">
        <v>2670292.309134332</v>
      </c>
      <c r="E563">
        <v>3231072.745535964</v>
      </c>
      <c r="F563">
        <v>780303.3282824785</v>
      </c>
      <c r="G563">
        <v>1468237.739949407</v>
      </c>
    </row>
    <row r="564" spans="1:7">
      <c r="A564">
        <v>562</v>
      </c>
      <c r="B564">
        <v>9865935.489862388</v>
      </c>
      <c r="C564">
        <v>1716053.503247395</v>
      </c>
      <c r="D564">
        <v>2670286.359402967</v>
      </c>
      <c r="E564">
        <v>3231073.815431181</v>
      </c>
      <c r="F564">
        <v>780289.6742839634</v>
      </c>
      <c r="G564">
        <v>1468232.137496882</v>
      </c>
    </row>
    <row r="565" spans="1:7">
      <c r="A565">
        <v>563</v>
      </c>
      <c r="B565">
        <v>9865935.490051057</v>
      </c>
      <c r="C565">
        <v>1716049.881777357</v>
      </c>
      <c r="D565">
        <v>2670286.505447337</v>
      </c>
      <c r="E565">
        <v>3231071.835602006</v>
      </c>
      <c r="F565">
        <v>780293.2795126677</v>
      </c>
      <c r="G565">
        <v>1468233.98771169</v>
      </c>
    </row>
    <row r="566" spans="1:7">
      <c r="A566">
        <v>564</v>
      </c>
      <c r="B566">
        <v>9865935.489347341</v>
      </c>
      <c r="C566">
        <v>1716050.153331957</v>
      </c>
      <c r="D566">
        <v>2670287.897561437</v>
      </c>
      <c r="E566">
        <v>3231072.234023507</v>
      </c>
      <c r="F566">
        <v>780291.9892384232</v>
      </c>
      <c r="G566">
        <v>1468233.215192017</v>
      </c>
    </row>
    <row r="567" spans="1:7">
      <c r="A567">
        <v>565</v>
      </c>
      <c r="B567">
        <v>9865935.488669578</v>
      </c>
      <c r="C567">
        <v>1716074.384728969</v>
      </c>
      <c r="D567">
        <v>2670277.627359987</v>
      </c>
      <c r="E567">
        <v>3231077.373295412</v>
      </c>
      <c r="F567">
        <v>780278.894114184</v>
      </c>
      <c r="G567">
        <v>1468227.209171025</v>
      </c>
    </row>
    <row r="568" spans="1:7">
      <c r="A568">
        <v>566</v>
      </c>
      <c r="B568">
        <v>9865935.488538373</v>
      </c>
      <c r="C568">
        <v>1716062.278150371</v>
      </c>
      <c r="D568">
        <v>2670281.344708925</v>
      </c>
      <c r="E568">
        <v>3231076.532662173</v>
      </c>
      <c r="F568">
        <v>780285.3643866335</v>
      </c>
      <c r="G568">
        <v>1468229.96863027</v>
      </c>
    </row>
    <row r="569" spans="1:7">
      <c r="A569">
        <v>567</v>
      </c>
      <c r="B569">
        <v>9865935.4866088</v>
      </c>
      <c r="C569">
        <v>1716058.682713092</v>
      </c>
      <c r="D569">
        <v>2670282.762182602</v>
      </c>
      <c r="E569">
        <v>3231076.708130003</v>
      </c>
      <c r="F569">
        <v>780286.7027389522</v>
      </c>
      <c r="G569">
        <v>1468230.630844151</v>
      </c>
    </row>
    <row r="570" spans="1:7">
      <c r="A570">
        <v>568</v>
      </c>
      <c r="B570">
        <v>9865935.486909991</v>
      </c>
      <c r="C570">
        <v>1716051.039917648</v>
      </c>
      <c r="D570">
        <v>2670284.686236688</v>
      </c>
      <c r="E570">
        <v>3231076.658429739</v>
      </c>
      <c r="F570">
        <v>780290.8051986744</v>
      </c>
      <c r="G570">
        <v>1468232.297127242</v>
      </c>
    </row>
    <row r="571" spans="1:7">
      <c r="A571">
        <v>569</v>
      </c>
      <c r="B571">
        <v>9865935.491285542</v>
      </c>
      <c r="C571">
        <v>1716062.371615943</v>
      </c>
      <c r="D571">
        <v>2670281.179448188</v>
      </c>
      <c r="E571">
        <v>3231077.788535601</v>
      </c>
      <c r="F571">
        <v>780284.5935075505</v>
      </c>
      <c r="G571">
        <v>1468229.558178259</v>
      </c>
    </row>
    <row r="572" spans="1:7">
      <c r="A572">
        <v>570</v>
      </c>
      <c r="B572">
        <v>9865935.487943467</v>
      </c>
      <c r="C572">
        <v>1716065.373461248</v>
      </c>
      <c r="D572">
        <v>2670280.471299681</v>
      </c>
      <c r="E572">
        <v>3231076.860970167</v>
      </c>
      <c r="F572">
        <v>780283.5328975918</v>
      </c>
      <c r="G572">
        <v>1468229.249314779</v>
      </c>
    </row>
    <row r="573" spans="1:7">
      <c r="A573">
        <v>571</v>
      </c>
      <c r="B573">
        <v>9865935.48687453</v>
      </c>
      <c r="C573">
        <v>1716037.777549755</v>
      </c>
      <c r="D573">
        <v>2670288.230825788</v>
      </c>
      <c r="E573">
        <v>3231074.903075308</v>
      </c>
      <c r="F573">
        <v>780298.9164153935</v>
      </c>
      <c r="G573">
        <v>1468235.659008284</v>
      </c>
    </row>
    <row r="574" spans="1:7">
      <c r="A574">
        <v>572</v>
      </c>
      <c r="B574">
        <v>9865935.48692281</v>
      </c>
      <c r="C574">
        <v>1716057.125314283</v>
      </c>
      <c r="D574">
        <v>2670283.260604383</v>
      </c>
      <c r="E574">
        <v>3231077.000655868</v>
      </c>
      <c r="F574">
        <v>780287.268279767</v>
      </c>
      <c r="G574">
        <v>1468230.83206851</v>
      </c>
    </row>
    <row r="575" spans="1:7">
      <c r="A575">
        <v>573</v>
      </c>
      <c r="B575">
        <v>9865935.489595855</v>
      </c>
      <c r="C575">
        <v>1716047.776607048</v>
      </c>
      <c r="D575">
        <v>2670284.340796929</v>
      </c>
      <c r="E575">
        <v>3231076.602729897</v>
      </c>
      <c r="F575">
        <v>780293.5675434114</v>
      </c>
      <c r="G575">
        <v>1468233.201918568</v>
      </c>
    </row>
    <row r="576" spans="1:7">
      <c r="A576">
        <v>574</v>
      </c>
      <c r="B576">
        <v>9865935.487592714</v>
      </c>
      <c r="C576">
        <v>1716060.085174782</v>
      </c>
      <c r="D576">
        <v>2670281.914172846</v>
      </c>
      <c r="E576">
        <v>3231076.906862297</v>
      </c>
      <c r="F576">
        <v>780286.1765226278</v>
      </c>
      <c r="G576">
        <v>1468230.404860162</v>
      </c>
    </row>
    <row r="577" spans="1:7">
      <c r="A577">
        <v>575</v>
      </c>
      <c r="B577">
        <v>9865935.488189712</v>
      </c>
      <c r="C577">
        <v>1716082.893006077</v>
      </c>
      <c r="D577">
        <v>2670277.035723572</v>
      </c>
      <c r="E577">
        <v>3231078.264546866</v>
      </c>
      <c r="F577">
        <v>780272.3359025136</v>
      </c>
      <c r="G577">
        <v>1468224.959010685</v>
      </c>
    </row>
    <row r="578" spans="1:7">
      <c r="A578">
        <v>576</v>
      </c>
      <c r="B578">
        <v>9865935.488091866</v>
      </c>
      <c r="C578">
        <v>1716049.523256902</v>
      </c>
      <c r="D578">
        <v>2670285.349370505</v>
      </c>
      <c r="E578">
        <v>3231075.0750527</v>
      </c>
      <c r="F578">
        <v>780292.444134363</v>
      </c>
      <c r="G578">
        <v>1468233.096277395</v>
      </c>
    </row>
    <row r="579" spans="1:7">
      <c r="A579">
        <v>577</v>
      </c>
      <c r="B579">
        <v>9865935.487327069</v>
      </c>
      <c r="C579">
        <v>1716053.147486083</v>
      </c>
      <c r="D579">
        <v>2670284.433878294</v>
      </c>
      <c r="E579">
        <v>3231078.572694356</v>
      </c>
      <c r="F579">
        <v>780288.2371314871</v>
      </c>
      <c r="G579">
        <v>1468231.09613685</v>
      </c>
    </row>
    <row r="580" spans="1:7">
      <c r="A580">
        <v>578</v>
      </c>
      <c r="B580">
        <v>9865935.487059947</v>
      </c>
      <c r="C580">
        <v>1716052.487756566</v>
      </c>
      <c r="D580">
        <v>2670284.738951406</v>
      </c>
      <c r="E580">
        <v>3231076.962445631</v>
      </c>
      <c r="F580">
        <v>780289.5699674416</v>
      </c>
      <c r="G580">
        <v>1468231.727938902</v>
      </c>
    </row>
    <row r="581" spans="1:7">
      <c r="A581">
        <v>579</v>
      </c>
      <c r="B581">
        <v>9865935.488749448</v>
      </c>
      <c r="C581">
        <v>1716067.252173728</v>
      </c>
      <c r="D581">
        <v>2670282.501490415</v>
      </c>
      <c r="E581">
        <v>3231075.568961651</v>
      </c>
      <c r="F581">
        <v>780281.3666201965</v>
      </c>
      <c r="G581">
        <v>1468228.799503458</v>
      </c>
    </row>
    <row r="582" spans="1:7">
      <c r="A582">
        <v>580</v>
      </c>
      <c r="B582">
        <v>9865935.486385157</v>
      </c>
      <c r="C582">
        <v>1716048.141816167</v>
      </c>
      <c r="D582">
        <v>2670285.330049247</v>
      </c>
      <c r="E582">
        <v>3231076.712821752</v>
      </c>
      <c r="F582">
        <v>780292.3703402856</v>
      </c>
      <c r="G582">
        <v>1468232.931357706</v>
      </c>
    </row>
    <row r="583" spans="1:7">
      <c r="A583">
        <v>581</v>
      </c>
      <c r="B583">
        <v>9865935.487157762</v>
      </c>
      <c r="C583">
        <v>1716051.220507403</v>
      </c>
      <c r="D583">
        <v>2670284.566112954</v>
      </c>
      <c r="E583">
        <v>3231077.278532138</v>
      </c>
      <c r="F583">
        <v>780290.3893390899</v>
      </c>
      <c r="G583">
        <v>1468232.032666177</v>
      </c>
    </row>
    <row r="584" spans="1:7">
      <c r="A584">
        <v>582</v>
      </c>
      <c r="B584">
        <v>9865935.486891581</v>
      </c>
      <c r="C584">
        <v>1716055.130263693</v>
      </c>
      <c r="D584">
        <v>2670282.809970118</v>
      </c>
      <c r="E584">
        <v>3231077.550934856</v>
      </c>
      <c r="F584">
        <v>780288.5911511439</v>
      </c>
      <c r="G584">
        <v>1468231.40457177</v>
      </c>
    </row>
    <row r="585" spans="1:7">
      <c r="A585">
        <v>583</v>
      </c>
      <c r="B585">
        <v>9865935.486492744</v>
      </c>
      <c r="C585">
        <v>1716049.673396994</v>
      </c>
      <c r="D585">
        <v>2670284.904446556</v>
      </c>
      <c r="E585">
        <v>3231076.409188806</v>
      </c>
      <c r="F585">
        <v>780291.7876814631</v>
      </c>
      <c r="G585">
        <v>1468232.711778924</v>
      </c>
    </row>
    <row r="586" spans="1:7">
      <c r="A586">
        <v>584</v>
      </c>
      <c r="B586">
        <v>9865935.486574624</v>
      </c>
      <c r="C586">
        <v>1716050.08743827</v>
      </c>
      <c r="D586">
        <v>2670284.885621659</v>
      </c>
      <c r="E586">
        <v>3231076.639123325</v>
      </c>
      <c r="F586">
        <v>780291.3150614926</v>
      </c>
      <c r="G586">
        <v>1468232.559329876</v>
      </c>
    </row>
    <row r="587" spans="1:7">
      <c r="A587">
        <v>585</v>
      </c>
      <c r="B587">
        <v>9865935.48659542</v>
      </c>
      <c r="C587">
        <v>1716040.448212463</v>
      </c>
      <c r="D587">
        <v>2670287.943386054</v>
      </c>
      <c r="E587">
        <v>3231075.872108155</v>
      </c>
      <c r="F587">
        <v>780296.495061824</v>
      </c>
      <c r="G587">
        <v>1468234.727826926</v>
      </c>
    </row>
    <row r="588" spans="1:7">
      <c r="A588">
        <v>586</v>
      </c>
      <c r="B588">
        <v>9865935.486152982</v>
      </c>
      <c r="C588">
        <v>1716042.857072594</v>
      </c>
      <c r="D588">
        <v>2670288.102415883</v>
      </c>
      <c r="E588">
        <v>3231074.970578208</v>
      </c>
      <c r="F588">
        <v>780295.2304492163</v>
      </c>
      <c r="G588">
        <v>1468234.325637081</v>
      </c>
    </row>
    <row r="589" spans="1:7">
      <c r="A589">
        <v>587</v>
      </c>
      <c r="B589">
        <v>9865935.486572243</v>
      </c>
      <c r="C589">
        <v>1716044.700782956</v>
      </c>
      <c r="D589">
        <v>2670287.799589044</v>
      </c>
      <c r="E589">
        <v>3231075.089726804</v>
      </c>
      <c r="F589">
        <v>780294.0375440235</v>
      </c>
      <c r="G589">
        <v>1468233.858929417</v>
      </c>
    </row>
    <row r="590" spans="1:7">
      <c r="A590">
        <v>588</v>
      </c>
      <c r="B590">
        <v>9865935.486421242</v>
      </c>
      <c r="C590">
        <v>1716037.814802554</v>
      </c>
      <c r="D590">
        <v>2670288.885573343</v>
      </c>
      <c r="E590">
        <v>3231075.224895187</v>
      </c>
      <c r="F590">
        <v>780298.15045477</v>
      </c>
      <c r="G590">
        <v>1468235.410695389</v>
      </c>
    </row>
    <row r="591" spans="1:7">
      <c r="A591">
        <v>589</v>
      </c>
      <c r="B591">
        <v>9865935.486484259</v>
      </c>
      <c r="C591">
        <v>1716043.038795022</v>
      </c>
      <c r="D591">
        <v>2670288.352795871</v>
      </c>
      <c r="E591">
        <v>3231074.838485242</v>
      </c>
      <c r="F591">
        <v>780294.9722558081</v>
      </c>
      <c r="G591">
        <v>1468234.284152315</v>
      </c>
    </row>
    <row r="592" spans="1:7">
      <c r="A592">
        <v>590</v>
      </c>
      <c r="B592">
        <v>9865935.485773789</v>
      </c>
      <c r="C592">
        <v>1716043.894170777</v>
      </c>
      <c r="D592">
        <v>2670288.418300791</v>
      </c>
      <c r="E592">
        <v>3231074.198900493</v>
      </c>
      <c r="F592">
        <v>780294.7246430331</v>
      </c>
      <c r="G592">
        <v>1468234.249758695</v>
      </c>
    </row>
    <row r="593" spans="1:7">
      <c r="A593">
        <v>591</v>
      </c>
      <c r="B593">
        <v>9865935.486089658</v>
      </c>
      <c r="C593">
        <v>1716048.879424305</v>
      </c>
      <c r="D593">
        <v>2670287.162455187</v>
      </c>
      <c r="E593">
        <v>3231074.131838999</v>
      </c>
      <c r="F593">
        <v>780292.0845571437</v>
      </c>
      <c r="G593">
        <v>1468233.227814022</v>
      </c>
    </row>
    <row r="594" spans="1:7">
      <c r="A594">
        <v>592</v>
      </c>
      <c r="B594">
        <v>9865935.485079333</v>
      </c>
      <c r="C594">
        <v>1716049.823944986</v>
      </c>
      <c r="D594">
        <v>2670287.095043737</v>
      </c>
      <c r="E594">
        <v>3231075.257172981</v>
      </c>
      <c r="F594">
        <v>780290.6799070913</v>
      </c>
      <c r="G594">
        <v>1468232.629010537</v>
      </c>
    </row>
    <row r="595" spans="1:7">
      <c r="A595">
        <v>593</v>
      </c>
      <c r="B595">
        <v>9865935.485661559</v>
      </c>
      <c r="C595">
        <v>1716053.925428337</v>
      </c>
      <c r="D595">
        <v>2670286.066220508</v>
      </c>
      <c r="E595">
        <v>3231075.549564098</v>
      </c>
      <c r="F595">
        <v>780288.2873008441</v>
      </c>
      <c r="G595">
        <v>1468231.657147772</v>
      </c>
    </row>
    <row r="596" spans="1:7">
      <c r="A596">
        <v>594</v>
      </c>
      <c r="B596">
        <v>9865935.48498138</v>
      </c>
      <c r="C596">
        <v>1716034.968799961</v>
      </c>
      <c r="D596">
        <v>2670291.230597528</v>
      </c>
      <c r="E596">
        <v>3231073.323014225</v>
      </c>
      <c r="F596">
        <v>780299.5592969586</v>
      </c>
      <c r="G596">
        <v>1468236.403272708</v>
      </c>
    </row>
    <row r="597" spans="1:7">
      <c r="A597">
        <v>595</v>
      </c>
      <c r="B597">
        <v>9865935.485116461</v>
      </c>
      <c r="C597">
        <v>1716036.389452911</v>
      </c>
      <c r="D597">
        <v>2670290.89219885</v>
      </c>
      <c r="E597">
        <v>3231073.288415027</v>
      </c>
      <c r="F597">
        <v>780298.8306944059</v>
      </c>
      <c r="G597">
        <v>1468236.084355267</v>
      </c>
    </row>
    <row r="598" spans="1:7">
      <c r="A598">
        <v>596</v>
      </c>
      <c r="B598">
        <v>9865935.48531829</v>
      </c>
      <c r="C598">
        <v>1716034.683324378</v>
      </c>
      <c r="D598">
        <v>2670290.605102121</v>
      </c>
      <c r="E598">
        <v>3231073.121090364</v>
      </c>
      <c r="F598">
        <v>780300.3703957584</v>
      </c>
      <c r="G598">
        <v>1468236.705405667</v>
      </c>
    </row>
    <row r="599" spans="1:7">
      <c r="A599">
        <v>597</v>
      </c>
      <c r="B599">
        <v>9865935.485077962</v>
      </c>
      <c r="C599">
        <v>1716033.838427552</v>
      </c>
      <c r="D599">
        <v>2670291.59072618</v>
      </c>
      <c r="E599">
        <v>3231073.275605083</v>
      </c>
      <c r="F599">
        <v>780300.1462374806</v>
      </c>
      <c r="G599">
        <v>1468236.634081668</v>
      </c>
    </row>
    <row r="600" spans="1:7">
      <c r="A600">
        <v>598</v>
      </c>
      <c r="B600">
        <v>9865935.485604402</v>
      </c>
      <c r="C600">
        <v>1716026.747751565</v>
      </c>
      <c r="D600">
        <v>2670293.725774278</v>
      </c>
      <c r="E600">
        <v>3231073.554630783</v>
      </c>
      <c r="F600">
        <v>780303.5055159652</v>
      </c>
      <c r="G600">
        <v>1468237.951931811</v>
      </c>
    </row>
    <row r="601" spans="1:7">
      <c r="A601">
        <v>599</v>
      </c>
      <c r="B601">
        <v>9865935.484895619</v>
      </c>
      <c r="C601">
        <v>1716029.820577953</v>
      </c>
      <c r="D601">
        <v>2670292.700368145</v>
      </c>
      <c r="E601">
        <v>3231073.097678245</v>
      </c>
      <c r="F601">
        <v>780302.3354872792</v>
      </c>
      <c r="G601">
        <v>1468237.530783997</v>
      </c>
    </row>
    <row r="602" spans="1:7">
      <c r="A602">
        <v>600</v>
      </c>
      <c r="B602">
        <v>9865935.484992227</v>
      </c>
      <c r="C602">
        <v>1716030.556259132</v>
      </c>
      <c r="D602">
        <v>2670291.853997694</v>
      </c>
      <c r="E602">
        <v>3231073.669282376</v>
      </c>
      <c r="F602">
        <v>780301.9906637733</v>
      </c>
      <c r="G602">
        <v>1468237.41478925</v>
      </c>
    </row>
    <row r="603" spans="1:7">
      <c r="A603">
        <v>601</v>
      </c>
      <c r="B603">
        <v>9865935.48488481</v>
      </c>
      <c r="C603">
        <v>1716033.424383322</v>
      </c>
      <c r="D603">
        <v>2670291.815043457</v>
      </c>
      <c r="E603">
        <v>3231073.091550577</v>
      </c>
      <c r="F603">
        <v>780300.4144191589</v>
      </c>
      <c r="G603">
        <v>1468236.739488295</v>
      </c>
    </row>
    <row r="604" spans="1:7">
      <c r="A604">
        <v>602</v>
      </c>
      <c r="B604">
        <v>9865935.48455954</v>
      </c>
      <c r="C604">
        <v>1716040.30159746</v>
      </c>
      <c r="D604">
        <v>2670290.175897767</v>
      </c>
      <c r="E604">
        <v>3231072.987854647</v>
      </c>
      <c r="F604">
        <v>780296.72816582</v>
      </c>
      <c r="G604">
        <v>1468235.291043846</v>
      </c>
    </row>
    <row r="605" spans="1:7">
      <c r="A605">
        <v>603</v>
      </c>
      <c r="B605">
        <v>9865935.484721562</v>
      </c>
      <c r="C605">
        <v>1716048.533650703</v>
      </c>
      <c r="D605">
        <v>2670287.453652387</v>
      </c>
      <c r="E605">
        <v>3231073.947657916</v>
      </c>
      <c r="F605">
        <v>780292.2281054145</v>
      </c>
      <c r="G605">
        <v>1468233.321655142</v>
      </c>
    </row>
    <row r="606" spans="1:7">
      <c r="A606">
        <v>604</v>
      </c>
      <c r="B606">
        <v>9865935.485340152</v>
      </c>
      <c r="C606">
        <v>1716035.897860636</v>
      </c>
      <c r="D606">
        <v>2670291.888853507</v>
      </c>
      <c r="E606">
        <v>3231072.993969623</v>
      </c>
      <c r="F606">
        <v>780298.6625202543</v>
      </c>
      <c r="G606">
        <v>1468236.042136131</v>
      </c>
    </row>
    <row r="607" spans="1:7">
      <c r="A607">
        <v>605</v>
      </c>
      <c r="B607">
        <v>9865935.48467179</v>
      </c>
      <c r="C607">
        <v>1716038.059305647</v>
      </c>
      <c r="D607">
        <v>2670290.663194875</v>
      </c>
      <c r="E607">
        <v>3231073.343671819</v>
      </c>
      <c r="F607">
        <v>780297.7508699261</v>
      </c>
      <c r="G607">
        <v>1468235.667629524</v>
      </c>
    </row>
    <row r="608" spans="1:7">
      <c r="A608">
        <v>606</v>
      </c>
      <c r="B608">
        <v>9865935.484452052</v>
      </c>
      <c r="C608">
        <v>1716036.740432666</v>
      </c>
      <c r="D608">
        <v>2670290.662151163</v>
      </c>
      <c r="E608">
        <v>3231072.832373305</v>
      </c>
      <c r="F608">
        <v>780299.0591795127</v>
      </c>
      <c r="G608">
        <v>1468236.190315405</v>
      </c>
    </row>
    <row r="609" spans="1:7">
      <c r="A609">
        <v>607</v>
      </c>
      <c r="B609">
        <v>9865935.484548895</v>
      </c>
      <c r="C609">
        <v>1716038.79499846</v>
      </c>
      <c r="D609">
        <v>2670289.407025686</v>
      </c>
      <c r="E609">
        <v>3231073.64015325</v>
      </c>
      <c r="F609">
        <v>780297.9993692026</v>
      </c>
      <c r="G609">
        <v>1468235.643002295</v>
      </c>
    </row>
    <row r="610" spans="1:7">
      <c r="A610">
        <v>608</v>
      </c>
      <c r="B610">
        <v>9865935.485000709</v>
      </c>
      <c r="C610">
        <v>1716039.439653154</v>
      </c>
      <c r="D610">
        <v>2670290.087062004</v>
      </c>
      <c r="E610">
        <v>3231073.104229282</v>
      </c>
      <c r="F610">
        <v>780297.3289685827</v>
      </c>
      <c r="G610">
        <v>1468235.525087687</v>
      </c>
    </row>
    <row r="611" spans="1:7">
      <c r="A611">
        <v>609</v>
      </c>
      <c r="B611">
        <v>9865935.484639902</v>
      </c>
      <c r="C611">
        <v>1716037.312015505</v>
      </c>
      <c r="D611">
        <v>2670290.938718269</v>
      </c>
      <c r="E611">
        <v>3231072.408755852</v>
      </c>
      <c r="F611">
        <v>780298.6914210237</v>
      </c>
      <c r="G611">
        <v>1468236.133729252</v>
      </c>
    </row>
    <row r="612" spans="1:7">
      <c r="A612">
        <v>610</v>
      </c>
      <c r="B612">
        <v>9865935.484882677</v>
      </c>
      <c r="C612">
        <v>1716034.192378401</v>
      </c>
      <c r="D612">
        <v>2670291.604897992</v>
      </c>
      <c r="E612">
        <v>3231072.698133229</v>
      </c>
      <c r="F612">
        <v>780300.235842764</v>
      </c>
      <c r="G612">
        <v>1468236.753630291</v>
      </c>
    </row>
    <row r="613" spans="1:7">
      <c r="A613">
        <v>611</v>
      </c>
      <c r="B613">
        <v>9865935.484566649</v>
      </c>
      <c r="C613">
        <v>1716042.671379854</v>
      </c>
      <c r="D613">
        <v>2670289.227939179</v>
      </c>
      <c r="E613">
        <v>3231073.152237529</v>
      </c>
      <c r="F613">
        <v>780295.600749039</v>
      </c>
      <c r="G613">
        <v>1468234.832261051</v>
      </c>
    </row>
    <row r="614" spans="1:7">
      <c r="A614">
        <v>612</v>
      </c>
      <c r="B614">
        <v>9865935.485151103</v>
      </c>
      <c r="C614">
        <v>1716033.895247419</v>
      </c>
      <c r="D614">
        <v>2670291.254023454</v>
      </c>
      <c r="E614">
        <v>3231071.352820987</v>
      </c>
      <c r="F614">
        <v>780301.6498936093</v>
      </c>
      <c r="G614">
        <v>1468237.333165634</v>
      </c>
    </row>
    <row r="615" spans="1:7">
      <c r="A615">
        <v>613</v>
      </c>
      <c r="B615">
        <v>9865935.484765556</v>
      </c>
      <c r="C615">
        <v>1716039.008686198</v>
      </c>
      <c r="D615">
        <v>2670290.04216989</v>
      </c>
      <c r="E615">
        <v>3231072.757718588</v>
      </c>
      <c r="F615">
        <v>780297.9038710189</v>
      </c>
      <c r="G615">
        <v>1468235.77231986</v>
      </c>
    </row>
    <row r="616" spans="1:7">
      <c r="A616">
        <v>614</v>
      </c>
      <c r="B616">
        <v>9865935.485274956</v>
      </c>
      <c r="C616">
        <v>1716036.133239938</v>
      </c>
      <c r="D616">
        <v>2670290.896839136</v>
      </c>
      <c r="E616">
        <v>3231072.680182357</v>
      </c>
      <c r="F616">
        <v>780299.4340688614</v>
      </c>
      <c r="G616">
        <v>1468236.340944663</v>
      </c>
    </row>
    <row r="617" spans="1:7">
      <c r="A617">
        <v>615</v>
      </c>
      <c r="B617">
        <v>9865935.484488143</v>
      </c>
      <c r="C617">
        <v>1716032.095747081</v>
      </c>
      <c r="D617">
        <v>2670292.069798789</v>
      </c>
      <c r="E617">
        <v>3231072.867058027</v>
      </c>
      <c r="F617">
        <v>780301.347187676</v>
      </c>
      <c r="G617">
        <v>1468237.10469657</v>
      </c>
    </row>
    <row r="618" spans="1:7">
      <c r="A618">
        <v>616</v>
      </c>
      <c r="B618">
        <v>9865935.484570755</v>
      </c>
      <c r="C618">
        <v>1716032.866023615</v>
      </c>
      <c r="D618">
        <v>2670291.722449555</v>
      </c>
      <c r="E618">
        <v>3231072.341277774</v>
      </c>
      <c r="F618">
        <v>780301.3834789849</v>
      </c>
      <c r="G618">
        <v>1468237.171340825</v>
      </c>
    </row>
    <row r="619" spans="1:7">
      <c r="A619">
        <v>617</v>
      </c>
      <c r="B619">
        <v>9865935.484464474</v>
      </c>
      <c r="C619">
        <v>1716038.099282266</v>
      </c>
      <c r="D619">
        <v>2670289.93524419</v>
      </c>
      <c r="E619">
        <v>3231072.901928689</v>
      </c>
      <c r="F619">
        <v>780298.5748107852</v>
      </c>
      <c r="G619">
        <v>1468235.973198544</v>
      </c>
    </row>
    <row r="620" spans="1:7">
      <c r="A620">
        <v>618</v>
      </c>
      <c r="B620">
        <v>9865935.484381037</v>
      </c>
      <c r="C620">
        <v>1716036.12699831</v>
      </c>
      <c r="D620">
        <v>2670290.687425157</v>
      </c>
      <c r="E620">
        <v>3231072.942950996</v>
      </c>
      <c r="F620">
        <v>780299.3925757518</v>
      </c>
      <c r="G620">
        <v>1468236.334430823</v>
      </c>
    </row>
    <row r="621" spans="1:7">
      <c r="A621">
        <v>619</v>
      </c>
      <c r="B621">
        <v>9865935.484478954</v>
      </c>
      <c r="C621">
        <v>1716039.470545062</v>
      </c>
      <c r="D621">
        <v>2670289.622183841</v>
      </c>
      <c r="E621">
        <v>3231073.160775129</v>
      </c>
      <c r="F621">
        <v>780297.6260793257</v>
      </c>
      <c r="G621">
        <v>1468235.604895595</v>
      </c>
    </row>
    <row r="622" spans="1:7">
      <c r="A622">
        <v>620</v>
      </c>
      <c r="B622">
        <v>9865935.484479113</v>
      </c>
      <c r="C622">
        <v>1716038.04126495</v>
      </c>
      <c r="D622">
        <v>2670290.213530274</v>
      </c>
      <c r="E622">
        <v>3231072.945180707</v>
      </c>
      <c r="F622">
        <v>780298.370797259</v>
      </c>
      <c r="G622">
        <v>1468235.913705922</v>
      </c>
    </row>
    <row r="623" spans="1:7">
      <c r="A623">
        <v>621</v>
      </c>
      <c r="B623">
        <v>9865935.484467287</v>
      </c>
      <c r="C623">
        <v>1716038.327915857</v>
      </c>
      <c r="D623">
        <v>2670290.067881211</v>
      </c>
      <c r="E623">
        <v>3231073.081957501</v>
      </c>
      <c r="F623">
        <v>780298.1747266161</v>
      </c>
      <c r="G623">
        <v>1468235.831986103</v>
      </c>
    </row>
    <row r="624" spans="1:7">
      <c r="A624">
        <v>622</v>
      </c>
      <c r="B624">
        <v>9865935.484485298</v>
      </c>
      <c r="C624">
        <v>1716037.429582145</v>
      </c>
      <c r="D624">
        <v>2670290.422160776</v>
      </c>
      <c r="E624">
        <v>3231072.938237525</v>
      </c>
      <c r="F624">
        <v>780298.6546121485</v>
      </c>
      <c r="G624">
        <v>1468236.039892703</v>
      </c>
    </row>
    <row r="625" spans="1:7">
      <c r="A625">
        <v>623</v>
      </c>
      <c r="B625">
        <v>9865935.484485898</v>
      </c>
      <c r="C625">
        <v>1716031.6114043</v>
      </c>
      <c r="D625">
        <v>2670291.999507741</v>
      </c>
      <c r="E625">
        <v>3231073.105835699</v>
      </c>
      <c r="F625">
        <v>780301.5933483541</v>
      </c>
      <c r="G625">
        <v>1468237.174389807</v>
      </c>
    </row>
    <row r="626" spans="1:7">
      <c r="A626">
        <v>624</v>
      </c>
      <c r="B626">
        <v>9865935.484433245</v>
      </c>
      <c r="C626">
        <v>1716039.392605826</v>
      </c>
      <c r="D626">
        <v>2670289.711997801</v>
      </c>
      <c r="E626">
        <v>3231073.070029063</v>
      </c>
      <c r="F626">
        <v>780297.6909057075</v>
      </c>
      <c r="G626">
        <v>1468235.618894848</v>
      </c>
    </row>
    <row r="627" spans="1:7">
      <c r="A627">
        <v>625</v>
      </c>
      <c r="B627">
        <v>9865935.484478984</v>
      </c>
      <c r="C627">
        <v>1716040.634960117</v>
      </c>
      <c r="D627">
        <v>2670288.958709471</v>
      </c>
      <c r="E627">
        <v>3231073.99485349</v>
      </c>
      <c r="F627">
        <v>780296.7756783784</v>
      </c>
      <c r="G627">
        <v>1468235.120277527</v>
      </c>
    </row>
    <row r="628" spans="1:7">
      <c r="A628">
        <v>626</v>
      </c>
      <c r="B628">
        <v>9865935.484291986</v>
      </c>
      <c r="C628">
        <v>1716037.17074364</v>
      </c>
      <c r="D628">
        <v>2670290.536448834</v>
      </c>
      <c r="E628">
        <v>3231073.000063394</v>
      </c>
      <c r="F628">
        <v>780298.7121208293</v>
      </c>
      <c r="G628">
        <v>1468236.064915288</v>
      </c>
    </row>
    <row r="629" spans="1:7">
      <c r="A629">
        <v>627</v>
      </c>
      <c r="B629">
        <v>9865935.484257972</v>
      </c>
      <c r="C629">
        <v>1716033.013005675</v>
      </c>
      <c r="D629">
        <v>2670291.438068555</v>
      </c>
      <c r="E629">
        <v>3231072.890724265</v>
      </c>
      <c r="F629">
        <v>780301.0660857594</v>
      </c>
      <c r="G629">
        <v>1468237.076373716</v>
      </c>
    </row>
    <row r="630" spans="1:7">
      <c r="A630">
        <v>628</v>
      </c>
      <c r="B630">
        <v>9865935.48433174</v>
      </c>
      <c r="C630">
        <v>1716033.66019394</v>
      </c>
      <c r="D630">
        <v>2670291.308806853</v>
      </c>
      <c r="E630">
        <v>3231073.144007331</v>
      </c>
      <c r="F630">
        <v>780300.5272057976</v>
      </c>
      <c r="G630">
        <v>1468236.844117818</v>
      </c>
    </row>
    <row r="631" spans="1:7">
      <c r="A631">
        <v>629</v>
      </c>
      <c r="B631">
        <v>9865935.484368589</v>
      </c>
      <c r="C631">
        <v>1716030.076958099</v>
      </c>
      <c r="D631">
        <v>2670292.152112509</v>
      </c>
      <c r="E631">
        <v>3231072.557795411</v>
      </c>
      <c r="F631">
        <v>780302.8720477513</v>
      </c>
      <c r="G631">
        <v>1468237.825454818</v>
      </c>
    </row>
    <row r="632" spans="1:7">
      <c r="A632">
        <v>630</v>
      </c>
      <c r="B632">
        <v>9865935.484317217</v>
      </c>
      <c r="C632">
        <v>1716033.839264758</v>
      </c>
      <c r="D632">
        <v>2670291.177623647</v>
      </c>
      <c r="E632">
        <v>3231072.960494331</v>
      </c>
      <c r="F632">
        <v>780300.6222157893</v>
      </c>
      <c r="G632">
        <v>1468236.884718691</v>
      </c>
    </row>
    <row r="633" spans="1:7">
      <c r="A633">
        <v>631</v>
      </c>
      <c r="B633">
        <v>9865935.484160231</v>
      </c>
      <c r="C633">
        <v>1716031.371659301</v>
      </c>
      <c r="D633">
        <v>2670291.969671372</v>
      </c>
      <c r="E633">
        <v>3231073.031487935</v>
      </c>
      <c r="F633">
        <v>780301.7379402218</v>
      </c>
      <c r="G633">
        <v>1468237.373401402</v>
      </c>
    </row>
    <row r="634" spans="1:7">
      <c r="A634">
        <v>632</v>
      </c>
      <c r="B634">
        <v>9865935.484216874</v>
      </c>
      <c r="C634">
        <v>1716031.450161576</v>
      </c>
      <c r="D634">
        <v>2670291.73734204</v>
      </c>
      <c r="E634">
        <v>3231073.194173954</v>
      </c>
      <c r="F634">
        <v>780301.7509400401</v>
      </c>
      <c r="G634">
        <v>1468237.351599264</v>
      </c>
    </row>
    <row r="635" spans="1:7">
      <c r="A635">
        <v>633</v>
      </c>
      <c r="B635">
        <v>9865935.484376941</v>
      </c>
      <c r="C635">
        <v>1716032.174645658</v>
      </c>
      <c r="D635">
        <v>2670292.065029111</v>
      </c>
      <c r="E635">
        <v>3231072.807439692</v>
      </c>
      <c r="F635">
        <v>780301.1948105722</v>
      </c>
      <c r="G635">
        <v>1468237.242451909</v>
      </c>
    </row>
    <row r="636" spans="1:7">
      <c r="A636">
        <v>634</v>
      </c>
      <c r="B636">
        <v>9865935.484169561</v>
      </c>
      <c r="C636">
        <v>1716034.153758918</v>
      </c>
      <c r="D636">
        <v>2670291.355625505</v>
      </c>
      <c r="E636">
        <v>3231073.171785042</v>
      </c>
      <c r="F636">
        <v>780300.07653646</v>
      </c>
      <c r="G636">
        <v>1468236.726463636</v>
      </c>
    </row>
    <row r="637" spans="1:7">
      <c r="A637">
        <v>635</v>
      </c>
      <c r="B637">
        <v>9865935.484156733</v>
      </c>
      <c r="C637">
        <v>1716037.257892245</v>
      </c>
      <c r="D637">
        <v>2670290.477898845</v>
      </c>
      <c r="E637">
        <v>3231073.452183399</v>
      </c>
      <c r="F637">
        <v>780298.3442646428</v>
      </c>
      <c r="G637">
        <v>1468235.951917602</v>
      </c>
    </row>
    <row r="638" spans="1:7">
      <c r="A638">
        <v>636</v>
      </c>
      <c r="B638">
        <v>9865935.484138444</v>
      </c>
      <c r="C638">
        <v>1716033.867864464</v>
      </c>
      <c r="D638">
        <v>2670291.455525094</v>
      </c>
      <c r="E638">
        <v>3231073.448033391</v>
      </c>
      <c r="F638">
        <v>780300.0725667771</v>
      </c>
      <c r="G638">
        <v>1468236.640148717</v>
      </c>
    </row>
    <row r="639" spans="1:7">
      <c r="A639">
        <v>637</v>
      </c>
      <c r="B639">
        <v>9865935.484096328</v>
      </c>
      <c r="C639">
        <v>1716033.347126509</v>
      </c>
      <c r="D639">
        <v>2670291.60394328</v>
      </c>
      <c r="E639">
        <v>3231073.558729637</v>
      </c>
      <c r="F639">
        <v>780300.2700454777</v>
      </c>
      <c r="G639">
        <v>1468236.704251423</v>
      </c>
    </row>
    <row r="640" spans="1:7">
      <c r="A640">
        <v>638</v>
      </c>
      <c r="B640">
        <v>9865935.484086076</v>
      </c>
      <c r="C640">
        <v>1716035.356830636</v>
      </c>
      <c r="D640">
        <v>2670290.741810801</v>
      </c>
      <c r="E640">
        <v>3231073.969902107</v>
      </c>
      <c r="F640">
        <v>780299.200137163</v>
      </c>
      <c r="G640">
        <v>1468236.215405369</v>
      </c>
    </row>
    <row r="641" spans="1:7">
      <c r="A641">
        <v>639</v>
      </c>
      <c r="B641">
        <v>9865935.484143645</v>
      </c>
      <c r="C641">
        <v>1716035.097729986</v>
      </c>
      <c r="D641">
        <v>2670290.869885302</v>
      </c>
      <c r="E641">
        <v>3231073.966441486</v>
      </c>
      <c r="F641">
        <v>780299.2916432779</v>
      </c>
      <c r="G641">
        <v>1468236.258443594</v>
      </c>
    </row>
    <row r="642" spans="1:7">
      <c r="A642">
        <v>640</v>
      </c>
      <c r="B642">
        <v>9865935.484179003</v>
      </c>
      <c r="C642">
        <v>1716031.167981096</v>
      </c>
      <c r="D642">
        <v>2670291.978102849</v>
      </c>
      <c r="E642">
        <v>3231073.539520023</v>
      </c>
      <c r="F642">
        <v>780301.588505801</v>
      </c>
      <c r="G642">
        <v>1468237.210069234</v>
      </c>
    </row>
    <row r="643" spans="1:7">
      <c r="A643">
        <v>641</v>
      </c>
      <c r="B643">
        <v>9865935.484110676</v>
      </c>
      <c r="C643">
        <v>1716035.479020778</v>
      </c>
      <c r="D643">
        <v>2670290.663136429</v>
      </c>
      <c r="E643">
        <v>3231074.089882827</v>
      </c>
      <c r="F643">
        <v>780299.0988583124</v>
      </c>
      <c r="G643">
        <v>1468236.153212328</v>
      </c>
    </row>
    <row r="644" spans="1:7">
      <c r="A644">
        <v>642</v>
      </c>
      <c r="B644">
        <v>9865935.484021803</v>
      </c>
      <c r="C644">
        <v>1716036.681349135</v>
      </c>
      <c r="D644">
        <v>2670290.116385582</v>
      </c>
      <c r="E644">
        <v>3231074.409280632</v>
      </c>
      <c r="F644">
        <v>780298.4310362072</v>
      </c>
      <c r="G644">
        <v>1468235.845970246</v>
      </c>
    </row>
    <row r="645" spans="1:7">
      <c r="A645">
        <v>643</v>
      </c>
      <c r="B645">
        <v>9865935.483994152</v>
      </c>
      <c r="C645">
        <v>1716036.858300374</v>
      </c>
      <c r="D645">
        <v>2670290.045273151</v>
      </c>
      <c r="E645">
        <v>3231074.439044051</v>
      </c>
      <c r="F645">
        <v>780298.3363612741</v>
      </c>
      <c r="G645">
        <v>1468235.805015302</v>
      </c>
    </row>
    <row r="646" spans="1:7">
      <c r="A646">
        <v>644</v>
      </c>
      <c r="B646">
        <v>9865935.483993972</v>
      </c>
      <c r="C646">
        <v>1716036.283290891</v>
      </c>
      <c r="D646">
        <v>2670290.200906511</v>
      </c>
      <c r="E646">
        <v>3231074.488089687</v>
      </c>
      <c r="F646">
        <v>780298.5977157145</v>
      </c>
      <c r="G646">
        <v>1468235.913991169</v>
      </c>
    </row>
    <row r="647" spans="1:7">
      <c r="A647">
        <v>645</v>
      </c>
      <c r="B647">
        <v>9865935.484026164</v>
      </c>
      <c r="C647">
        <v>1716035.670484448</v>
      </c>
      <c r="D647">
        <v>2670290.428320401</v>
      </c>
      <c r="E647">
        <v>3231074.444475317</v>
      </c>
      <c r="F647">
        <v>780298.8967712763</v>
      </c>
      <c r="G647">
        <v>1468236.043974721</v>
      </c>
    </row>
    <row r="648" spans="1:7">
      <c r="A648">
        <v>646</v>
      </c>
      <c r="B648">
        <v>9865935.483933765</v>
      </c>
      <c r="C648">
        <v>1716037.546273504</v>
      </c>
      <c r="D648">
        <v>2670289.657700753</v>
      </c>
      <c r="E648">
        <v>3231074.662500412</v>
      </c>
      <c r="F648">
        <v>780297.9844558757</v>
      </c>
      <c r="G648">
        <v>1468235.633003221</v>
      </c>
    </row>
    <row r="649" spans="1:7">
      <c r="A649">
        <v>647</v>
      </c>
      <c r="B649">
        <v>9865935.483866299</v>
      </c>
      <c r="C649">
        <v>1716036.82811609</v>
      </c>
      <c r="D649">
        <v>2670289.767297675</v>
      </c>
      <c r="E649">
        <v>3231074.661706115</v>
      </c>
      <c r="F649">
        <v>780298.4247424258</v>
      </c>
      <c r="G649">
        <v>1468235.802003993</v>
      </c>
    </row>
    <row r="650" spans="1:7">
      <c r="A650">
        <v>648</v>
      </c>
      <c r="B650">
        <v>9865935.4838778</v>
      </c>
      <c r="C650">
        <v>1716035.887946215</v>
      </c>
      <c r="D650">
        <v>2670289.972422319</v>
      </c>
      <c r="E650">
        <v>3231074.663522063</v>
      </c>
      <c r="F650">
        <v>780298.9376683801</v>
      </c>
      <c r="G650">
        <v>1468236.022318822</v>
      </c>
    </row>
    <row r="651" spans="1:7">
      <c r="A651">
        <v>649</v>
      </c>
      <c r="B651">
        <v>9865935.483888363</v>
      </c>
      <c r="C651">
        <v>1716038.578019701</v>
      </c>
      <c r="D651">
        <v>2670289.294244087</v>
      </c>
      <c r="E651">
        <v>3231075.065425444</v>
      </c>
      <c r="F651">
        <v>780297.2568522672</v>
      </c>
      <c r="G651">
        <v>1468235.289346864</v>
      </c>
    </row>
    <row r="652" spans="1:7">
      <c r="A652">
        <v>650</v>
      </c>
      <c r="B652">
        <v>9865935.483873071</v>
      </c>
      <c r="C652">
        <v>1716036.593391952</v>
      </c>
      <c r="D652">
        <v>2670289.872380185</v>
      </c>
      <c r="E652">
        <v>3231074.60771053</v>
      </c>
      <c r="F652">
        <v>780298.5461090761</v>
      </c>
      <c r="G652">
        <v>1468235.864281329</v>
      </c>
    </row>
    <row r="653" spans="1:7">
      <c r="A653">
        <v>651</v>
      </c>
      <c r="B653">
        <v>9865935.483802341</v>
      </c>
      <c r="C653">
        <v>1716038.832809626</v>
      </c>
      <c r="D653">
        <v>2670289.181376599</v>
      </c>
      <c r="E653">
        <v>3231074.848289656</v>
      </c>
      <c r="F653">
        <v>780297.2884420472</v>
      </c>
      <c r="G653">
        <v>1468235.332884413</v>
      </c>
    </row>
    <row r="654" spans="1:7">
      <c r="A654">
        <v>652</v>
      </c>
      <c r="B654">
        <v>9865935.483828433</v>
      </c>
      <c r="C654">
        <v>1716040.34144981</v>
      </c>
      <c r="D654">
        <v>2670288.66998647</v>
      </c>
      <c r="E654">
        <v>3231074.888697413</v>
      </c>
      <c r="F654">
        <v>780296.5702374586</v>
      </c>
      <c r="G654">
        <v>1468235.013457279</v>
      </c>
    </row>
    <row r="655" spans="1:7">
      <c r="A655">
        <v>653</v>
      </c>
      <c r="B655">
        <v>9865935.483813666</v>
      </c>
      <c r="C655">
        <v>1716037.466632963</v>
      </c>
      <c r="D655">
        <v>2670289.465433102</v>
      </c>
      <c r="E655">
        <v>3231074.792300936</v>
      </c>
      <c r="F655">
        <v>780298.1091618957</v>
      </c>
      <c r="G655">
        <v>1468235.650284769</v>
      </c>
    </row>
    <row r="656" spans="1:7">
      <c r="A656">
        <v>654</v>
      </c>
      <c r="B656">
        <v>9865935.483755125</v>
      </c>
      <c r="C656">
        <v>1716040.237448527</v>
      </c>
      <c r="D656">
        <v>2670288.553157629</v>
      </c>
      <c r="E656">
        <v>3231075.167851689</v>
      </c>
      <c r="F656">
        <v>780296.5366095027</v>
      </c>
      <c r="G656">
        <v>1468234.988687779</v>
      </c>
    </row>
    <row r="657" spans="1:7">
      <c r="A657">
        <v>655</v>
      </c>
      <c r="B657">
        <v>9865935.483782453</v>
      </c>
      <c r="C657">
        <v>1716041.863861037</v>
      </c>
      <c r="D657">
        <v>2670288.135331314</v>
      </c>
      <c r="E657">
        <v>3231075.272759692</v>
      </c>
      <c r="F657">
        <v>780295.6096931088</v>
      </c>
      <c r="G657">
        <v>1468234.602137302</v>
      </c>
    </row>
    <row r="658" spans="1:7">
      <c r="A658">
        <v>656</v>
      </c>
      <c r="B658">
        <v>9865935.483763965</v>
      </c>
      <c r="C658">
        <v>1716043.474243491</v>
      </c>
      <c r="D658">
        <v>2670287.579823527</v>
      </c>
      <c r="E658">
        <v>3231075.190614992</v>
      </c>
      <c r="F658">
        <v>780294.9030388906</v>
      </c>
      <c r="G658">
        <v>1468234.336043061</v>
      </c>
    </row>
    <row r="659" spans="1:7">
      <c r="A659">
        <v>657</v>
      </c>
      <c r="B659">
        <v>9865935.483752083</v>
      </c>
      <c r="C659">
        <v>1716038.609121975</v>
      </c>
      <c r="D659">
        <v>2670289.03957417</v>
      </c>
      <c r="E659">
        <v>3231075.124947591</v>
      </c>
      <c r="F659">
        <v>780297.3819738597</v>
      </c>
      <c r="G659">
        <v>1468235.328134487</v>
      </c>
    </row>
    <row r="660" spans="1:7">
      <c r="A660">
        <v>658</v>
      </c>
      <c r="B660">
        <v>9865935.483796373</v>
      </c>
      <c r="C660">
        <v>1716037.086956522</v>
      </c>
      <c r="D660">
        <v>2670289.300290384</v>
      </c>
      <c r="E660">
        <v>3231074.939328711</v>
      </c>
      <c r="F660">
        <v>780298.4068205964</v>
      </c>
      <c r="G660">
        <v>1468235.750400159</v>
      </c>
    </row>
    <row r="661" spans="1:7">
      <c r="A661">
        <v>659</v>
      </c>
      <c r="B661">
        <v>9865935.483765304</v>
      </c>
      <c r="C661">
        <v>1716039.587034211</v>
      </c>
      <c r="D661">
        <v>2670288.621570086</v>
      </c>
      <c r="E661">
        <v>3231075.329416343</v>
      </c>
      <c r="F661">
        <v>780296.8572498342</v>
      </c>
      <c r="G661">
        <v>1468235.08849483</v>
      </c>
    </row>
    <row r="662" spans="1:7">
      <c r="A662">
        <v>660</v>
      </c>
      <c r="B662">
        <v>9865935.483750369</v>
      </c>
      <c r="C662">
        <v>1716038.978669391</v>
      </c>
      <c r="D662">
        <v>2670288.933783899</v>
      </c>
      <c r="E662">
        <v>3231075.316446973</v>
      </c>
      <c r="F662">
        <v>780297.0642079609</v>
      </c>
      <c r="G662">
        <v>1468235.190642147</v>
      </c>
    </row>
    <row r="663" spans="1:7">
      <c r="A663">
        <v>661</v>
      </c>
      <c r="B663">
        <v>9865935.483768214</v>
      </c>
      <c r="C663">
        <v>1716039.485897662</v>
      </c>
      <c r="D663">
        <v>2670288.67736096</v>
      </c>
      <c r="E663">
        <v>3231075.548765576</v>
      </c>
      <c r="F663">
        <v>780296.7452379074</v>
      </c>
      <c r="G663">
        <v>1468235.026506109</v>
      </c>
    </row>
    <row r="664" spans="1:7">
      <c r="A664">
        <v>662</v>
      </c>
      <c r="B664">
        <v>9865935.483757121</v>
      </c>
      <c r="C664">
        <v>1716038.69448653</v>
      </c>
      <c r="D664">
        <v>2670289.095795968</v>
      </c>
      <c r="E664">
        <v>3231075.222579763</v>
      </c>
      <c r="F664">
        <v>780297.2100079629</v>
      </c>
      <c r="G664">
        <v>1468235.260886898</v>
      </c>
    </row>
    <row r="665" spans="1:7">
      <c r="A665">
        <v>663</v>
      </c>
      <c r="B665">
        <v>9865935.483766193</v>
      </c>
      <c r="C665">
        <v>1716039.228876919</v>
      </c>
      <c r="D665">
        <v>2670288.843542398</v>
      </c>
      <c r="E665">
        <v>3231075.323587816</v>
      </c>
      <c r="F665">
        <v>780296.9479279583</v>
      </c>
      <c r="G665">
        <v>1468235.139831101</v>
      </c>
    </row>
    <row r="666" spans="1:7">
      <c r="A666">
        <v>664</v>
      </c>
      <c r="B666">
        <v>9865935.48376528</v>
      </c>
      <c r="C666">
        <v>1716038.450317534</v>
      </c>
      <c r="D666">
        <v>2670289.130310343</v>
      </c>
      <c r="E666">
        <v>3231075.3240162</v>
      </c>
      <c r="F666">
        <v>780297.2896083114</v>
      </c>
      <c r="G666">
        <v>1468235.289512891</v>
      </c>
    </row>
    <row r="667" spans="1:7">
      <c r="A667">
        <v>665</v>
      </c>
      <c r="B667">
        <v>9865935.483765831</v>
      </c>
      <c r="C667">
        <v>1716038.689269443</v>
      </c>
      <c r="D667">
        <v>2670289.012413213</v>
      </c>
      <c r="E667">
        <v>3231075.340713367</v>
      </c>
      <c r="F667">
        <v>780297.1958142817</v>
      </c>
      <c r="G667">
        <v>1468235.245555525</v>
      </c>
    </row>
    <row r="668" spans="1:7">
      <c r="A668">
        <v>666</v>
      </c>
      <c r="B668">
        <v>9865935.483792057</v>
      </c>
      <c r="C668">
        <v>1716038.060944868</v>
      </c>
      <c r="D668">
        <v>2670289.365455413</v>
      </c>
      <c r="E668">
        <v>3231075.196163917</v>
      </c>
      <c r="F668">
        <v>780297.4736265986</v>
      </c>
      <c r="G668">
        <v>1468235.38760126</v>
      </c>
    </row>
    <row r="669" spans="1:7">
      <c r="A669">
        <v>667</v>
      </c>
      <c r="B669">
        <v>9865935.483776702</v>
      </c>
      <c r="C669">
        <v>1716038.325507562</v>
      </c>
      <c r="D669">
        <v>2670289.1253493</v>
      </c>
      <c r="E669">
        <v>3231075.131928284</v>
      </c>
      <c r="F669">
        <v>780297.5104882143</v>
      </c>
      <c r="G669">
        <v>1468235.390503341</v>
      </c>
    </row>
    <row r="670" spans="1:7">
      <c r="A670">
        <v>668</v>
      </c>
      <c r="B670">
        <v>9865935.483776297</v>
      </c>
      <c r="C670">
        <v>1716041.045798388</v>
      </c>
      <c r="D670">
        <v>2670288.423716836</v>
      </c>
      <c r="E670">
        <v>3231075.585049421</v>
      </c>
      <c r="F670">
        <v>780295.7734878031</v>
      </c>
      <c r="G670">
        <v>1468234.65572385</v>
      </c>
    </row>
    <row r="671" spans="1:7">
      <c r="A671">
        <v>669</v>
      </c>
      <c r="B671">
        <v>9865935.483770281</v>
      </c>
      <c r="C671">
        <v>1716038.703891398</v>
      </c>
      <c r="D671">
        <v>2670288.947306253</v>
      </c>
      <c r="E671">
        <v>3231075.363906667</v>
      </c>
      <c r="F671">
        <v>780297.2198959176</v>
      </c>
      <c r="G671">
        <v>1468235.248770045</v>
      </c>
    </row>
    <row r="672" spans="1:7">
      <c r="A672">
        <v>670</v>
      </c>
      <c r="B672">
        <v>9865935.483750548</v>
      </c>
      <c r="C672">
        <v>1716037.359039787</v>
      </c>
      <c r="D672">
        <v>2670289.322787849</v>
      </c>
      <c r="E672">
        <v>3231075.293533003</v>
      </c>
      <c r="F672">
        <v>780297.9321988556</v>
      </c>
      <c r="G672">
        <v>1468235.576191053</v>
      </c>
    </row>
    <row r="673" spans="1:7">
      <c r="A673">
        <v>671</v>
      </c>
      <c r="B673">
        <v>9865935.483757757</v>
      </c>
      <c r="C673">
        <v>1716038.208629291</v>
      </c>
      <c r="D673">
        <v>2670289.089487667</v>
      </c>
      <c r="E673">
        <v>3231075.2766979</v>
      </c>
      <c r="F673">
        <v>780297.5289300575</v>
      </c>
      <c r="G673">
        <v>1468235.380012841</v>
      </c>
    </row>
    <row r="674" spans="1:7">
      <c r="A674">
        <v>672</v>
      </c>
      <c r="B674">
        <v>9865935.483787894</v>
      </c>
      <c r="C674">
        <v>1716037.826165333</v>
      </c>
      <c r="D674">
        <v>2670289.401497308</v>
      </c>
      <c r="E674">
        <v>3231075.177554561</v>
      </c>
      <c r="F674">
        <v>780297.6428478298</v>
      </c>
      <c r="G674">
        <v>1468235.435722862</v>
      </c>
    </row>
    <row r="675" spans="1:7">
      <c r="A675">
        <v>673</v>
      </c>
      <c r="B675">
        <v>9865935.483747937</v>
      </c>
      <c r="C675">
        <v>1716039.752047336</v>
      </c>
      <c r="D675">
        <v>2670288.677809525</v>
      </c>
      <c r="E675">
        <v>3231075.341846833</v>
      </c>
      <c r="F675">
        <v>780296.6876842047</v>
      </c>
      <c r="G675">
        <v>1468235.024360038</v>
      </c>
    </row>
    <row r="676" spans="1:7">
      <c r="A676">
        <v>674</v>
      </c>
      <c r="B676">
        <v>9865935.483749978</v>
      </c>
      <c r="C676">
        <v>1716039.415887672</v>
      </c>
      <c r="D676">
        <v>2670288.701792845</v>
      </c>
      <c r="E676">
        <v>3231075.365561289</v>
      </c>
      <c r="F676">
        <v>780296.901820217</v>
      </c>
      <c r="G676">
        <v>1468235.098687954</v>
      </c>
    </row>
    <row r="677" spans="1:7">
      <c r="A677">
        <v>675</v>
      </c>
      <c r="B677">
        <v>9865935.483755013</v>
      </c>
      <c r="C677">
        <v>1716038.270424823</v>
      </c>
      <c r="D677">
        <v>2670289.141105122</v>
      </c>
      <c r="E677">
        <v>3231075.163277897</v>
      </c>
      <c r="F677">
        <v>780297.5308259754</v>
      </c>
      <c r="G677">
        <v>1468235.378121196</v>
      </c>
    </row>
    <row r="678" spans="1:7">
      <c r="A678">
        <v>676</v>
      </c>
      <c r="B678">
        <v>9865935.483737167</v>
      </c>
      <c r="C678">
        <v>1716040.527555867</v>
      </c>
      <c r="D678">
        <v>2670288.435423908</v>
      </c>
      <c r="E678">
        <v>3231075.339571101</v>
      </c>
      <c r="F678">
        <v>780296.3071980516</v>
      </c>
      <c r="G678">
        <v>1468234.873988241</v>
      </c>
    </row>
    <row r="679" spans="1:7">
      <c r="A679">
        <v>677</v>
      </c>
      <c r="B679">
        <v>9865935.48373571</v>
      </c>
      <c r="C679">
        <v>1716040.242306339</v>
      </c>
      <c r="D679">
        <v>2670288.463110812</v>
      </c>
      <c r="E679">
        <v>3231075.256998454</v>
      </c>
      <c r="F679">
        <v>780296.5448432126</v>
      </c>
      <c r="G679">
        <v>1468234.976476892</v>
      </c>
    </row>
    <row r="680" spans="1:7">
      <c r="A680">
        <v>678</v>
      </c>
      <c r="B680">
        <v>9865935.483738935</v>
      </c>
      <c r="C680">
        <v>1716040.429207277</v>
      </c>
      <c r="D680">
        <v>2670288.473483271</v>
      </c>
      <c r="E680">
        <v>3231075.197338655</v>
      </c>
      <c r="F680">
        <v>780296.4397641281</v>
      </c>
      <c r="G680">
        <v>1468234.943945603</v>
      </c>
    </row>
    <row r="681" spans="1:7">
      <c r="A681">
        <v>679</v>
      </c>
      <c r="B681">
        <v>9865935.483740881</v>
      </c>
      <c r="C681">
        <v>1716043.007490848</v>
      </c>
      <c r="D681">
        <v>2670287.629634724</v>
      </c>
      <c r="E681">
        <v>3231075.459062744</v>
      </c>
      <c r="F681">
        <v>780295.0382481904</v>
      </c>
      <c r="G681">
        <v>1468234.349304375</v>
      </c>
    </row>
    <row r="682" spans="1:7">
      <c r="A682">
        <v>680</v>
      </c>
      <c r="B682">
        <v>9865935.483736061</v>
      </c>
      <c r="C682">
        <v>1716040.273105889</v>
      </c>
      <c r="D682">
        <v>2670288.474243457</v>
      </c>
      <c r="E682">
        <v>3231075.259202102</v>
      </c>
      <c r="F682">
        <v>780296.5104343662</v>
      </c>
      <c r="G682">
        <v>1468234.966750246</v>
      </c>
    </row>
    <row r="683" spans="1:7">
      <c r="A683">
        <v>681</v>
      </c>
      <c r="B683">
        <v>9865935.483734444</v>
      </c>
      <c r="C683">
        <v>1716040.105322273</v>
      </c>
      <c r="D683">
        <v>2670288.59168864</v>
      </c>
      <c r="E683">
        <v>3231075.176966689</v>
      </c>
      <c r="F683">
        <v>780296.5982997443</v>
      </c>
      <c r="G683">
        <v>1468235.011457099</v>
      </c>
    </row>
    <row r="684" spans="1:7">
      <c r="A684">
        <v>682</v>
      </c>
      <c r="B684">
        <v>9865935.483739445</v>
      </c>
      <c r="C684">
        <v>1716040.404055206</v>
      </c>
      <c r="D684">
        <v>2670288.507397538</v>
      </c>
      <c r="E684">
        <v>3231075.193982367</v>
      </c>
      <c r="F684">
        <v>780296.4346841533</v>
      </c>
      <c r="G684">
        <v>1468234.943620181</v>
      </c>
    </row>
    <row r="685" spans="1:7">
      <c r="A685">
        <v>683</v>
      </c>
      <c r="B685">
        <v>9865935.483723756</v>
      </c>
      <c r="C685">
        <v>1716041.210410434</v>
      </c>
      <c r="D685">
        <v>2670288.326594586</v>
      </c>
      <c r="E685">
        <v>3231075.293097836</v>
      </c>
      <c r="F685">
        <v>780295.9192130174</v>
      </c>
      <c r="G685">
        <v>1468234.734407882</v>
      </c>
    </row>
    <row r="686" spans="1:7">
      <c r="A686">
        <v>684</v>
      </c>
      <c r="B686">
        <v>9865935.483733369</v>
      </c>
      <c r="C686">
        <v>1716041.198189958</v>
      </c>
      <c r="D686">
        <v>2670288.315465181</v>
      </c>
      <c r="E686">
        <v>3231075.289215862</v>
      </c>
      <c r="F686">
        <v>780295.9382280613</v>
      </c>
      <c r="G686">
        <v>1468234.742634306</v>
      </c>
    </row>
    <row r="687" spans="1:7">
      <c r="A687">
        <v>685</v>
      </c>
      <c r="B687">
        <v>9865935.483733639</v>
      </c>
      <c r="C687">
        <v>1716041.110222241</v>
      </c>
      <c r="D687">
        <v>2670288.410233052</v>
      </c>
      <c r="E687">
        <v>3231075.094663725</v>
      </c>
      <c r="F687">
        <v>780296.0537919248</v>
      </c>
      <c r="G687">
        <v>1468234.814822697</v>
      </c>
    </row>
    <row r="688" spans="1:7">
      <c r="A688">
        <v>686</v>
      </c>
      <c r="B688">
        <v>9865935.483732982</v>
      </c>
      <c r="C688">
        <v>1716041.296804827</v>
      </c>
      <c r="D688">
        <v>2670288.300461237</v>
      </c>
      <c r="E688">
        <v>3231075.341951112</v>
      </c>
      <c r="F688">
        <v>780295.8431974403</v>
      </c>
      <c r="G688">
        <v>1468234.701318362</v>
      </c>
    </row>
    <row r="689" spans="1:7">
      <c r="A689">
        <v>687</v>
      </c>
      <c r="B689">
        <v>9865935.483729059</v>
      </c>
      <c r="C689">
        <v>1716041.320446526</v>
      </c>
      <c r="D689">
        <v>2670288.261907873</v>
      </c>
      <c r="E689">
        <v>3231075.311704229</v>
      </c>
      <c r="F689">
        <v>780295.87296001</v>
      </c>
      <c r="G689">
        <v>1468234.716710422</v>
      </c>
    </row>
    <row r="690" spans="1:7">
      <c r="A690">
        <v>688</v>
      </c>
      <c r="B690">
        <v>9865935.483731795</v>
      </c>
      <c r="C690">
        <v>1716041.630329305</v>
      </c>
      <c r="D690">
        <v>2670288.221904876</v>
      </c>
      <c r="E690">
        <v>3231075.305521447</v>
      </c>
      <c r="F690">
        <v>780295.6927946738</v>
      </c>
      <c r="G690">
        <v>1468234.633181493</v>
      </c>
    </row>
    <row r="691" spans="1:7">
      <c r="A691">
        <v>689</v>
      </c>
      <c r="B691">
        <v>9865935.483727524</v>
      </c>
      <c r="C691">
        <v>1716041.923810774</v>
      </c>
      <c r="D691">
        <v>2670288.029591135</v>
      </c>
      <c r="E691">
        <v>3231075.506491208</v>
      </c>
      <c r="F691">
        <v>780295.4901077647</v>
      </c>
      <c r="G691">
        <v>1468234.533726642</v>
      </c>
    </row>
    <row r="692" spans="1:7">
      <c r="A692">
        <v>690</v>
      </c>
      <c r="B692">
        <v>9865935.483726658</v>
      </c>
      <c r="C692">
        <v>1716041.401337576</v>
      </c>
      <c r="D692">
        <v>2670288.266940672</v>
      </c>
      <c r="E692">
        <v>3231075.286916243</v>
      </c>
      <c r="F692">
        <v>780295.8315169597</v>
      </c>
      <c r="G692">
        <v>1468234.697015207</v>
      </c>
    </row>
    <row r="693" spans="1:7">
      <c r="A693">
        <v>691</v>
      </c>
      <c r="B693">
        <v>9865935.48372129</v>
      </c>
      <c r="C693">
        <v>1716041.538694682</v>
      </c>
      <c r="D693">
        <v>2670288.244572241</v>
      </c>
      <c r="E693">
        <v>3231075.295360069</v>
      </c>
      <c r="F693">
        <v>780295.7374781</v>
      </c>
      <c r="G693">
        <v>1468234.667616198</v>
      </c>
    </row>
    <row r="694" spans="1:7">
      <c r="A694">
        <v>692</v>
      </c>
      <c r="B694">
        <v>9865935.483722705</v>
      </c>
      <c r="C694">
        <v>1716041.807494266</v>
      </c>
      <c r="D694">
        <v>2670288.132316026</v>
      </c>
      <c r="E694">
        <v>3231075.34421592</v>
      </c>
      <c r="F694">
        <v>780295.5940552485</v>
      </c>
      <c r="G694">
        <v>1468234.605641247</v>
      </c>
    </row>
    <row r="695" spans="1:7">
      <c r="A695">
        <v>693</v>
      </c>
      <c r="B695">
        <v>9865935.483714044</v>
      </c>
      <c r="C695">
        <v>1716040.117049762</v>
      </c>
      <c r="D695">
        <v>2670288.643880897</v>
      </c>
      <c r="E695">
        <v>3231075.135263822</v>
      </c>
      <c r="F695">
        <v>780296.5695181069</v>
      </c>
      <c r="G695">
        <v>1468235.018001456</v>
      </c>
    </row>
    <row r="696" spans="1:7">
      <c r="A696">
        <v>694</v>
      </c>
      <c r="B696">
        <v>9865935.483720021</v>
      </c>
      <c r="C696">
        <v>1716040.277185296</v>
      </c>
      <c r="D696">
        <v>2670288.546205146</v>
      </c>
      <c r="E696">
        <v>3231075.158313692</v>
      </c>
      <c r="F696">
        <v>780296.51739371</v>
      </c>
      <c r="G696">
        <v>1468234.984622177</v>
      </c>
    </row>
    <row r="697" spans="1:7">
      <c r="A697">
        <v>695</v>
      </c>
      <c r="B697">
        <v>9865935.483715024</v>
      </c>
      <c r="C697">
        <v>1716039.180638755</v>
      </c>
      <c r="D697">
        <v>2670288.815109251</v>
      </c>
      <c r="E697">
        <v>3231075.154752023</v>
      </c>
      <c r="F697">
        <v>780297.1081363141</v>
      </c>
      <c r="G697">
        <v>1468235.225078681</v>
      </c>
    </row>
    <row r="698" spans="1:7">
      <c r="A698">
        <v>696</v>
      </c>
      <c r="B698">
        <v>9865935.483720833</v>
      </c>
      <c r="C698">
        <v>1716038.621506166</v>
      </c>
      <c r="D698">
        <v>2670289.092680667</v>
      </c>
      <c r="E698">
        <v>3231075.041969388</v>
      </c>
      <c r="F698">
        <v>780297.3761176383</v>
      </c>
      <c r="G698">
        <v>1468235.351446974</v>
      </c>
    </row>
    <row r="699" spans="1:7">
      <c r="A699">
        <v>697</v>
      </c>
      <c r="B699">
        <v>9865935.483714569</v>
      </c>
      <c r="C699">
        <v>1716040.005869315</v>
      </c>
      <c r="D699">
        <v>2670288.746979817</v>
      </c>
      <c r="E699">
        <v>3231075.185004676</v>
      </c>
      <c r="F699">
        <v>780296.5389506496</v>
      </c>
      <c r="G699">
        <v>1468235.006910112</v>
      </c>
    </row>
    <row r="700" spans="1:7">
      <c r="A700">
        <v>698</v>
      </c>
      <c r="B700">
        <v>9865935.483720269</v>
      </c>
      <c r="C700">
        <v>1716040.019109294</v>
      </c>
      <c r="D700">
        <v>2670288.659667748</v>
      </c>
      <c r="E700">
        <v>3231075.081849723</v>
      </c>
      <c r="F700">
        <v>780296.6622728263</v>
      </c>
      <c r="G700">
        <v>1468235.060820679</v>
      </c>
    </row>
    <row r="701" spans="1:7">
      <c r="A701">
        <v>699</v>
      </c>
      <c r="B701">
        <v>9865935.483719442</v>
      </c>
      <c r="C701">
        <v>1716040.667133199</v>
      </c>
      <c r="D701">
        <v>2670288.640425552</v>
      </c>
      <c r="E701">
        <v>3231075.037621028</v>
      </c>
      <c r="F701">
        <v>780296.234517449</v>
      </c>
      <c r="G701">
        <v>1468234.904022213</v>
      </c>
    </row>
    <row r="702" spans="1:7">
      <c r="A702">
        <v>700</v>
      </c>
      <c r="B702">
        <v>9865935.483718451</v>
      </c>
      <c r="C702">
        <v>1716040.107470569</v>
      </c>
      <c r="D702">
        <v>2670288.626393222</v>
      </c>
      <c r="E702">
        <v>3231075.134602929</v>
      </c>
      <c r="F702">
        <v>780296.5923652829</v>
      </c>
      <c r="G702">
        <v>1468235.022886448</v>
      </c>
    </row>
    <row r="703" spans="1:7">
      <c r="A703">
        <v>701</v>
      </c>
      <c r="B703">
        <v>9865935.483720681</v>
      </c>
      <c r="C703">
        <v>1716040.920571675</v>
      </c>
      <c r="D703">
        <v>2670288.432017927</v>
      </c>
      <c r="E703">
        <v>3231075.184795567</v>
      </c>
      <c r="F703">
        <v>780296.1124959711</v>
      </c>
      <c r="G703">
        <v>1468234.833839542</v>
      </c>
    </row>
    <row r="704" spans="1:7">
      <c r="A704">
        <v>702</v>
      </c>
      <c r="B704">
        <v>9865935.483720018</v>
      </c>
      <c r="C704">
        <v>1716039.983833855</v>
      </c>
      <c r="D704">
        <v>2670288.723424872</v>
      </c>
      <c r="E704">
        <v>3231075.088633687</v>
      </c>
      <c r="F704">
        <v>780296.6361100073</v>
      </c>
      <c r="G704">
        <v>1468235.051717595</v>
      </c>
    </row>
    <row r="705" spans="1:7">
      <c r="A705">
        <v>703</v>
      </c>
      <c r="B705">
        <v>9865935.483716328</v>
      </c>
      <c r="C705">
        <v>1716039.13630548</v>
      </c>
      <c r="D705">
        <v>2670288.864751842</v>
      </c>
      <c r="E705">
        <v>3231075.039308558</v>
      </c>
      <c r="F705">
        <v>780297.1759922078</v>
      </c>
      <c r="G705">
        <v>1468235.26735824</v>
      </c>
    </row>
    <row r="706" spans="1:7">
      <c r="A706">
        <v>704</v>
      </c>
      <c r="B706">
        <v>9865935.483713146</v>
      </c>
      <c r="C706">
        <v>1716039.879090246</v>
      </c>
      <c r="D706">
        <v>2670288.739441962</v>
      </c>
      <c r="E706">
        <v>3231075.022166375</v>
      </c>
      <c r="F706">
        <v>780296.7402904126</v>
      </c>
      <c r="G706">
        <v>1468235.102724151</v>
      </c>
    </row>
    <row r="707" spans="1:7">
      <c r="A707">
        <v>705</v>
      </c>
      <c r="B707">
        <v>9865935.483716331</v>
      </c>
      <c r="C707">
        <v>1716041.139563409</v>
      </c>
      <c r="D707">
        <v>2670288.360435407</v>
      </c>
      <c r="E707">
        <v>3231075.129151683</v>
      </c>
      <c r="F707">
        <v>780296.0387070095</v>
      </c>
      <c r="G707">
        <v>1468234.815858821</v>
      </c>
    </row>
    <row r="708" spans="1:7">
      <c r="A708">
        <v>706</v>
      </c>
      <c r="B708">
        <v>9865935.483717343</v>
      </c>
      <c r="C708">
        <v>1716040.036825064</v>
      </c>
      <c r="D708">
        <v>2670288.686812507</v>
      </c>
      <c r="E708">
        <v>3231075.0861816</v>
      </c>
      <c r="F708">
        <v>780296.6226151763</v>
      </c>
      <c r="G708">
        <v>1468235.051282995</v>
      </c>
    </row>
    <row r="709" spans="1:7">
      <c r="A709">
        <v>707</v>
      </c>
      <c r="B709">
        <v>9865935.483719852</v>
      </c>
      <c r="C709">
        <v>1716038.946883889</v>
      </c>
      <c r="D709">
        <v>2670289.02774626</v>
      </c>
      <c r="E709">
        <v>3231074.819474247</v>
      </c>
      <c r="F709">
        <v>780297.3285573507</v>
      </c>
      <c r="G709">
        <v>1468235.361058105</v>
      </c>
    </row>
    <row r="710" spans="1:7">
      <c r="A710">
        <v>708</v>
      </c>
      <c r="B710">
        <v>9865935.483712329</v>
      </c>
      <c r="C710">
        <v>1716039.741895258</v>
      </c>
      <c r="D710">
        <v>2670288.750629517</v>
      </c>
      <c r="E710">
        <v>3231075.019635464</v>
      </c>
      <c r="F710">
        <v>780296.832209463</v>
      </c>
      <c r="G710">
        <v>1468235.139342627</v>
      </c>
    </row>
    <row r="711" spans="1:7">
      <c r="A711">
        <v>709</v>
      </c>
      <c r="B711">
        <v>9865935.483713718</v>
      </c>
      <c r="C711">
        <v>1716039.821130523</v>
      </c>
      <c r="D711">
        <v>2670288.725397707</v>
      </c>
      <c r="E711">
        <v>3231075.038392095</v>
      </c>
      <c r="F711">
        <v>780296.782839148</v>
      </c>
      <c r="G711">
        <v>1468235.115954245</v>
      </c>
    </row>
    <row r="712" spans="1:7">
      <c r="A712">
        <v>710</v>
      </c>
      <c r="B712">
        <v>9865935.483717082</v>
      </c>
      <c r="C712">
        <v>1716039.567612172</v>
      </c>
      <c r="D712">
        <v>2670288.836090019</v>
      </c>
      <c r="E712">
        <v>3231074.94790237</v>
      </c>
      <c r="F712">
        <v>780296.9406707698</v>
      </c>
      <c r="G712">
        <v>1468235.191441752</v>
      </c>
    </row>
    <row r="713" spans="1:7">
      <c r="A713">
        <v>711</v>
      </c>
      <c r="B713">
        <v>9865935.48371301</v>
      </c>
      <c r="C713">
        <v>1716039.726560163</v>
      </c>
      <c r="D713">
        <v>2670288.751887978</v>
      </c>
      <c r="E713">
        <v>3231075.004003163</v>
      </c>
      <c r="F713">
        <v>780296.8529344636</v>
      </c>
      <c r="G713">
        <v>1468235.148327241</v>
      </c>
    </row>
    <row r="714" spans="1:7">
      <c r="A714">
        <v>712</v>
      </c>
      <c r="B714">
        <v>9865935.48371231</v>
      </c>
      <c r="C714">
        <v>1716039.461544604</v>
      </c>
      <c r="D714">
        <v>2670288.814823656</v>
      </c>
      <c r="E714">
        <v>3231075.020565953</v>
      </c>
      <c r="F714">
        <v>780296.98139826</v>
      </c>
      <c r="G714">
        <v>1468235.205379837</v>
      </c>
    </row>
    <row r="715" spans="1:7">
      <c r="A715">
        <v>713</v>
      </c>
      <c r="B715">
        <v>9865935.483713605</v>
      </c>
      <c r="C715">
        <v>1716039.146719014</v>
      </c>
      <c r="D715">
        <v>2670288.911821968</v>
      </c>
      <c r="E715">
        <v>3231074.978955197</v>
      </c>
      <c r="F715">
        <v>780297.1644263304</v>
      </c>
      <c r="G715">
        <v>1468235.281791094</v>
      </c>
    </row>
    <row r="716" spans="1:7">
      <c r="A716">
        <v>714</v>
      </c>
      <c r="B716">
        <v>9865935.483709609</v>
      </c>
      <c r="C716">
        <v>1716039.849445079</v>
      </c>
      <c r="D716">
        <v>2670288.703442129</v>
      </c>
      <c r="E716">
        <v>3231075.066603117</v>
      </c>
      <c r="F716">
        <v>780296.7565462195</v>
      </c>
      <c r="G716">
        <v>1468235.107673066</v>
      </c>
    </row>
    <row r="717" spans="1:7">
      <c r="A717">
        <v>715</v>
      </c>
      <c r="B717">
        <v>9865935.483709525</v>
      </c>
      <c r="C717">
        <v>1716040.327016419</v>
      </c>
      <c r="D717">
        <v>2670288.566177664</v>
      </c>
      <c r="E717">
        <v>3231075.109340592</v>
      </c>
      <c r="F717">
        <v>780296.4849734425</v>
      </c>
      <c r="G717">
        <v>1468234.996201407</v>
      </c>
    </row>
    <row r="718" spans="1:7">
      <c r="A718">
        <v>716</v>
      </c>
      <c r="B718">
        <v>9865935.48370767</v>
      </c>
      <c r="C718">
        <v>1716040.282737342</v>
      </c>
      <c r="D718">
        <v>2670288.5813881</v>
      </c>
      <c r="E718">
        <v>3231075.094793247</v>
      </c>
      <c r="F718">
        <v>780296.5147644083</v>
      </c>
      <c r="G718">
        <v>1468235.010024573</v>
      </c>
    </row>
    <row r="719" spans="1:7">
      <c r="A719">
        <v>717</v>
      </c>
      <c r="B719">
        <v>9865935.48370867</v>
      </c>
      <c r="C719">
        <v>1716040.732577677</v>
      </c>
      <c r="D719">
        <v>2670288.516054137</v>
      </c>
      <c r="E719">
        <v>3231075.085495702</v>
      </c>
      <c r="F719">
        <v>780296.2428895682</v>
      </c>
      <c r="G719">
        <v>1468234.906691585</v>
      </c>
    </row>
    <row r="720" spans="1:7">
      <c r="A720">
        <v>718</v>
      </c>
      <c r="B720">
        <v>9865935.483707363</v>
      </c>
      <c r="C720">
        <v>1716040.341052458</v>
      </c>
      <c r="D720">
        <v>2670288.587342896</v>
      </c>
      <c r="E720">
        <v>3231075.101989974</v>
      </c>
      <c r="F720">
        <v>780296.4631283954</v>
      </c>
      <c r="G720">
        <v>1468234.990193639</v>
      </c>
    </row>
    <row r="721" spans="1:7">
      <c r="A721">
        <v>719</v>
      </c>
      <c r="B721">
        <v>9865935.483713932</v>
      </c>
      <c r="C721">
        <v>1716040.627083052</v>
      </c>
      <c r="D721">
        <v>2670288.517502227</v>
      </c>
      <c r="E721">
        <v>3231075.059828146</v>
      </c>
      <c r="F721">
        <v>780296.334903594</v>
      </c>
      <c r="G721">
        <v>1468234.944396913</v>
      </c>
    </row>
    <row r="722" spans="1:7">
      <c r="A722">
        <v>720</v>
      </c>
      <c r="B722">
        <v>9865935.483708601</v>
      </c>
      <c r="C722">
        <v>1716040.056576948</v>
      </c>
      <c r="D722">
        <v>2670288.674087907</v>
      </c>
      <c r="E722">
        <v>3231075.068093093</v>
      </c>
      <c r="F722">
        <v>780296.6263610326</v>
      </c>
      <c r="G722">
        <v>1468235.058589621</v>
      </c>
    </row>
    <row r="723" spans="1:7">
      <c r="A723">
        <v>721</v>
      </c>
      <c r="B723">
        <v>9865935.483702101</v>
      </c>
      <c r="C723">
        <v>1716040.345346314</v>
      </c>
      <c r="D723">
        <v>2670288.561838811</v>
      </c>
      <c r="E723">
        <v>3231075.132998224</v>
      </c>
      <c r="F723">
        <v>780296.4579290333</v>
      </c>
      <c r="G723">
        <v>1468234.985589717</v>
      </c>
    </row>
    <row r="724" spans="1:7">
      <c r="A724">
        <v>722</v>
      </c>
      <c r="B724">
        <v>9865935.483701605</v>
      </c>
      <c r="C724">
        <v>1716040.566268932</v>
      </c>
      <c r="D724">
        <v>2670288.482016249</v>
      </c>
      <c r="E724">
        <v>3231075.208013278</v>
      </c>
      <c r="F724">
        <v>780296.3073579076</v>
      </c>
      <c r="G724">
        <v>1468234.92004524</v>
      </c>
    </row>
    <row r="725" spans="1:7">
      <c r="A725">
        <v>723</v>
      </c>
      <c r="B725">
        <v>9865935.483701563</v>
      </c>
      <c r="C725">
        <v>1716040.210391145</v>
      </c>
      <c r="D725">
        <v>2670288.593039828</v>
      </c>
      <c r="E725">
        <v>3231075.198954141</v>
      </c>
      <c r="F725">
        <v>780296.4879692489</v>
      </c>
      <c r="G725">
        <v>1468234.9933472</v>
      </c>
    </row>
    <row r="726" spans="1:7">
      <c r="A726">
        <v>724</v>
      </c>
      <c r="B726">
        <v>9865935.483701762</v>
      </c>
      <c r="C726">
        <v>1716039.475286069</v>
      </c>
      <c r="D726">
        <v>2670288.802612039</v>
      </c>
      <c r="E726">
        <v>3231075.177589673</v>
      </c>
      <c r="F726">
        <v>780296.8748988337</v>
      </c>
      <c r="G726">
        <v>1468235.153315147</v>
      </c>
    </row>
    <row r="727" spans="1:7">
      <c r="A727">
        <v>725</v>
      </c>
      <c r="B727">
        <v>9865935.483701596</v>
      </c>
      <c r="C727">
        <v>1716040.295319699</v>
      </c>
      <c r="D727">
        <v>2670288.541723792</v>
      </c>
      <c r="E727">
        <v>3231075.219124126</v>
      </c>
      <c r="F727">
        <v>780296.4536082479</v>
      </c>
      <c r="G727">
        <v>1468234.973925733</v>
      </c>
    </row>
    <row r="728" spans="1:7">
      <c r="A728">
        <v>726</v>
      </c>
      <c r="B728">
        <v>9865935.48370043</v>
      </c>
      <c r="C728">
        <v>1716040.41364423</v>
      </c>
      <c r="D728">
        <v>2670288.516451479</v>
      </c>
      <c r="E728">
        <v>3231075.261662291</v>
      </c>
      <c r="F728">
        <v>780296.3592569024</v>
      </c>
      <c r="G728">
        <v>1468234.932685528</v>
      </c>
    </row>
    <row r="729" spans="1:7">
      <c r="A729">
        <v>727</v>
      </c>
      <c r="B729">
        <v>9865935.48369934</v>
      </c>
      <c r="C729">
        <v>1716040.506826027</v>
      </c>
      <c r="D729">
        <v>2670288.468236734</v>
      </c>
      <c r="E729">
        <v>3231075.306668234</v>
      </c>
      <c r="F729">
        <v>780296.3000915748</v>
      </c>
      <c r="G729">
        <v>1468234.901876771</v>
      </c>
    </row>
    <row r="730" spans="1:7">
      <c r="A730">
        <v>728</v>
      </c>
      <c r="B730">
        <v>9865935.483698945</v>
      </c>
      <c r="C730">
        <v>1716040.665415355</v>
      </c>
      <c r="D730">
        <v>2670288.410967763</v>
      </c>
      <c r="E730">
        <v>3231075.351927645</v>
      </c>
      <c r="F730">
        <v>780296.2001220078</v>
      </c>
      <c r="G730">
        <v>1468234.855266175</v>
      </c>
    </row>
    <row r="731" spans="1:7">
      <c r="A731">
        <v>729</v>
      </c>
      <c r="B731">
        <v>9865935.483700065</v>
      </c>
      <c r="C731">
        <v>1716040.621973103</v>
      </c>
      <c r="D731">
        <v>2670288.40921163</v>
      </c>
      <c r="E731">
        <v>3231075.356008559</v>
      </c>
      <c r="F731">
        <v>780296.2302774731</v>
      </c>
      <c r="G731">
        <v>1468234.866229299</v>
      </c>
    </row>
    <row r="732" spans="1:7">
      <c r="A732">
        <v>730</v>
      </c>
      <c r="B732">
        <v>9865935.48369902</v>
      </c>
      <c r="C732">
        <v>1716040.984465105</v>
      </c>
      <c r="D732">
        <v>2670288.311917725</v>
      </c>
      <c r="E732">
        <v>3231075.423718807</v>
      </c>
      <c r="F732">
        <v>780295.9992165972</v>
      </c>
      <c r="G732">
        <v>1468234.764380786</v>
      </c>
    </row>
    <row r="733" spans="1:7">
      <c r="A733">
        <v>731</v>
      </c>
      <c r="B733">
        <v>9865935.4836997</v>
      </c>
      <c r="C733">
        <v>1716040.524984564</v>
      </c>
      <c r="D733">
        <v>2670288.443092396</v>
      </c>
      <c r="E733">
        <v>3231075.352179699</v>
      </c>
      <c r="F733">
        <v>780296.2750245028</v>
      </c>
      <c r="G733">
        <v>1468234.888418539</v>
      </c>
    </row>
    <row r="734" spans="1:7">
      <c r="A734">
        <v>732</v>
      </c>
      <c r="B734">
        <v>9865935.483699506</v>
      </c>
      <c r="C734">
        <v>1716040.707136468</v>
      </c>
      <c r="D734">
        <v>2670288.38835231</v>
      </c>
      <c r="E734">
        <v>3231075.337220094</v>
      </c>
      <c r="F734">
        <v>780296.1973896284</v>
      </c>
      <c r="G734">
        <v>1468234.853601003</v>
      </c>
    </row>
    <row r="735" spans="1:7">
      <c r="A735">
        <v>733</v>
      </c>
      <c r="B735">
        <v>9865935.483699324</v>
      </c>
      <c r="C735">
        <v>1716040.566740737</v>
      </c>
      <c r="D735">
        <v>2670288.444352921</v>
      </c>
      <c r="E735">
        <v>3231075.336966291</v>
      </c>
      <c r="F735">
        <v>780296.2577298376</v>
      </c>
      <c r="G735">
        <v>1468234.877909537</v>
      </c>
    </row>
    <row r="736" spans="1:7">
      <c r="A736">
        <v>734</v>
      </c>
      <c r="B736">
        <v>9865935.483699048</v>
      </c>
      <c r="C736">
        <v>1716040.151485634</v>
      </c>
      <c r="D736">
        <v>2670288.554871492</v>
      </c>
      <c r="E736">
        <v>3231075.308228724</v>
      </c>
      <c r="F736">
        <v>780296.492152876</v>
      </c>
      <c r="G736">
        <v>1468234.976960321</v>
      </c>
    </row>
    <row r="737" spans="1:7">
      <c r="A737">
        <v>735</v>
      </c>
      <c r="B737">
        <v>9865935.483700277</v>
      </c>
      <c r="C737">
        <v>1716040.905829801</v>
      </c>
      <c r="D737">
        <v>2670288.341916678</v>
      </c>
      <c r="E737">
        <v>3231075.373059467</v>
      </c>
      <c r="F737">
        <v>780296.0636207126</v>
      </c>
      <c r="G737">
        <v>1468234.79927362</v>
      </c>
    </row>
    <row r="738" spans="1:7">
      <c r="A738">
        <v>736</v>
      </c>
      <c r="B738">
        <v>9865935.48369837</v>
      </c>
      <c r="C738">
        <v>1716040.989920719</v>
      </c>
      <c r="D738">
        <v>2670288.303559173</v>
      </c>
      <c r="E738">
        <v>3231075.372982171</v>
      </c>
      <c r="F738">
        <v>780296.0318269989</v>
      </c>
      <c r="G738">
        <v>1468234.78540931</v>
      </c>
    </row>
    <row r="739" spans="1:7">
      <c r="A739">
        <v>737</v>
      </c>
      <c r="B739">
        <v>9865935.483699324</v>
      </c>
      <c r="C739">
        <v>1716040.786402341</v>
      </c>
      <c r="D739">
        <v>2670288.330856008</v>
      </c>
      <c r="E739">
        <v>3231075.381172116</v>
      </c>
      <c r="F739">
        <v>780296.1540497378</v>
      </c>
      <c r="G739">
        <v>1468234.83121912</v>
      </c>
    </row>
    <row r="740" spans="1:7">
      <c r="A740">
        <v>738</v>
      </c>
      <c r="B740">
        <v>9865935.483697999</v>
      </c>
      <c r="C740">
        <v>1716041.294283344</v>
      </c>
      <c r="D740">
        <v>2670288.221440213</v>
      </c>
      <c r="E740">
        <v>3231075.432576927</v>
      </c>
      <c r="F740">
        <v>780295.8347599246</v>
      </c>
      <c r="G740">
        <v>1468234.70063759</v>
      </c>
    </row>
    <row r="741" spans="1:7">
      <c r="A741">
        <v>739</v>
      </c>
      <c r="B741">
        <v>9865935.483699283</v>
      </c>
      <c r="C741">
        <v>1716041.282375306</v>
      </c>
      <c r="D741">
        <v>2670288.2481094</v>
      </c>
      <c r="E741">
        <v>3231075.431399263</v>
      </c>
      <c r="F741">
        <v>780295.8239537346</v>
      </c>
      <c r="G741">
        <v>1468234.697861581</v>
      </c>
    </row>
    <row r="742" spans="1:7">
      <c r="A742">
        <v>740</v>
      </c>
      <c r="B742">
        <v>9865935.483698098</v>
      </c>
      <c r="C742">
        <v>1716040.779460633</v>
      </c>
      <c r="D742">
        <v>2670288.357510566</v>
      </c>
      <c r="E742">
        <v>3231075.387481701</v>
      </c>
      <c r="F742">
        <v>780296.1356416671</v>
      </c>
      <c r="G742">
        <v>1468234.823603532</v>
      </c>
    </row>
    <row r="743" spans="1:7">
      <c r="A743">
        <v>741</v>
      </c>
      <c r="B743">
        <v>9865935.4836985</v>
      </c>
      <c r="C743">
        <v>1716041.406257235</v>
      </c>
      <c r="D743">
        <v>2670288.182127608</v>
      </c>
      <c r="E743">
        <v>3231075.46918527</v>
      </c>
      <c r="F743">
        <v>780295.7585524305</v>
      </c>
      <c r="G743">
        <v>1468234.667575958</v>
      </c>
    </row>
    <row r="744" spans="1:7">
      <c r="A744">
        <v>742</v>
      </c>
      <c r="B744">
        <v>9865935.483698746</v>
      </c>
      <c r="C744">
        <v>1716041.477553142</v>
      </c>
      <c r="D744">
        <v>2670288.17697749</v>
      </c>
      <c r="E744">
        <v>3231075.447672612</v>
      </c>
      <c r="F744">
        <v>780295.7286273194</v>
      </c>
      <c r="G744">
        <v>1468234.652868183</v>
      </c>
    </row>
    <row r="745" spans="1:7">
      <c r="A745">
        <v>743</v>
      </c>
      <c r="B745">
        <v>9865935.483699344</v>
      </c>
      <c r="C745">
        <v>1716041.65207038</v>
      </c>
      <c r="D745">
        <v>2670288.121518717</v>
      </c>
      <c r="E745">
        <v>3231075.439463308</v>
      </c>
      <c r="F745">
        <v>780295.6470593454</v>
      </c>
      <c r="G745">
        <v>1468234.623587594</v>
      </c>
    </row>
    <row r="746" spans="1:7">
      <c r="A746">
        <v>744</v>
      </c>
      <c r="B746">
        <v>9865935.483700082</v>
      </c>
      <c r="C746">
        <v>1716041.102872115</v>
      </c>
      <c r="D746">
        <v>2670288.30293281</v>
      </c>
      <c r="E746">
        <v>3231075.3836592</v>
      </c>
      <c r="F746">
        <v>780295.9424980063</v>
      </c>
      <c r="G746">
        <v>1468234.751737952</v>
      </c>
    </row>
    <row r="747" spans="1:7">
      <c r="A747">
        <v>745</v>
      </c>
      <c r="B747">
        <v>9865935.483699001</v>
      </c>
      <c r="C747">
        <v>1716040.926135923</v>
      </c>
      <c r="D747">
        <v>2670288.339327001</v>
      </c>
      <c r="E747">
        <v>3231075.419422048</v>
      </c>
      <c r="F747">
        <v>780296.0215360312</v>
      </c>
      <c r="G747">
        <v>1468234.777277998</v>
      </c>
    </row>
    <row r="748" spans="1:7">
      <c r="A748">
        <v>746</v>
      </c>
      <c r="B748">
        <v>9865935.483700249</v>
      </c>
      <c r="C748">
        <v>1716041.136373011</v>
      </c>
      <c r="D748">
        <v>2670288.324543827</v>
      </c>
      <c r="E748">
        <v>3231075.364692617</v>
      </c>
      <c r="F748">
        <v>780295.9117529531</v>
      </c>
      <c r="G748">
        <v>1468234.746337843</v>
      </c>
    </row>
    <row r="749" spans="1:7">
      <c r="A749">
        <v>747</v>
      </c>
      <c r="B749">
        <v>9865935.483697876</v>
      </c>
      <c r="C749">
        <v>1716041.233282941</v>
      </c>
      <c r="D749">
        <v>2670288.24772972</v>
      </c>
      <c r="E749">
        <v>3231075.402450903</v>
      </c>
      <c r="F749">
        <v>780295.8786787778</v>
      </c>
      <c r="G749">
        <v>1468234.721555535</v>
      </c>
    </row>
    <row r="750" spans="1:7">
      <c r="A750">
        <v>748</v>
      </c>
      <c r="B750">
        <v>9865935.483696431</v>
      </c>
      <c r="C750">
        <v>1716041.2887215</v>
      </c>
      <c r="D750">
        <v>2670288.186402182</v>
      </c>
      <c r="E750">
        <v>3231075.411340212</v>
      </c>
      <c r="F750">
        <v>780295.8791413166</v>
      </c>
      <c r="G750">
        <v>1468234.718091219</v>
      </c>
    </row>
    <row r="751" spans="1:7">
      <c r="A751">
        <v>749</v>
      </c>
      <c r="B751">
        <v>9865935.48369899</v>
      </c>
      <c r="C751">
        <v>1716041.948401412</v>
      </c>
      <c r="D751">
        <v>2670287.994604248</v>
      </c>
      <c r="E751">
        <v>3231075.469459574</v>
      </c>
      <c r="F751">
        <v>780295.5076466852</v>
      </c>
      <c r="G751">
        <v>1468234.56358707</v>
      </c>
    </row>
    <row r="752" spans="1:7">
      <c r="A752">
        <v>750</v>
      </c>
      <c r="B752">
        <v>9865935.483696803</v>
      </c>
      <c r="C752">
        <v>1716041.254609929</v>
      </c>
      <c r="D752">
        <v>2670288.198959819</v>
      </c>
      <c r="E752">
        <v>3231075.419131513</v>
      </c>
      <c r="F752">
        <v>780295.8888615222</v>
      </c>
      <c r="G752">
        <v>1468234.72213402</v>
      </c>
    </row>
    <row r="753" spans="1:7">
      <c r="A753">
        <v>751</v>
      </c>
      <c r="B753">
        <v>9865935.483699977</v>
      </c>
      <c r="C753">
        <v>1716041.767470988</v>
      </c>
      <c r="D753">
        <v>2670288.044485132</v>
      </c>
      <c r="E753">
        <v>3231075.455171136</v>
      </c>
      <c r="F753">
        <v>780295.6112169649</v>
      </c>
      <c r="G753">
        <v>1468234.605355756</v>
      </c>
    </row>
    <row r="754" spans="1:7">
      <c r="A754">
        <v>752</v>
      </c>
      <c r="B754">
        <v>9865935.483696604</v>
      </c>
      <c r="C754">
        <v>1716041.419337753</v>
      </c>
      <c r="D754">
        <v>2670288.140350723</v>
      </c>
      <c r="E754">
        <v>3231075.447589989</v>
      </c>
      <c r="F754">
        <v>780295.7966386635</v>
      </c>
      <c r="G754">
        <v>1468234.679779475</v>
      </c>
    </row>
    <row r="755" spans="1:7">
      <c r="A755">
        <v>753</v>
      </c>
      <c r="B755">
        <v>9865935.483699504</v>
      </c>
      <c r="C755">
        <v>1716040.984139104</v>
      </c>
      <c r="D755">
        <v>2670288.263567755</v>
      </c>
      <c r="E755">
        <v>3231075.366385781</v>
      </c>
      <c r="F755">
        <v>780296.0691999099</v>
      </c>
      <c r="G755">
        <v>1468234.800406955</v>
      </c>
    </row>
    <row r="756" spans="1:7">
      <c r="A756">
        <v>754</v>
      </c>
      <c r="B756">
        <v>9865935.483697042</v>
      </c>
      <c r="C756">
        <v>1716041.352614242</v>
      </c>
      <c r="D756">
        <v>2670288.152628263</v>
      </c>
      <c r="E756">
        <v>3231075.426175626</v>
      </c>
      <c r="F756">
        <v>780295.8492292275</v>
      </c>
      <c r="G756">
        <v>1468234.703049683</v>
      </c>
    </row>
    <row r="757" spans="1:7">
      <c r="A757">
        <v>755</v>
      </c>
      <c r="B757">
        <v>9865935.483695798</v>
      </c>
      <c r="C757">
        <v>1716040.930257616</v>
      </c>
      <c r="D757">
        <v>2670288.305039505</v>
      </c>
      <c r="E757">
        <v>3231075.365010607</v>
      </c>
      <c r="F757">
        <v>780296.0806435599</v>
      </c>
      <c r="G757">
        <v>1468234.802744511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5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1662632.10576253</v>
      </c>
      <c r="C2">
        <v>1845763.400374635</v>
      </c>
    </row>
    <row r="3" spans="1:3">
      <c r="A3">
        <v>1</v>
      </c>
      <c r="B3">
        <v>16626321.05762528</v>
      </c>
      <c r="C3">
        <v>8217695.75098141</v>
      </c>
    </row>
    <row r="4" spans="1:3">
      <c r="A4">
        <v>2</v>
      </c>
      <c r="B4">
        <v>15489165.92960446</v>
      </c>
      <c r="C4">
        <v>7714045.895494739</v>
      </c>
    </row>
    <row r="5" spans="1:3">
      <c r="A5">
        <v>3</v>
      </c>
      <c r="B5">
        <v>14541589.59333543</v>
      </c>
      <c r="C5">
        <v>7342525.640515212</v>
      </c>
    </row>
    <row r="6" spans="1:3">
      <c r="A6">
        <v>4</v>
      </c>
      <c r="B6">
        <v>14277297.97973033</v>
      </c>
      <c r="C6">
        <v>7234446.520606589</v>
      </c>
    </row>
    <row r="7" spans="1:3">
      <c r="A7">
        <v>5</v>
      </c>
      <c r="B7">
        <v>13781985.74936352</v>
      </c>
      <c r="C7">
        <v>7048881.74576002</v>
      </c>
    </row>
    <row r="8" spans="1:3">
      <c r="A8">
        <v>6</v>
      </c>
      <c r="B8">
        <v>13536422.82336043</v>
      </c>
      <c r="C8">
        <v>6949452.995878563</v>
      </c>
    </row>
    <row r="9" spans="1:3">
      <c r="A9">
        <v>7</v>
      </c>
      <c r="B9">
        <v>13058692.14541146</v>
      </c>
      <c r="C9">
        <v>6766264.764918761</v>
      </c>
    </row>
    <row r="10" spans="1:3">
      <c r="A10">
        <v>8</v>
      </c>
      <c r="B10">
        <v>12821108.3271507</v>
      </c>
      <c r="C10">
        <v>6668072.59869362</v>
      </c>
    </row>
    <row r="11" spans="1:3">
      <c r="A11">
        <v>9</v>
      </c>
      <c r="B11">
        <v>12352827.37593247</v>
      </c>
      <c r="C11">
        <v>6482589.704523847</v>
      </c>
    </row>
    <row r="12" spans="1:3">
      <c r="A12">
        <v>10</v>
      </c>
      <c r="B12">
        <v>12120006.96317473</v>
      </c>
      <c r="C12">
        <v>6383755.916234854</v>
      </c>
    </row>
    <row r="13" spans="1:3">
      <c r="A13">
        <v>11</v>
      </c>
      <c r="B13">
        <v>11658329.79351485</v>
      </c>
      <c r="C13">
        <v>6194922.73093867</v>
      </c>
    </row>
    <row r="14" spans="1:3">
      <c r="A14">
        <v>12</v>
      </c>
      <c r="B14">
        <v>11428923.31916744</v>
      </c>
      <c r="C14">
        <v>6094806.553072941</v>
      </c>
    </row>
    <row r="15" spans="1:3">
      <c r="A15">
        <v>13</v>
      </c>
      <c r="B15">
        <v>10972538.03563888</v>
      </c>
      <c r="C15">
        <v>5902399.552884309</v>
      </c>
    </row>
    <row r="16" spans="1:3">
      <c r="A16">
        <v>14</v>
      </c>
      <c r="B16">
        <v>10745884.32125741</v>
      </c>
      <c r="C16">
        <v>5800738.269759206</v>
      </c>
    </row>
    <row r="17" spans="1:3">
      <c r="A17">
        <v>15</v>
      </c>
      <c r="B17">
        <v>10294120.12089216</v>
      </c>
      <c r="C17">
        <v>5604752.817715702</v>
      </c>
    </row>
    <row r="18" spans="1:3">
      <c r="A18">
        <v>16</v>
      </c>
      <c r="B18">
        <v>10069883.51836864</v>
      </c>
      <c r="C18">
        <v>5501408.326883215</v>
      </c>
    </row>
    <row r="19" spans="1:3">
      <c r="A19">
        <v>17</v>
      </c>
      <c r="B19">
        <v>9622414.591528444</v>
      </c>
      <c r="C19">
        <v>5301873.732609964</v>
      </c>
    </row>
    <row r="20" spans="1:3">
      <c r="A20">
        <v>18</v>
      </c>
      <c r="B20">
        <v>9400447.861392019</v>
      </c>
      <c r="C20">
        <v>5196737.725819467</v>
      </c>
    </row>
    <row r="21" spans="1:3">
      <c r="A21">
        <v>19</v>
      </c>
      <c r="B21">
        <v>8957178.594616259</v>
      </c>
      <c r="C21">
        <v>4993648.2055963</v>
      </c>
    </row>
    <row r="22" spans="1:3">
      <c r="A22">
        <v>20</v>
      </c>
      <c r="B22">
        <v>8313160.528812642</v>
      </c>
      <c r="C22">
        <v>4677733.333977645</v>
      </c>
    </row>
    <row r="23" spans="1:3">
      <c r="A23">
        <v>21</v>
      </c>
      <c r="B23">
        <v>7396540.444162537</v>
      </c>
      <c r="C23">
        <v>4289169.048972745</v>
      </c>
    </row>
    <row r="24" spans="1:3">
      <c r="A24">
        <v>22</v>
      </c>
      <c r="B24">
        <v>6948455.895304026</v>
      </c>
      <c r="C24">
        <v>4092947.907298077</v>
      </c>
    </row>
    <row r="25" spans="1:3">
      <c r="A25">
        <v>23</v>
      </c>
      <c r="B25">
        <v>6560720.894487048</v>
      </c>
      <c r="C25">
        <v>3930015.602509186</v>
      </c>
    </row>
    <row r="26" spans="1:3">
      <c r="A26">
        <v>24</v>
      </c>
      <c r="B26">
        <v>6515400.414910971</v>
      </c>
      <c r="C26">
        <v>3906924.395330541</v>
      </c>
    </row>
    <row r="27" spans="1:3">
      <c r="A27">
        <v>25</v>
      </c>
      <c r="B27">
        <v>6512062.846442651</v>
      </c>
      <c r="C27">
        <v>3904818.803041962</v>
      </c>
    </row>
    <row r="28" spans="1:3">
      <c r="A28">
        <v>26</v>
      </c>
      <c r="B28">
        <v>6357172.916595979</v>
      </c>
      <c r="C28">
        <v>3830632.493796363</v>
      </c>
    </row>
    <row r="29" spans="1:3">
      <c r="A29">
        <v>27</v>
      </c>
      <c r="B29">
        <v>6352419.84881885</v>
      </c>
      <c r="C29">
        <v>3827935.510933818</v>
      </c>
    </row>
    <row r="30" spans="1:3">
      <c r="A30">
        <v>28</v>
      </c>
      <c r="B30">
        <v>6201876.376909613</v>
      </c>
      <c r="C30">
        <v>3758503.106450313</v>
      </c>
    </row>
    <row r="31" spans="1:3">
      <c r="A31">
        <v>29</v>
      </c>
      <c r="B31">
        <v>6196035.823698429</v>
      </c>
      <c r="C31">
        <v>3755389.37927644</v>
      </c>
    </row>
    <row r="32" spans="1:3">
      <c r="A32">
        <v>30</v>
      </c>
      <c r="B32">
        <v>6041304.976339589</v>
      </c>
      <c r="C32">
        <v>3687103.0661966</v>
      </c>
    </row>
    <row r="33" spans="1:3">
      <c r="A33">
        <v>31</v>
      </c>
      <c r="B33">
        <v>6034645.516174734</v>
      </c>
      <c r="C33">
        <v>3683648.713086426</v>
      </c>
    </row>
    <row r="34" spans="1:3">
      <c r="A34">
        <v>32</v>
      </c>
      <c r="B34">
        <v>5874299.251981419</v>
      </c>
      <c r="C34">
        <v>3615286.2364085</v>
      </c>
    </row>
    <row r="35" spans="1:3">
      <c r="A35">
        <v>33</v>
      </c>
      <c r="B35">
        <v>5867100.607886121</v>
      </c>
      <c r="C35">
        <v>3611574.511851204</v>
      </c>
    </row>
    <row r="36" spans="1:3">
      <c r="A36">
        <v>34</v>
      </c>
      <c r="B36">
        <v>5702173.28059176</v>
      </c>
      <c r="C36">
        <v>3542994.964523833</v>
      </c>
    </row>
    <row r="37" spans="1:3">
      <c r="A37">
        <v>35</v>
      </c>
      <c r="B37">
        <v>5694663.35819081</v>
      </c>
      <c r="C37">
        <v>3539098.087786616</v>
      </c>
    </row>
    <row r="38" spans="1:3">
      <c r="A38">
        <v>36</v>
      </c>
      <c r="B38">
        <v>5526508.944926707</v>
      </c>
      <c r="C38">
        <v>3470423.994696503</v>
      </c>
    </row>
    <row r="39" spans="1:3">
      <c r="A39">
        <v>37</v>
      </c>
      <c r="B39">
        <v>5518787.641990256</v>
      </c>
      <c r="C39">
        <v>3466365.191270107</v>
      </c>
    </row>
    <row r="40" spans="1:3">
      <c r="A40">
        <v>38</v>
      </c>
      <c r="B40">
        <v>5348588.713773279</v>
      </c>
      <c r="C40">
        <v>3397757.048311994</v>
      </c>
    </row>
    <row r="41" spans="1:3">
      <c r="A41">
        <v>39</v>
      </c>
      <c r="B41">
        <v>5361207.974443808</v>
      </c>
      <c r="C41">
        <v>3403055.623321875</v>
      </c>
    </row>
    <row r="42" spans="1:3">
      <c r="A42">
        <v>40</v>
      </c>
      <c r="B42">
        <v>5027121.882670103</v>
      </c>
      <c r="C42">
        <v>3266583.03040173</v>
      </c>
    </row>
    <row r="43" spans="1:3">
      <c r="A43">
        <v>41</v>
      </c>
      <c r="B43">
        <v>4688144.129876089</v>
      </c>
      <c r="C43">
        <v>3123740.654432958</v>
      </c>
    </row>
    <row r="44" spans="1:3">
      <c r="A44">
        <v>42</v>
      </c>
      <c r="B44">
        <v>4472584.747240507</v>
      </c>
      <c r="C44">
        <v>3032431.520290918</v>
      </c>
    </row>
    <row r="45" spans="1:3">
      <c r="A45">
        <v>43</v>
      </c>
      <c r="B45">
        <v>4297932.109672358</v>
      </c>
      <c r="C45">
        <v>2958732.583760392</v>
      </c>
    </row>
    <row r="46" spans="1:3">
      <c r="A46">
        <v>44</v>
      </c>
      <c r="B46">
        <v>4117074.389443411</v>
      </c>
      <c r="C46">
        <v>2881265.894637058</v>
      </c>
    </row>
    <row r="47" spans="1:3">
      <c r="A47">
        <v>45</v>
      </c>
      <c r="B47">
        <v>4079207.643154358</v>
      </c>
      <c r="C47">
        <v>2865956.844066583</v>
      </c>
    </row>
    <row r="48" spans="1:3">
      <c r="A48">
        <v>46</v>
      </c>
      <c r="B48">
        <v>4077424.578854337</v>
      </c>
      <c r="C48">
        <v>2865227.839847269</v>
      </c>
    </row>
    <row r="49" spans="1:3">
      <c r="A49">
        <v>47</v>
      </c>
      <c r="B49">
        <v>4002229.29268336</v>
      </c>
      <c r="C49">
        <v>2836736.07924947</v>
      </c>
    </row>
    <row r="50" spans="1:3">
      <c r="A50">
        <v>48</v>
      </c>
      <c r="B50">
        <v>4003960.026231675</v>
      </c>
      <c r="C50">
        <v>2836955.41751553</v>
      </c>
    </row>
    <row r="51" spans="1:3">
      <c r="A51">
        <v>49</v>
      </c>
      <c r="B51">
        <v>3917696.751019428</v>
      </c>
      <c r="C51">
        <v>2803693.51785132</v>
      </c>
    </row>
    <row r="52" spans="1:3">
      <c r="A52">
        <v>50</v>
      </c>
      <c r="B52">
        <v>3919904.434233232</v>
      </c>
      <c r="C52">
        <v>2804163.365133693</v>
      </c>
    </row>
    <row r="53" spans="1:3">
      <c r="A53">
        <v>51</v>
      </c>
      <c r="B53">
        <v>3827868.50726056</v>
      </c>
      <c r="C53">
        <v>2767756.119927131</v>
      </c>
    </row>
    <row r="54" spans="1:3">
      <c r="A54">
        <v>52</v>
      </c>
      <c r="B54">
        <v>3830172.494883163</v>
      </c>
      <c r="C54">
        <v>2768305.617093358</v>
      </c>
    </row>
    <row r="55" spans="1:3">
      <c r="A55">
        <v>53</v>
      </c>
      <c r="B55">
        <v>3735046.61594224</v>
      </c>
      <c r="C55">
        <v>2729813.230023422</v>
      </c>
    </row>
    <row r="56" spans="1:3">
      <c r="A56">
        <v>54</v>
      </c>
      <c r="B56">
        <v>3696948.797930481</v>
      </c>
      <c r="C56">
        <v>2713328.053392715</v>
      </c>
    </row>
    <row r="57" spans="1:3">
      <c r="A57">
        <v>55</v>
      </c>
      <c r="B57">
        <v>3698969.227669538</v>
      </c>
      <c r="C57">
        <v>2713817.729781005</v>
      </c>
    </row>
    <row r="58" spans="1:3">
      <c r="A58">
        <v>56</v>
      </c>
      <c r="B58">
        <v>3614159.402417163</v>
      </c>
      <c r="C58">
        <v>2679214.943146062</v>
      </c>
    </row>
    <row r="59" spans="1:3">
      <c r="A59">
        <v>57</v>
      </c>
      <c r="B59">
        <v>3615730.941741768</v>
      </c>
      <c r="C59">
        <v>2679479.997117363</v>
      </c>
    </row>
    <row r="60" spans="1:3">
      <c r="A60">
        <v>58</v>
      </c>
      <c r="B60">
        <v>3523781.404811131</v>
      </c>
      <c r="C60">
        <v>2640874.504730627</v>
      </c>
    </row>
    <row r="61" spans="1:3">
      <c r="A61">
        <v>59</v>
      </c>
      <c r="B61">
        <v>3437753.895479702</v>
      </c>
      <c r="C61">
        <v>2603642.599775117</v>
      </c>
    </row>
    <row r="62" spans="1:3">
      <c r="A62">
        <v>60</v>
      </c>
      <c r="B62">
        <v>3385879.491721609</v>
      </c>
      <c r="C62">
        <v>2582203.92530136</v>
      </c>
    </row>
    <row r="63" spans="1:3">
      <c r="A63">
        <v>61</v>
      </c>
      <c r="B63">
        <v>3366934.36682311</v>
      </c>
      <c r="C63">
        <v>2573351.140233775</v>
      </c>
    </row>
    <row r="64" spans="1:3">
      <c r="A64">
        <v>62</v>
      </c>
      <c r="B64">
        <v>3216426.003471863</v>
      </c>
      <c r="C64">
        <v>2509168.41703442</v>
      </c>
    </row>
    <row r="65" spans="1:3">
      <c r="A65">
        <v>63</v>
      </c>
      <c r="B65">
        <v>3106202.253053357</v>
      </c>
      <c r="C65">
        <v>2462635.697099755</v>
      </c>
    </row>
    <row r="66" spans="1:3">
      <c r="A66">
        <v>64</v>
      </c>
      <c r="B66">
        <v>3001598.096563088</v>
      </c>
      <c r="C66">
        <v>2419887.59041274</v>
      </c>
    </row>
    <row r="67" spans="1:3">
      <c r="A67">
        <v>65</v>
      </c>
      <c r="B67">
        <v>2964824.017937656</v>
      </c>
      <c r="C67">
        <v>2405402.231681895</v>
      </c>
    </row>
    <row r="68" spans="1:3">
      <c r="A68">
        <v>66</v>
      </c>
      <c r="B68">
        <v>2939578.997587907</v>
      </c>
      <c r="C68">
        <v>2394211.819435826</v>
      </c>
    </row>
    <row r="69" spans="1:3">
      <c r="A69">
        <v>67</v>
      </c>
      <c r="B69">
        <v>2940827.836855692</v>
      </c>
      <c r="C69">
        <v>2394748.595571578</v>
      </c>
    </row>
    <row r="70" spans="1:3">
      <c r="A70">
        <v>68</v>
      </c>
      <c r="B70">
        <v>2878289.151978663</v>
      </c>
      <c r="C70">
        <v>2366910.382203566</v>
      </c>
    </row>
    <row r="71" spans="1:3">
      <c r="A71">
        <v>69</v>
      </c>
      <c r="B71">
        <v>2864665.862998564</v>
      </c>
      <c r="C71">
        <v>2360641.443745075</v>
      </c>
    </row>
    <row r="72" spans="1:3">
      <c r="A72">
        <v>70</v>
      </c>
      <c r="B72">
        <v>2871734.96811258</v>
      </c>
      <c r="C72">
        <v>2363695.701073392</v>
      </c>
    </row>
    <row r="73" spans="1:3">
      <c r="A73">
        <v>71</v>
      </c>
      <c r="B73">
        <v>2799208.355831093</v>
      </c>
      <c r="C73">
        <v>2331964.96605037</v>
      </c>
    </row>
    <row r="74" spans="1:3">
      <c r="A74">
        <v>72</v>
      </c>
      <c r="B74">
        <v>2732392.750113037</v>
      </c>
      <c r="C74">
        <v>2302954.958322985</v>
      </c>
    </row>
    <row r="75" spans="1:3">
      <c r="A75">
        <v>73</v>
      </c>
      <c r="B75">
        <v>2715666.67519172</v>
      </c>
      <c r="C75">
        <v>2295976.346289973</v>
      </c>
    </row>
    <row r="76" spans="1:3">
      <c r="A76">
        <v>74</v>
      </c>
      <c r="B76">
        <v>2713202.914414716</v>
      </c>
      <c r="C76">
        <v>2294745.498587212</v>
      </c>
    </row>
    <row r="77" spans="1:3">
      <c r="A77">
        <v>75</v>
      </c>
      <c r="B77">
        <v>2644826.017601504</v>
      </c>
      <c r="C77">
        <v>2265331.413621297</v>
      </c>
    </row>
    <row r="78" spans="1:3">
      <c r="A78">
        <v>76</v>
      </c>
      <c r="B78">
        <v>2629325.526957829</v>
      </c>
      <c r="C78">
        <v>2259144.160961065</v>
      </c>
    </row>
    <row r="79" spans="1:3">
      <c r="A79">
        <v>77</v>
      </c>
      <c r="B79">
        <v>2634492.765624077</v>
      </c>
      <c r="C79">
        <v>2261697.161326809</v>
      </c>
    </row>
    <row r="80" spans="1:3">
      <c r="A80">
        <v>78</v>
      </c>
      <c r="B80">
        <v>2569681.593902431</v>
      </c>
      <c r="C80">
        <v>2233175.440602705</v>
      </c>
    </row>
    <row r="81" spans="1:3">
      <c r="A81">
        <v>79</v>
      </c>
      <c r="B81">
        <v>2512362.808698506</v>
      </c>
      <c r="C81">
        <v>2208945.950374554</v>
      </c>
    </row>
    <row r="82" spans="1:3">
      <c r="A82">
        <v>80</v>
      </c>
      <c r="B82">
        <v>2462226.359428918</v>
      </c>
      <c r="C82">
        <v>2188011.477492227</v>
      </c>
    </row>
    <row r="83" spans="1:3">
      <c r="A83">
        <v>81</v>
      </c>
      <c r="B83">
        <v>2437049.252863975</v>
      </c>
      <c r="C83">
        <v>2177239.727917489</v>
      </c>
    </row>
    <row r="84" spans="1:3">
      <c r="A84">
        <v>82</v>
      </c>
      <c r="B84">
        <v>2433858.706926096</v>
      </c>
      <c r="C84">
        <v>2176284.069405762</v>
      </c>
    </row>
    <row r="85" spans="1:3">
      <c r="A85">
        <v>83</v>
      </c>
      <c r="B85">
        <v>2357699.785470026</v>
      </c>
      <c r="C85">
        <v>2143991.848479616</v>
      </c>
    </row>
    <row r="86" spans="1:3">
      <c r="A86">
        <v>84</v>
      </c>
      <c r="B86">
        <v>2290171.235644916</v>
      </c>
      <c r="C86">
        <v>2114238.25268527</v>
      </c>
    </row>
    <row r="87" spans="1:3">
      <c r="A87">
        <v>85</v>
      </c>
      <c r="B87">
        <v>2260697.4924641</v>
      </c>
      <c r="C87">
        <v>2101870.219367872</v>
      </c>
    </row>
    <row r="88" spans="1:3">
      <c r="A88">
        <v>86</v>
      </c>
      <c r="B88">
        <v>2246082.396434306</v>
      </c>
      <c r="C88">
        <v>2094679.038811892</v>
      </c>
    </row>
    <row r="89" spans="1:3">
      <c r="A89">
        <v>87</v>
      </c>
      <c r="B89">
        <v>2247857.034427081</v>
      </c>
      <c r="C89">
        <v>2095387.806107266</v>
      </c>
    </row>
    <row r="90" spans="1:3">
      <c r="A90">
        <v>88</v>
      </c>
      <c r="B90">
        <v>2223395.708392463</v>
      </c>
      <c r="C90">
        <v>2085128.830621043</v>
      </c>
    </row>
    <row r="91" spans="1:3">
      <c r="A91">
        <v>89</v>
      </c>
      <c r="B91">
        <v>2224777.762160856</v>
      </c>
      <c r="C91">
        <v>2085673.07588687</v>
      </c>
    </row>
    <row r="92" spans="1:3">
      <c r="A92">
        <v>90</v>
      </c>
      <c r="B92">
        <v>2178531.496612123</v>
      </c>
      <c r="C92">
        <v>2066421.471946993</v>
      </c>
    </row>
    <row r="93" spans="1:3">
      <c r="A93">
        <v>91</v>
      </c>
      <c r="B93">
        <v>2162163.571079623</v>
      </c>
      <c r="C93">
        <v>2059581.014386765</v>
      </c>
    </row>
    <row r="94" spans="1:3">
      <c r="A94">
        <v>92</v>
      </c>
      <c r="B94">
        <v>2162783.016331892</v>
      </c>
      <c r="C94">
        <v>2059960.411346519</v>
      </c>
    </row>
    <row r="95" spans="1:3">
      <c r="A95">
        <v>93</v>
      </c>
      <c r="B95">
        <v>2107368.297462924</v>
      </c>
      <c r="C95">
        <v>2036370.611112956</v>
      </c>
    </row>
    <row r="96" spans="1:3">
      <c r="A96">
        <v>94</v>
      </c>
      <c r="B96">
        <v>2079521.484742879</v>
      </c>
      <c r="C96">
        <v>2024318.308868981</v>
      </c>
    </row>
    <row r="97" spans="1:3">
      <c r="A97">
        <v>95</v>
      </c>
      <c r="B97">
        <v>2035309.274607146</v>
      </c>
      <c r="C97">
        <v>2005589.438778946</v>
      </c>
    </row>
    <row r="98" spans="1:3">
      <c r="A98">
        <v>96</v>
      </c>
      <c r="B98">
        <v>2019950.210229604</v>
      </c>
      <c r="C98">
        <v>1998784.747221493</v>
      </c>
    </row>
    <row r="99" spans="1:3">
      <c r="A99">
        <v>97</v>
      </c>
      <c r="B99">
        <v>2020677.919645947</v>
      </c>
      <c r="C99">
        <v>1998919.404054526</v>
      </c>
    </row>
    <row r="100" spans="1:3">
      <c r="A100">
        <v>98</v>
      </c>
      <c r="B100">
        <v>2006320.853964614</v>
      </c>
      <c r="C100">
        <v>1992948.240499242</v>
      </c>
    </row>
    <row r="101" spans="1:3">
      <c r="A101">
        <v>99</v>
      </c>
      <c r="B101">
        <v>2005786.225734459</v>
      </c>
      <c r="C101">
        <v>1992876.4912203</v>
      </c>
    </row>
    <row r="102" spans="1:3">
      <c r="A102">
        <v>100</v>
      </c>
      <c r="B102">
        <v>1959600.710089195</v>
      </c>
      <c r="C102">
        <v>1973139.873349816</v>
      </c>
    </row>
    <row r="103" spans="1:3">
      <c r="A103">
        <v>101</v>
      </c>
      <c r="B103">
        <v>1929838.457424169</v>
      </c>
      <c r="C103">
        <v>1960126.239707713</v>
      </c>
    </row>
    <row r="104" spans="1:3">
      <c r="A104">
        <v>102</v>
      </c>
      <c r="B104">
        <v>1894555.529289888</v>
      </c>
      <c r="C104">
        <v>1945053.309021676</v>
      </c>
    </row>
    <row r="105" spans="1:3">
      <c r="A105">
        <v>103</v>
      </c>
      <c r="B105">
        <v>1853278.809399477</v>
      </c>
      <c r="C105">
        <v>1927122.416356552</v>
      </c>
    </row>
    <row r="106" spans="1:3">
      <c r="A106">
        <v>104</v>
      </c>
      <c r="B106">
        <v>1812357.135214071</v>
      </c>
      <c r="C106">
        <v>1910150.592466268</v>
      </c>
    </row>
    <row r="107" spans="1:3">
      <c r="A107">
        <v>105</v>
      </c>
      <c r="B107">
        <v>1789240.949669338</v>
      </c>
      <c r="C107">
        <v>1900070.202311744</v>
      </c>
    </row>
    <row r="108" spans="1:3">
      <c r="A108">
        <v>106</v>
      </c>
      <c r="B108">
        <v>1769588.183935165</v>
      </c>
      <c r="C108">
        <v>1891504.585216628</v>
      </c>
    </row>
    <row r="109" spans="1:3">
      <c r="A109">
        <v>107</v>
      </c>
      <c r="B109">
        <v>1753686.831224447</v>
      </c>
      <c r="C109">
        <v>1885404.161213986</v>
      </c>
    </row>
    <row r="110" spans="1:3">
      <c r="A110">
        <v>108</v>
      </c>
      <c r="B110">
        <v>1754184.534075738</v>
      </c>
      <c r="C110">
        <v>1885610.076291754</v>
      </c>
    </row>
    <row r="111" spans="1:3">
      <c r="A111">
        <v>109</v>
      </c>
      <c r="B111">
        <v>1739224.767580527</v>
      </c>
      <c r="C111">
        <v>1879162.761998578</v>
      </c>
    </row>
    <row r="112" spans="1:3">
      <c r="A112">
        <v>110</v>
      </c>
      <c r="B112">
        <v>1740526.265107557</v>
      </c>
      <c r="C112">
        <v>1879723.110785934</v>
      </c>
    </row>
    <row r="113" spans="1:3">
      <c r="A113">
        <v>111</v>
      </c>
      <c r="B113">
        <v>1708840.180009691</v>
      </c>
      <c r="C113">
        <v>1865996.473034423</v>
      </c>
    </row>
    <row r="114" spans="1:3">
      <c r="A114">
        <v>112</v>
      </c>
      <c r="B114">
        <v>1700523.429762128</v>
      </c>
      <c r="C114">
        <v>1862360.945768002</v>
      </c>
    </row>
    <row r="115" spans="1:3">
      <c r="A115">
        <v>113</v>
      </c>
      <c r="B115">
        <v>1701311.185571213</v>
      </c>
      <c r="C115">
        <v>1862623.744351903</v>
      </c>
    </row>
    <row r="116" spans="1:3">
      <c r="A116">
        <v>114</v>
      </c>
      <c r="B116">
        <v>1666617.9349556</v>
      </c>
      <c r="C116">
        <v>1847886.228109996</v>
      </c>
    </row>
    <row r="117" spans="1:3">
      <c r="A117">
        <v>115</v>
      </c>
      <c r="B117">
        <v>1636555.068263559</v>
      </c>
      <c r="C117">
        <v>1834994.84641656</v>
      </c>
    </row>
    <row r="118" spans="1:3">
      <c r="A118">
        <v>116</v>
      </c>
      <c r="B118">
        <v>1616590.146891434</v>
      </c>
      <c r="C118">
        <v>1826656.555875013</v>
      </c>
    </row>
    <row r="119" spans="1:3">
      <c r="A119">
        <v>117</v>
      </c>
      <c r="B119">
        <v>1606922.228317878</v>
      </c>
      <c r="C119">
        <v>1822732.78711172</v>
      </c>
    </row>
    <row r="120" spans="1:3">
      <c r="A120">
        <v>118</v>
      </c>
      <c r="B120">
        <v>1607325.455540738</v>
      </c>
      <c r="C120">
        <v>1823052.854187531</v>
      </c>
    </row>
    <row r="121" spans="1:3">
      <c r="A121">
        <v>119</v>
      </c>
      <c r="B121">
        <v>1597312.849274122</v>
      </c>
      <c r="C121">
        <v>1818638.009778777</v>
      </c>
    </row>
    <row r="122" spans="1:3">
      <c r="A122">
        <v>120</v>
      </c>
      <c r="B122">
        <v>1597273.709831975</v>
      </c>
      <c r="C122">
        <v>1818515.264264219</v>
      </c>
    </row>
    <row r="123" spans="1:3">
      <c r="A123">
        <v>121</v>
      </c>
      <c r="B123">
        <v>1566971.895362803</v>
      </c>
      <c r="C123">
        <v>1805595.059951498</v>
      </c>
    </row>
    <row r="124" spans="1:3">
      <c r="A124">
        <v>122</v>
      </c>
      <c r="B124">
        <v>1546214.686646387</v>
      </c>
      <c r="C124">
        <v>1796724.52073072</v>
      </c>
    </row>
    <row r="125" spans="1:3">
      <c r="A125">
        <v>123</v>
      </c>
      <c r="B125">
        <v>1519265.394192942</v>
      </c>
      <c r="C125">
        <v>1785550.481117225</v>
      </c>
    </row>
    <row r="126" spans="1:3">
      <c r="A126">
        <v>124</v>
      </c>
      <c r="B126">
        <v>1490820.354138519</v>
      </c>
      <c r="C126">
        <v>1773084.200375159</v>
      </c>
    </row>
    <row r="127" spans="1:3">
      <c r="A127">
        <v>125</v>
      </c>
      <c r="B127">
        <v>1474339.236129245</v>
      </c>
      <c r="C127">
        <v>1766194.509038832</v>
      </c>
    </row>
    <row r="128" spans="1:3">
      <c r="A128">
        <v>126</v>
      </c>
      <c r="B128">
        <v>1458745.605633741</v>
      </c>
      <c r="C128">
        <v>1759626.21408292</v>
      </c>
    </row>
    <row r="129" spans="1:3">
      <c r="A129">
        <v>127</v>
      </c>
      <c r="B129">
        <v>1450032.819849624</v>
      </c>
      <c r="C129">
        <v>1755453.521019696</v>
      </c>
    </row>
    <row r="130" spans="1:3">
      <c r="A130">
        <v>128</v>
      </c>
      <c r="B130">
        <v>1450555.015421434</v>
      </c>
      <c r="C130">
        <v>1755662.979303056</v>
      </c>
    </row>
    <row r="131" spans="1:3">
      <c r="A131">
        <v>129</v>
      </c>
      <c r="B131">
        <v>1437908.229416707</v>
      </c>
      <c r="C131">
        <v>1750330.17463709</v>
      </c>
    </row>
    <row r="132" spans="1:3">
      <c r="A132">
        <v>130</v>
      </c>
      <c r="B132">
        <v>1427306.973334452</v>
      </c>
      <c r="C132">
        <v>1745899.230097992</v>
      </c>
    </row>
    <row r="133" spans="1:3">
      <c r="A133">
        <v>131</v>
      </c>
      <c r="B133">
        <v>1406796.330326204</v>
      </c>
      <c r="C133">
        <v>1737279.782179385</v>
      </c>
    </row>
    <row r="134" spans="1:3">
      <c r="A134">
        <v>132</v>
      </c>
      <c r="B134">
        <v>1393149.347401094</v>
      </c>
      <c r="C134">
        <v>1731498.166702108</v>
      </c>
    </row>
    <row r="135" spans="1:3">
      <c r="A135">
        <v>133</v>
      </c>
      <c r="B135">
        <v>1382817.293754335</v>
      </c>
      <c r="C135">
        <v>1727147.023688535</v>
      </c>
    </row>
    <row r="136" spans="1:3">
      <c r="A136">
        <v>134</v>
      </c>
      <c r="B136">
        <v>1361341.186933888</v>
      </c>
      <c r="C136">
        <v>1717950.917379834</v>
      </c>
    </row>
    <row r="137" spans="1:3">
      <c r="A137">
        <v>135</v>
      </c>
      <c r="B137">
        <v>1341446.765168065</v>
      </c>
      <c r="C137">
        <v>1709526.045544584</v>
      </c>
    </row>
    <row r="138" spans="1:3">
      <c r="A138">
        <v>136</v>
      </c>
      <c r="B138">
        <v>1329527.037661568</v>
      </c>
      <c r="C138">
        <v>1704317.827374296</v>
      </c>
    </row>
    <row r="139" spans="1:3">
      <c r="A139">
        <v>137</v>
      </c>
      <c r="B139">
        <v>1323393.331769591</v>
      </c>
      <c r="C139">
        <v>1701569.236150521</v>
      </c>
    </row>
    <row r="140" spans="1:3">
      <c r="A140">
        <v>138</v>
      </c>
      <c r="B140">
        <v>1323842.396952842</v>
      </c>
      <c r="C140">
        <v>1701690.440079063</v>
      </c>
    </row>
    <row r="141" spans="1:3">
      <c r="A141">
        <v>139</v>
      </c>
      <c r="B141">
        <v>1317464.907962643</v>
      </c>
      <c r="C141">
        <v>1699062.857578637</v>
      </c>
    </row>
    <row r="142" spans="1:3">
      <c r="A142">
        <v>140</v>
      </c>
      <c r="B142">
        <v>1317828.599099634</v>
      </c>
      <c r="C142">
        <v>1699142.933330545</v>
      </c>
    </row>
    <row r="143" spans="1:3">
      <c r="A143">
        <v>141</v>
      </c>
      <c r="B143">
        <v>1298863.314508802</v>
      </c>
      <c r="C143">
        <v>1691093.310401074</v>
      </c>
    </row>
    <row r="144" spans="1:3">
      <c r="A144">
        <v>142</v>
      </c>
      <c r="B144">
        <v>1285098.215767069</v>
      </c>
      <c r="C144">
        <v>1685213.760453101</v>
      </c>
    </row>
    <row r="145" spans="1:3">
      <c r="A145">
        <v>143</v>
      </c>
      <c r="B145">
        <v>1268523.518349619</v>
      </c>
      <c r="C145">
        <v>1677913.511505995</v>
      </c>
    </row>
    <row r="146" spans="1:3">
      <c r="A146">
        <v>144</v>
      </c>
      <c r="B146">
        <v>1248345.308160452</v>
      </c>
      <c r="C146">
        <v>1669501.682355179</v>
      </c>
    </row>
    <row r="147" spans="1:3">
      <c r="A147">
        <v>145</v>
      </c>
      <c r="B147">
        <v>1235279.691183396</v>
      </c>
      <c r="C147">
        <v>1663833.103013438</v>
      </c>
    </row>
    <row r="148" spans="1:3">
      <c r="A148">
        <v>146</v>
      </c>
      <c r="B148">
        <v>1223235.313685031</v>
      </c>
      <c r="C148">
        <v>1658615.854939672</v>
      </c>
    </row>
    <row r="149" spans="1:3">
      <c r="A149">
        <v>147</v>
      </c>
      <c r="B149">
        <v>1213924.09902801</v>
      </c>
      <c r="C149">
        <v>1654954.818507452</v>
      </c>
    </row>
    <row r="150" spans="1:3">
      <c r="A150">
        <v>148</v>
      </c>
      <c r="B150">
        <v>1210652.040850104</v>
      </c>
      <c r="C150">
        <v>1653535.153301904</v>
      </c>
    </row>
    <row r="151" spans="1:3">
      <c r="A151">
        <v>149</v>
      </c>
      <c r="B151">
        <v>1210781.693643769</v>
      </c>
      <c r="C151">
        <v>1653598.479418826</v>
      </c>
    </row>
    <row r="152" spans="1:3">
      <c r="A152">
        <v>150</v>
      </c>
      <c r="B152">
        <v>1200072.634796582</v>
      </c>
      <c r="C152">
        <v>1648974.81980084</v>
      </c>
    </row>
    <row r="153" spans="1:3">
      <c r="A153">
        <v>151</v>
      </c>
      <c r="B153">
        <v>1185339.204622876</v>
      </c>
      <c r="C153">
        <v>1642603.302930962</v>
      </c>
    </row>
    <row r="154" spans="1:3">
      <c r="A154">
        <v>152</v>
      </c>
      <c r="B154">
        <v>1176089.040265572</v>
      </c>
      <c r="C154">
        <v>1638630.623872037</v>
      </c>
    </row>
    <row r="155" spans="1:3">
      <c r="A155">
        <v>153</v>
      </c>
      <c r="B155">
        <v>1167860.365845115</v>
      </c>
      <c r="C155">
        <v>1635064.470217675</v>
      </c>
    </row>
    <row r="156" spans="1:3">
      <c r="A156">
        <v>154</v>
      </c>
      <c r="B156">
        <v>1152469.015328165</v>
      </c>
      <c r="C156">
        <v>1628518.970301284</v>
      </c>
    </row>
    <row r="157" spans="1:3">
      <c r="A157">
        <v>155</v>
      </c>
      <c r="B157">
        <v>1138027.215702555</v>
      </c>
      <c r="C157">
        <v>1622310.042756848</v>
      </c>
    </row>
    <row r="158" spans="1:3">
      <c r="A158">
        <v>156</v>
      </c>
      <c r="B158">
        <v>1128561.856768658</v>
      </c>
      <c r="C158">
        <v>1618347.521215511</v>
      </c>
    </row>
    <row r="159" spans="1:3">
      <c r="A159">
        <v>157</v>
      </c>
      <c r="B159">
        <v>1123971.93710779</v>
      </c>
      <c r="C159">
        <v>1616485.104592241</v>
      </c>
    </row>
    <row r="160" spans="1:3">
      <c r="A160">
        <v>158</v>
      </c>
      <c r="B160">
        <v>1123995.630200704</v>
      </c>
      <c r="C160">
        <v>1616555.881738071</v>
      </c>
    </row>
    <row r="161" spans="1:3">
      <c r="A161">
        <v>159</v>
      </c>
      <c r="B161">
        <v>1120037.052098659</v>
      </c>
      <c r="C161">
        <v>1614778.931519192</v>
      </c>
    </row>
    <row r="162" spans="1:3">
      <c r="A162">
        <v>160</v>
      </c>
      <c r="B162">
        <v>1120121.042076658</v>
      </c>
      <c r="C162">
        <v>1614869.379660371</v>
      </c>
    </row>
    <row r="163" spans="1:3">
      <c r="A163">
        <v>161</v>
      </c>
      <c r="B163">
        <v>1106701.698603277</v>
      </c>
      <c r="C163">
        <v>1609097.875566454</v>
      </c>
    </row>
    <row r="164" spans="1:3">
      <c r="A164">
        <v>162</v>
      </c>
      <c r="B164">
        <v>1097862.615140879</v>
      </c>
      <c r="C164">
        <v>1605314.77118778</v>
      </c>
    </row>
    <row r="165" spans="1:3">
      <c r="A165">
        <v>163</v>
      </c>
      <c r="B165">
        <v>1086043.161931467</v>
      </c>
      <c r="C165">
        <v>1600467.181375646</v>
      </c>
    </row>
    <row r="166" spans="1:3">
      <c r="A166">
        <v>164</v>
      </c>
      <c r="B166">
        <v>1072447.122739289</v>
      </c>
      <c r="C166">
        <v>1594494.365505414</v>
      </c>
    </row>
    <row r="167" spans="1:3">
      <c r="A167">
        <v>165</v>
      </c>
      <c r="B167">
        <v>1062554.367601346</v>
      </c>
      <c r="C167">
        <v>1590319.712031365</v>
      </c>
    </row>
    <row r="168" spans="1:3">
      <c r="A168">
        <v>166</v>
      </c>
      <c r="B168">
        <v>1053305.320457733</v>
      </c>
      <c r="C168">
        <v>1586397.151878824</v>
      </c>
    </row>
    <row r="169" spans="1:3">
      <c r="A169">
        <v>167</v>
      </c>
      <c r="B169">
        <v>1048212.481175999</v>
      </c>
      <c r="C169">
        <v>1583976.538441715</v>
      </c>
    </row>
    <row r="170" spans="1:3">
      <c r="A170">
        <v>168</v>
      </c>
      <c r="B170">
        <v>1045949.717755584</v>
      </c>
      <c r="C170">
        <v>1583015.891246655</v>
      </c>
    </row>
    <row r="171" spans="1:3">
      <c r="A171">
        <v>169</v>
      </c>
      <c r="B171">
        <v>1046155.992615821</v>
      </c>
      <c r="C171">
        <v>1583108.530716019</v>
      </c>
    </row>
    <row r="172" spans="1:3">
      <c r="A172">
        <v>170</v>
      </c>
      <c r="B172">
        <v>1037445.059132776</v>
      </c>
      <c r="C172">
        <v>1579415.735892887</v>
      </c>
    </row>
    <row r="173" spans="1:3">
      <c r="A173">
        <v>171</v>
      </c>
      <c r="B173">
        <v>1025931.007191338</v>
      </c>
      <c r="C173">
        <v>1574546.606437923</v>
      </c>
    </row>
    <row r="174" spans="1:3">
      <c r="A174">
        <v>172</v>
      </c>
      <c r="B174">
        <v>1018172.172442272</v>
      </c>
      <c r="C174">
        <v>1571250.397154178</v>
      </c>
    </row>
    <row r="175" spans="1:3">
      <c r="A175">
        <v>173</v>
      </c>
      <c r="B175">
        <v>1012675.576727559</v>
      </c>
      <c r="C175">
        <v>1568932.590776421</v>
      </c>
    </row>
    <row r="176" spans="1:3">
      <c r="A176">
        <v>174</v>
      </c>
      <c r="B176">
        <v>1001365.661372411</v>
      </c>
      <c r="C176">
        <v>1564067.900846145</v>
      </c>
    </row>
    <row r="177" spans="1:3">
      <c r="A177">
        <v>175</v>
      </c>
      <c r="B177">
        <v>990464.7446192852</v>
      </c>
      <c r="C177">
        <v>1559433.905947081</v>
      </c>
    </row>
    <row r="178" spans="1:3">
      <c r="A178">
        <v>176</v>
      </c>
      <c r="B178">
        <v>984442.8022524932</v>
      </c>
      <c r="C178">
        <v>1556791.048790885</v>
      </c>
    </row>
    <row r="179" spans="1:3">
      <c r="A179">
        <v>177</v>
      </c>
      <c r="B179">
        <v>981715.3475361265</v>
      </c>
      <c r="C179">
        <v>1555550.616210284</v>
      </c>
    </row>
    <row r="180" spans="1:3">
      <c r="A180">
        <v>178</v>
      </c>
      <c r="B180">
        <v>982084.0764432368</v>
      </c>
      <c r="C180">
        <v>1555673.16571387</v>
      </c>
    </row>
    <row r="181" spans="1:3">
      <c r="A181">
        <v>179</v>
      </c>
      <c r="B181">
        <v>978585.4566494392</v>
      </c>
      <c r="C181">
        <v>1554240.754151486</v>
      </c>
    </row>
    <row r="182" spans="1:3">
      <c r="A182">
        <v>180</v>
      </c>
      <c r="B182">
        <v>978118.9781292815</v>
      </c>
      <c r="C182">
        <v>1554085.788447819</v>
      </c>
    </row>
    <row r="183" spans="1:3">
      <c r="A183">
        <v>181</v>
      </c>
      <c r="B183">
        <v>969724.8955921275</v>
      </c>
      <c r="C183">
        <v>1550419.307041797</v>
      </c>
    </row>
    <row r="184" spans="1:3">
      <c r="A184">
        <v>182</v>
      </c>
      <c r="B184">
        <v>963859.9880799797</v>
      </c>
      <c r="C184">
        <v>1547902.04673946</v>
      </c>
    </row>
    <row r="185" spans="1:3">
      <c r="A185">
        <v>183</v>
      </c>
      <c r="B185">
        <v>957106.2027236322</v>
      </c>
      <c r="C185">
        <v>1544844.916898833</v>
      </c>
    </row>
    <row r="186" spans="1:3">
      <c r="A186">
        <v>184</v>
      </c>
      <c r="B186">
        <v>945457.9814686161</v>
      </c>
      <c r="C186">
        <v>1539963.141064346</v>
      </c>
    </row>
    <row r="187" spans="1:3">
      <c r="A187">
        <v>185</v>
      </c>
      <c r="B187">
        <v>938030.4823515201</v>
      </c>
      <c r="C187">
        <v>1536731.41077898</v>
      </c>
    </row>
    <row r="188" spans="1:3">
      <c r="A188">
        <v>186</v>
      </c>
      <c r="B188">
        <v>931125.9722288696</v>
      </c>
      <c r="C188">
        <v>1533730.999805589</v>
      </c>
    </row>
    <row r="189" spans="1:3">
      <c r="A189">
        <v>187</v>
      </c>
      <c r="B189">
        <v>925625.1111015229</v>
      </c>
      <c r="C189">
        <v>1531559.896277389</v>
      </c>
    </row>
    <row r="190" spans="1:3">
      <c r="A190">
        <v>188</v>
      </c>
      <c r="B190">
        <v>925719.9014074128</v>
      </c>
      <c r="C190">
        <v>1531590.107951028</v>
      </c>
    </row>
    <row r="191" spans="1:3">
      <c r="A191">
        <v>189</v>
      </c>
      <c r="B191">
        <v>923658.5734232046</v>
      </c>
      <c r="C191">
        <v>1530714.623059802</v>
      </c>
    </row>
    <row r="192" spans="1:3">
      <c r="A192">
        <v>190</v>
      </c>
      <c r="B192">
        <v>923592.6810921911</v>
      </c>
      <c r="C192">
        <v>1530689.024001382</v>
      </c>
    </row>
    <row r="193" spans="1:3">
      <c r="A193">
        <v>191</v>
      </c>
      <c r="B193">
        <v>914952.0687461165</v>
      </c>
      <c r="C193">
        <v>1526927.903290422</v>
      </c>
    </row>
    <row r="194" spans="1:3">
      <c r="A194">
        <v>192</v>
      </c>
      <c r="B194">
        <v>909885.5902389261</v>
      </c>
      <c r="C194">
        <v>1524732.944296995</v>
      </c>
    </row>
    <row r="195" spans="1:3">
      <c r="A195">
        <v>193</v>
      </c>
      <c r="B195">
        <v>905832.6198593698</v>
      </c>
      <c r="C195">
        <v>1522954.182365018</v>
      </c>
    </row>
    <row r="196" spans="1:3">
      <c r="A196">
        <v>194</v>
      </c>
      <c r="B196">
        <v>905489.8654692838</v>
      </c>
      <c r="C196">
        <v>1522828.673328968</v>
      </c>
    </row>
    <row r="197" spans="1:3">
      <c r="A197">
        <v>195</v>
      </c>
      <c r="B197">
        <v>895457.8911040372</v>
      </c>
      <c r="C197">
        <v>1518509.418703398</v>
      </c>
    </row>
    <row r="198" spans="1:3">
      <c r="A198">
        <v>196</v>
      </c>
      <c r="B198">
        <v>889412.5378040734</v>
      </c>
      <c r="C198">
        <v>1515959.522074687</v>
      </c>
    </row>
    <row r="199" spans="1:3">
      <c r="A199">
        <v>197</v>
      </c>
      <c r="B199">
        <v>886326.0920145821</v>
      </c>
      <c r="C199">
        <v>1514692.60066162</v>
      </c>
    </row>
    <row r="200" spans="1:3">
      <c r="A200">
        <v>198</v>
      </c>
      <c r="B200">
        <v>886075.5449834389</v>
      </c>
      <c r="C200">
        <v>1514617.562618241</v>
      </c>
    </row>
    <row r="201" spans="1:3">
      <c r="A201">
        <v>199</v>
      </c>
      <c r="B201">
        <v>884491.0505105474</v>
      </c>
      <c r="C201">
        <v>1513878.481769</v>
      </c>
    </row>
    <row r="202" spans="1:3">
      <c r="A202">
        <v>200</v>
      </c>
      <c r="B202">
        <v>885101.8218712461</v>
      </c>
      <c r="C202">
        <v>1514107.98934386</v>
      </c>
    </row>
    <row r="203" spans="1:3">
      <c r="A203">
        <v>201</v>
      </c>
      <c r="B203">
        <v>877484.0732751312</v>
      </c>
      <c r="C203">
        <v>1510849.070642779</v>
      </c>
    </row>
    <row r="204" spans="1:3">
      <c r="A204">
        <v>202</v>
      </c>
      <c r="B204">
        <v>872029.0408053898</v>
      </c>
      <c r="C204">
        <v>1508499.974327834</v>
      </c>
    </row>
    <row r="205" spans="1:3">
      <c r="A205">
        <v>203</v>
      </c>
      <c r="B205">
        <v>865028.6718211507</v>
      </c>
      <c r="C205">
        <v>1505638.126120915</v>
      </c>
    </row>
    <row r="206" spans="1:3">
      <c r="A206">
        <v>204</v>
      </c>
      <c r="B206">
        <v>858465.1920180034</v>
      </c>
      <c r="C206">
        <v>1502699.278921733</v>
      </c>
    </row>
    <row r="207" spans="1:3">
      <c r="A207">
        <v>205</v>
      </c>
      <c r="B207">
        <v>852592.7370421957</v>
      </c>
      <c r="C207">
        <v>1500195.667557299</v>
      </c>
    </row>
    <row r="208" spans="1:3">
      <c r="A208">
        <v>206</v>
      </c>
      <c r="B208">
        <v>847413.3426139853</v>
      </c>
      <c r="C208">
        <v>1497979.714097391</v>
      </c>
    </row>
    <row r="209" spans="1:3">
      <c r="A209">
        <v>207</v>
      </c>
      <c r="B209">
        <v>845433.1840121674</v>
      </c>
      <c r="C209">
        <v>1496953.359459392</v>
      </c>
    </row>
    <row r="210" spans="1:3">
      <c r="A210">
        <v>208</v>
      </c>
      <c r="B210">
        <v>845733.9497035366</v>
      </c>
      <c r="C210">
        <v>1497091.533904525</v>
      </c>
    </row>
    <row r="211" spans="1:3">
      <c r="A211">
        <v>209</v>
      </c>
      <c r="B211">
        <v>841122.4726692151</v>
      </c>
      <c r="C211">
        <v>1495114.199158096</v>
      </c>
    </row>
    <row r="212" spans="1:3">
      <c r="A212">
        <v>210</v>
      </c>
      <c r="B212">
        <v>841163.2141497723</v>
      </c>
      <c r="C212">
        <v>1495126.787202076</v>
      </c>
    </row>
    <row r="213" spans="1:3">
      <c r="A213">
        <v>211</v>
      </c>
      <c r="B213">
        <v>834488.964691331</v>
      </c>
      <c r="C213">
        <v>1492281.238694061</v>
      </c>
    </row>
    <row r="214" spans="1:3">
      <c r="A214">
        <v>212</v>
      </c>
      <c r="B214">
        <v>830523.3716943779</v>
      </c>
      <c r="C214">
        <v>1490586.912720275</v>
      </c>
    </row>
    <row r="215" spans="1:3">
      <c r="A215">
        <v>213</v>
      </c>
      <c r="B215">
        <v>830310.8737346145</v>
      </c>
      <c r="C215">
        <v>1490515.733394488</v>
      </c>
    </row>
    <row r="216" spans="1:3">
      <c r="A216">
        <v>214</v>
      </c>
      <c r="B216">
        <v>828173.3134196795</v>
      </c>
      <c r="C216">
        <v>1489599.456772579</v>
      </c>
    </row>
    <row r="217" spans="1:3">
      <c r="A217">
        <v>215</v>
      </c>
      <c r="B217">
        <v>827599.436095285</v>
      </c>
      <c r="C217">
        <v>1489378.247099408</v>
      </c>
    </row>
    <row r="218" spans="1:3">
      <c r="A218">
        <v>216</v>
      </c>
      <c r="B218">
        <v>820539.7880595118</v>
      </c>
      <c r="C218">
        <v>1486286.365536327</v>
      </c>
    </row>
    <row r="219" spans="1:3">
      <c r="A219">
        <v>217</v>
      </c>
      <c r="B219">
        <v>819622.8210211421</v>
      </c>
      <c r="C219">
        <v>1485819.407627009</v>
      </c>
    </row>
    <row r="220" spans="1:3">
      <c r="A220">
        <v>218</v>
      </c>
      <c r="B220">
        <v>820336.8878219692</v>
      </c>
      <c r="C220">
        <v>1486095.306333416</v>
      </c>
    </row>
    <row r="221" spans="1:3">
      <c r="A221">
        <v>219</v>
      </c>
      <c r="B221">
        <v>818856.6599512399</v>
      </c>
      <c r="C221">
        <v>1485414.577649126</v>
      </c>
    </row>
    <row r="222" spans="1:3">
      <c r="A222">
        <v>220</v>
      </c>
      <c r="B222">
        <v>818568.0244881314</v>
      </c>
      <c r="C222">
        <v>1485297.247057748</v>
      </c>
    </row>
    <row r="223" spans="1:3">
      <c r="A223">
        <v>221</v>
      </c>
      <c r="B223">
        <v>814271.3745952196</v>
      </c>
      <c r="C223">
        <v>1483420.436176392</v>
      </c>
    </row>
    <row r="224" spans="1:3">
      <c r="A224">
        <v>222</v>
      </c>
      <c r="B224">
        <v>812518.2163021046</v>
      </c>
      <c r="C224">
        <v>1482645.314900936</v>
      </c>
    </row>
    <row r="225" spans="1:3">
      <c r="A225">
        <v>223</v>
      </c>
      <c r="B225">
        <v>813941.447529949</v>
      </c>
      <c r="C225">
        <v>1483167.060562431</v>
      </c>
    </row>
    <row r="226" spans="1:3">
      <c r="A226">
        <v>224</v>
      </c>
      <c r="B226">
        <v>807079.4177458208</v>
      </c>
      <c r="C226">
        <v>1480197.821632647</v>
      </c>
    </row>
    <row r="227" spans="1:3">
      <c r="A227">
        <v>225</v>
      </c>
      <c r="B227">
        <v>803022.1485549163</v>
      </c>
      <c r="C227">
        <v>1478388.484255896</v>
      </c>
    </row>
    <row r="228" spans="1:3">
      <c r="A228">
        <v>226</v>
      </c>
      <c r="B228">
        <v>799445.5478500744</v>
      </c>
      <c r="C228">
        <v>1476788.648706645</v>
      </c>
    </row>
    <row r="229" spans="1:3">
      <c r="A229">
        <v>227</v>
      </c>
      <c r="B229">
        <v>796043.683445866</v>
      </c>
      <c r="C229">
        <v>1475458.764858224</v>
      </c>
    </row>
    <row r="230" spans="1:3">
      <c r="A230">
        <v>228</v>
      </c>
      <c r="B230">
        <v>796556.0719810658</v>
      </c>
      <c r="C230">
        <v>1475661.434785714</v>
      </c>
    </row>
    <row r="231" spans="1:3">
      <c r="A231">
        <v>229</v>
      </c>
      <c r="B231">
        <v>795991.5168541635</v>
      </c>
      <c r="C231">
        <v>1475418.300511156</v>
      </c>
    </row>
    <row r="232" spans="1:3">
      <c r="A232">
        <v>230</v>
      </c>
      <c r="B232">
        <v>796131.6501787576</v>
      </c>
      <c r="C232">
        <v>1475498.031154781</v>
      </c>
    </row>
    <row r="233" spans="1:3">
      <c r="A233">
        <v>231</v>
      </c>
      <c r="B233">
        <v>793082.6011065553</v>
      </c>
      <c r="C233">
        <v>1474102.154892523</v>
      </c>
    </row>
    <row r="234" spans="1:3">
      <c r="A234">
        <v>232</v>
      </c>
      <c r="B234">
        <v>791664.7606372803</v>
      </c>
      <c r="C234">
        <v>1473450.29113626</v>
      </c>
    </row>
    <row r="235" spans="1:3">
      <c r="A235">
        <v>233</v>
      </c>
      <c r="B235">
        <v>790993.7813231272</v>
      </c>
      <c r="C235">
        <v>1473183.445425717</v>
      </c>
    </row>
    <row r="236" spans="1:3">
      <c r="A236">
        <v>234</v>
      </c>
      <c r="B236">
        <v>790129.2190408795</v>
      </c>
      <c r="C236">
        <v>1472752.922548527</v>
      </c>
    </row>
    <row r="237" spans="1:3">
      <c r="A237">
        <v>235</v>
      </c>
      <c r="B237">
        <v>789209.1194951453</v>
      </c>
      <c r="C237">
        <v>1472380.086176998</v>
      </c>
    </row>
    <row r="238" spans="1:3">
      <c r="A238">
        <v>236</v>
      </c>
      <c r="B238">
        <v>785757.1550711328</v>
      </c>
      <c r="C238">
        <v>1470797.976362358</v>
      </c>
    </row>
    <row r="239" spans="1:3">
      <c r="A239">
        <v>237</v>
      </c>
      <c r="B239">
        <v>783005.3011328386</v>
      </c>
      <c r="C239">
        <v>1469654.558087268</v>
      </c>
    </row>
    <row r="240" spans="1:3">
      <c r="A240">
        <v>238</v>
      </c>
      <c r="B240">
        <v>786966.7828556468</v>
      </c>
      <c r="C240">
        <v>1471292.08530381</v>
      </c>
    </row>
    <row r="241" spans="1:3">
      <c r="A241">
        <v>239</v>
      </c>
      <c r="B241">
        <v>786232.4175253458</v>
      </c>
      <c r="C241">
        <v>1470992.93682726</v>
      </c>
    </row>
    <row r="242" spans="1:3">
      <c r="A242">
        <v>240</v>
      </c>
      <c r="B242">
        <v>786873.287392876</v>
      </c>
      <c r="C242">
        <v>1471259.11770262</v>
      </c>
    </row>
    <row r="243" spans="1:3">
      <c r="A243">
        <v>241</v>
      </c>
      <c r="B243">
        <v>785267.238748717</v>
      </c>
      <c r="C243">
        <v>1470543.577983474</v>
      </c>
    </row>
    <row r="244" spans="1:3">
      <c r="A244">
        <v>242</v>
      </c>
      <c r="B244">
        <v>786914.5215694715</v>
      </c>
      <c r="C244">
        <v>1471178.445684948</v>
      </c>
    </row>
    <row r="245" spans="1:3">
      <c r="A245">
        <v>243</v>
      </c>
      <c r="B245">
        <v>781856.599806393</v>
      </c>
      <c r="C245">
        <v>1469031.15924376</v>
      </c>
    </row>
    <row r="246" spans="1:3">
      <c r="A246">
        <v>244</v>
      </c>
      <c r="B246">
        <v>782043.0736654014</v>
      </c>
      <c r="C246">
        <v>1469084.582637952</v>
      </c>
    </row>
    <row r="247" spans="1:3">
      <c r="A247">
        <v>245</v>
      </c>
      <c r="B247">
        <v>780912.213619002</v>
      </c>
      <c r="C247">
        <v>1468542.060865711</v>
      </c>
    </row>
    <row r="248" spans="1:3">
      <c r="A248">
        <v>246</v>
      </c>
      <c r="B248">
        <v>780810.2612047726</v>
      </c>
      <c r="C248">
        <v>1468649.327828275</v>
      </c>
    </row>
    <row r="249" spans="1:3">
      <c r="A249">
        <v>247</v>
      </c>
      <c r="B249">
        <v>782966.0096903137</v>
      </c>
      <c r="C249">
        <v>1469435.767492363</v>
      </c>
    </row>
    <row r="250" spans="1:3">
      <c r="A250">
        <v>248</v>
      </c>
      <c r="B250">
        <v>782049.7934399501</v>
      </c>
      <c r="C250">
        <v>1469112.761244338</v>
      </c>
    </row>
    <row r="251" spans="1:3">
      <c r="A251">
        <v>249</v>
      </c>
      <c r="B251">
        <v>780954.9154506607</v>
      </c>
      <c r="C251">
        <v>1468553.382331575</v>
      </c>
    </row>
    <row r="252" spans="1:3">
      <c r="A252">
        <v>250</v>
      </c>
      <c r="B252">
        <v>782161.7801553111</v>
      </c>
      <c r="C252">
        <v>1469165.008156243</v>
      </c>
    </row>
    <row r="253" spans="1:3">
      <c r="A253">
        <v>251</v>
      </c>
      <c r="B253">
        <v>781024.4719470146</v>
      </c>
      <c r="C253">
        <v>1468646.490058264</v>
      </c>
    </row>
    <row r="254" spans="1:3">
      <c r="A254">
        <v>252</v>
      </c>
      <c r="B254">
        <v>782771.9462418343</v>
      </c>
      <c r="C254">
        <v>1469408.396151053</v>
      </c>
    </row>
    <row r="255" spans="1:3">
      <c r="A255">
        <v>253</v>
      </c>
      <c r="B255">
        <v>780746.0722120355</v>
      </c>
      <c r="C255">
        <v>1468563.016025094</v>
      </c>
    </row>
    <row r="256" spans="1:3">
      <c r="A256">
        <v>254</v>
      </c>
      <c r="B256">
        <v>782084.0387401462</v>
      </c>
      <c r="C256">
        <v>1469110.855695984</v>
      </c>
    </row>
    <row r="257" spans="1:3">
      <c r="A257">
        <v>255</v>
      </c>
      <c r="B257">
        <v>785149.8638366844</v>
      </c>
      <c r="C257">
        <v>1470438.05725702</v>
      </c>
    </row>
    <row r="258" spans="1:3">
      <c r="A258">
        <v>256</v>
      </c>
      <c r="B258">
        <v>783133.6609356175</v>
      </c>
      <c r="C258">
        <v>1469626.86899906</v>
      </c>
    </row>
    <row r="259" spans="1:3">
      <c r="A259">
        <v>257</v>
      </c>
      <c r="B259">
        <v>780142.8569122176</v>
      </c>
      <c r="C259">
        <v>1468308.681638236</v>
      </c>
    </row>
    <row r="260" spans="1:3">
      <c r="A260">
        <v>258</v>
      </c>
      <c r="B260">
        <v>780144.572711457</v>
      </c>
      <c r="C260">
        <v>1468307.360791915</v>
      </c>
    </row>
    <row r="261" spans="1:3">
      <c r="A261">
        <v>259</v>
      </c>
      <c r="B261">
        <v>779320.0164172236</v>
      </c>
      <c r="C261">
        <v>1467956.098677494</v>
      </c>
    </row>
    <row r="262" spans="1:3">
      <c r="A262">
        <v>260</v>
      </c>
      <c r="B262">
        <v>779957.3169301257</v>
      </c>
      <c r="C262">
        <v>1468218.171914009</v>
      </c>
    </row>
    <row r="263" spans="1:3">
      <c r="A263">
        <v>261</v>
      </c>
      <c r="B263">
        <v>780108.9438314216</v>
      </c>
      <c r="C263">
        <v>1468279.857046094</v>
      </c>
    </row>
    <row r="264" spans="1:3">
      <c r="A264">
        <v>262</v>
      </c>
      <c r="B264">
        <v>780967.9087023982</v>
      </c>
      <c r="C264">
        <v>1468610.120322699</v>
      </c>
    </row>
    <row r="265" spans="1:3">
      <c r="A265">
        <v>263</v>
      </c>
      <c r="B265">
        <v>780107.8419311846</v>
      </c>
      <c r="C265">
        <v>1468257.07129225</v>
      </c>
    </row>
    <row r="266" spans="1:3">
      <c r="A266">
        <v>264</v>
      </c>
      <c r="B266">
        <v>779244.2653568563</v>
      </c>
      <c r="C266">
        <v>1467887.059546635</v>
      </c>
    </row>
    <row r="267" spans="1:3">
      <c r="A267">
        <v>265</v>
      </c>
      <c r="B267">
        <v>780025.6745648145</v>
      </c>
      <c r="C267">
        <v>1468216.533094461</v>
      </c>
    </row>
    <row r="268" spans="1:3">
      <c r="A268">
        <v>266</v>
      </c>
      <c r="B268">
        <v>780430.4095371066</v>
      </c>
      <c r="C268">
        <v>1468411.846510481</v>
      </c>
    </row>
    <row r="269" spans="1:3">
      <c r="A269">
        <v>267</v>
      </c>
      <c r="B269">
        <v>780030.7451577744</v>
      </c>
      <c r="C269">
        <v>1468213.188405459</v>
      </c>
    </row>
    <row r="270" spans="1:3">
      <c r="A270">
        <v>268</v>
      </c>
      <c r="B270">
        <v>778779.842073448</v>
      </c>
      <c r="C270">
        <v>1467683.753057574</v>
      </c>
    </row>
    <row r="271" spans="1:3">
      <c r="A271">
        <v>269</v>
      </c>
      <c r="B271">
        <v>780253.7548588198</v>
      </c>
      <c r="C271">
        <v>1468305.445644417</v>
      </c>
    </row>
    <row r="272" spans="1:3">
      <c r="A272">
        <v>270</v>
      </c>
      <c r="B272">
        <v>780517.7588957364</v>
      </c>
      <c r="C272">
        <v>1468441.000921346</v>
      </c>
    </row>
    <row r="273" spans="1:3">
      <c r="A273">
        <v>271</v>
      </c>
      <c r="B273">
        <v>780519.4837075623</v>
      </c>
      <c r="C273">
        <v>1468382.341497099</v>
      </c>
    </row>
    <row r="274" spans="1:3">
      <c r="A274">
        <v>272</v>
      </c>
      <c r="B274">
        <v>780226.8117497945</v>
      </c>
      <c r="C274">
        <v>1468285.749340886</v>
      </c>
    </row>
    <row r="275" spans="1:3">
      <c r="A275">
        <v>273</v>
      </c>
      <c r="B275">
        <v>780781.8359953556</v>
      </c>
      <c r="C275">
        <v>1468488.017281001</v>
      </c>
    </row>
    <row r="276" spans="1:3">
      <c r="A276">
        <v>274</v>
      </c>
      <c r="B276">
        <v>781480.9018989805</v>
      </c>
      <c r="C276">
        <v>1468757.355810411</v>
      </c>
    </row>
    <row r="277" spans="1:3">
      <c r="A277">
        <v>275</v>
      </c>
      <c r="B277">
        <v>780814.7896346232</v>
      </c>
      <c r="C277">
        <v>1468512.25345103</v>
      </c>
    </row>
    <row r="278" spans="1:3">
      <c r="A278">
        <v>276</v>
      </c>
      <c r="B278">
        <v>780056.8563073297</v>
      </c>
      <c r="C278">
        <v>1468176.825324225</v>
      </c>
    </row>
    <row r="279" spans="1:3">
      <c r="A279">
        <v>277</v>
      </c>
      <c r="B279">
        <v>781798.1146749743</v>
      </c>
      <c r="C279">
        <v>1468885.390165894</v>
      </c>
    </row>
    <row r="280" spans="1:3">
      <c r="A280">
        <v>278</v>
      </c>
      <c r="B280">
        <v>781403.0888924225</v>
      </c>
      <c r="C280">
        <v>1468715.60384912</v>
      </c>
    </row>
    <row r="281" spans="1:3">
      <c r="A281">
        <v>279</v>
      </c>
      <c r="B281">
        <v>782151.5098199137</v>
      </c>
      <c r="C281">
        <v>1469021.375356421</v>
      </c>
    </row>
    <row r="282" spans="1:3">
      <c r="A282">
        <v>280</v>
      </c>
      <c r="B282">
        <v>782692.0961416353</v>
      </c>
      <c r="C282">
        <v>1469246.142746732</v>
      </c>
    </row>
    <row r="283" spans="1:3">
      <c r="A283">
        <v>281</v>
      </c>
      <c r="B283">
        <v>783060.7086758971</v>
      </c>
      <c r="C283">
        <v>1469361.97682566</v>
      </c>
    </row>
    <row r="284" spans="1:3">
      <c r="A284">
        <v>282</v>
      </c>
      <c r="B284">
        <v>781903.5358850005</v>
      </c>
      <c r="C284">
        <v>1468928.368055725</v>
      </c>
    </row>
    <row r="285" spans="1:3">
      <c r="A285">
        <v>283</v>
      </c>
      <c r="B285">
        <v>781834.3090515239</v>
      </c>
      <c r="C285">
        <v>1468920.774012553</v>
      </c>
    </row>
    <row r="286" spans="1:3">
      <c r="A286">
        <v>284</v>
      </c>
      <c r="B286">
        <v>780971.9700312749</v>
      </c>
      <c r="C286">
        <v>1468530.427321504</v>
      </c>
    </row>
    <row r="287" spans="1:3">
      <c r="A287">
        <v>285</v>
      </c>
      <c r="B287">
        <v>780500.1162796918</v>
      </c>
      <c r="C287">
        <v>1468330.944635668</v>
      </c>
    </row>
    <row r="288" spans="1:3">
      <c r="A288">
        <v>286</v>
      </c>
      <c r="B288">
        <v>780649.1528519101</v>
      </c>
      <c r="C288">
        <v>1468398.64621044</v>
      </c>
    </row>
    <row r="289" spans="1:3">
      <c r="A289">
        <v>287</v>
      </c>
      <c r="B289">
        <v>781548.4360859118</v>
      </c>
      <c r="C289">
        <v>1468806.630414136</v>
      </c>
    </row>
    <row r="290" spans="1:3">
      <c r="A290">
        <v>288</v>
      </c>
      <c r="B290">
        <v>779838.9713424476</v>
      </c>
      <c r="C290">
        <v>1468050.527567354</v>
      </c>
    </row>
    <row r="291" spans="1:3">
      <c r="A291">
        <v>289</v>
      </c>
      <c r="B291">
        <v>778677.7321814949</v>
      </c>
      <c r="C291">
        <v>1467542.568403157</v>
      </c>
    </row>
    <row r="292" spans="1:3">
      <c r="A292">
        <v>290</v>
      </c>
      <c r="B292">
        <v>780776.6700253423</v>
      </c>
      <c r="C292">
        <v>1468440.870643729</v>
      </c>
    </row>
    <row r="293" spans="1:3">
      <c r="A293">
        <v>291</v>
      </c>
      <c r="B293">
        <v>780470.5419045878</v>
      </c>
      <c r="C293">
        <v>1468271.110758416</v>
      </c>
    </row>
    <row r="294" spans="1:3">
      <c r="A294">
        <v>292</v>
      </c>
      <c r="B294">
        <v>781114.6128783637</v>
      </c>
      <c r="C294">
        <v>1468592.017812062</v>
      </c>
    </row>
    <row r="295" spans="1:3">
      <c r="A295">
        <v>293</v>
      </c>
      <c r="B295">
        <v>780648.1371023142</v>
      </c>
      <c r="C295">
        <v>1468405.790541819</v>
      </c>
    </row>
    <row r="296" spans="1:3">
      <c r="A296">
        <v>294</v>
      </c>
      <c r="B296">
        <v>780672.6179581292</v>
      </c>
      <c r="C296">
        <v>1468383.187637539</v>
      </c>
    </row>
    <row r="297" spans="1:3">
      <c r="A297">
        <v>295</v>
      </c>
      <c r="B297">
        <v>780668.4865681998</v>
      </c>
      <c r="C297">
        <v>1468400.982875595</v>
      </c>
    </row>
    <row r="298" spans="1:3">
      <c r="A298">
        <v>296</v>
      </c>
      <c r="B298">
        <v>780554.1557005489</v>
      </c>
      <c r="C298">
        <v>1468363.516121824</v>
      </c>
    </row>
    <row r="299" spans="1:3">
      <c r="A299">
        <v>297</v>
      </c>
      <c r="B299">
        <v>780057.6573291799</v>
      </c>
      <c r="C299">
        <v>1468162.244190736</v>
      </c>
    </row>
    <row r="300" spans="1:3">
      <c r="A300">
        <v>298</v>
      </c>
      <c r="B300">
        <v>780376.3004083564</v>
      </c>
      <c r="C300">
        <v>1468266.142351289</v>
      </c>
    </row>
    <row r="301" spans="1:3">
      <c r="A301">
        <v>299</v>
      </c>
      <c r="B301">
        <v>780402.9200707319</v>
      </c>
      <c r="C301">
        <v>1468275.15198138</v>
      </c>
    </row>
    <row r="302" spans="1:3">
      <c r="A302">
        <v>300</v>
      </c>
      <c r="B302">
        <v>781029.9641822504</v>
      </c>
      <c r="C302">
        <v>1468516.781476918</v>
      </c>
    </row>
    <row r="303" spans="1:3">
      <c r="A303">
        <v>301</v>
      </c>
      <c r="B303">
        <v>781269.5373706594</v>
      </c>
      <c r="C303">
        <v>1468609.015081828</v>
      </c>
    </row>
    <row r="304" spans="1:3">
      <c r="A304">
        <v>302</v>
      </c>
      <c r="B304">
        <v>780980.7825629206</v>
      </c>
      <c r="C304">
        <v>1468499.076310227</v>
      </c>
    </row>
    <row r="305" spans="1:3">
      <c r="A305">
        <v>303</v>
      </c>
      <c r="B305">
        <v>781070.3862706491</v>
      </c>
      <c r="C305">
        <v>1468526.626878484</v>
      </c>
    </row>
    <row r="306" spans="1:3">
      <c r="A306">
        <v>304</v>
      </c>
      <c r="B306">
        <v>781547.7403008072</v>
      </c>
      <c r="C306">
        <v>1468736.925729148</v>
      </c>
    </row>
    <row r="307" spans="1:3">
      <c r="A307">
        <v>305</v>
      </c>
      <c r="B307">
        <v>781378.6095129623</v>
      </c>
      <c r="C307">
        <v>1468660.213626086</v>
      </c>
    </row>
    <row r="308" spans="1:3">
      <c r="A308">
        <v>306</v>
      </c>
      <c r="B308">
        <v>780735.8897881776</v>
      </c>
      <c r="C308">
        <v>1468410.60415124</v>
      </c>
    </row>
    <row r="309" spans="1:3">
      <c r="A309">
        <v>307</v>
      </c>
      <c r="B309">
        <v>780474.2769717821</v>
      </c>
      <c r="C309">
        <v>1468282.960511741</v>
      </c>
    </row>
    <row r="310" spans="1:3">
      <c r="A310">
        <v>308</v>
      </c>
      <c r="B310">
        <v>780299.7483595635</v>
      </c>
      <c r="C310">
        <v>1468199.976747635</v>
      </c>
    </row>
    <row r="311" spans="1:3">
      <c r="A311">
        <v>309</v>
      </c>
      <c r="B311">
        <v>781498.1034199481</v>
      </c>
      <c r="C311">
        <v>1468718.06488171</v>
      </c>
    </row>
    <row r="312" spans="1:3">
      <c r="A312">
        <v>310</v>
      </c>
      <c r="B312">
        <v>781067.4878982742</v>
      </c>
      <c r="C312">
        <v>1468532.501592233</v>
      </c>
    </row>
    <row r="313" spans="1:3">
      <c r="A313">
        <v>311</v>
      </c>
      <c r="B313">
        <v>781137.0570570714</v>
      </c>
      <c r="C313">
        <v>1468573.095389953</v>
      </c>
    </row>
    <row r="314" spans="1:3">
      <c r="A314">
        <v>312</v>
      </c>
      <c r="B314">
        <v>780697.3384403231</v>
      </c>
      <c r="C314">
        <v>1468375.442862097</v>
      </c>
    </row>
    <row r="315" spans="1:3">
      <c r="A315">
        <v>313</v>
      </c>
      <c r="B315">
        <v>780327.9239096338</v>
      </c>
      <c r="C315">
        <v>1468236.792615499</v>
      </c>
    </row>
    <row r="316" spans="1:3">
      <c r="A316">
        <v>314</v>
      </c>
      <c r="B316">
        <v>780561.1914538761</v>
      </c>
      <c r="C316">
        <v>1468327.251121925</v>
      </c>
    </row>
    <row r="317" spans="1:3">
      <c r="A317">
        <v>315</v>
      </c>
      <c r="B317">
        <v>779655.2157274281</v>
      </c>
      <c r="C317">
        <v>1467948.508050273</v>
      </c>
    </row>
    <row r="318" spans="1:3">
      <c r="A318">
        <v>316</v>
      </c>
      <c r="B318">
        <v>780563.1098117763</v>
      </c>
      <c r="C318">
        <v>1468326.578967108</v>
      </c>
    </row>
    <row r="319" spans="1:3">
      <c r="A319">
        <v>317</v>
      </c>
      <c r="B319">
        <v>780697.2350385498</v>
      </c>
      <c r="C319">
        <v>1468366.908722023</v>
      </c>
    </row>
    <row r="320" spans="1:3">
      <c r="A320">
        <v>318</v>
      </c>
      <c r="B320">
        <v>780612.559305622</v>
      </c>
      <c r="C320">
        <v>1468328.584203655</v>
      </c>
    </row>
    <row r="321" spans="1:3">
      <c r="A321">
        <v>319</v>
      </c>
      <c r="B321">
        <v>780710.7523725508</v>
      </c>
      <c r="C321">
        <v>1468380.874556497</v>
      </c>
    </row>
    <row r="322" spans="1:3">
      <c r="A322">
        <v>320</v>
      </c>
      <c r="B322">
        <v>780507.6588424543</v>
      </c>
      <c r="C322">
        <v>1468296.073317586</v>
      </c>
    </row>
    <row r="323" spans="1:3">
      <c r="A323">
        <v>321</v>
      </c>
      <c r="B323">
        <v>781000.2194623163</v>
      </c>
      <c r="C323">
        <v>1468510.114437337</v>
      </c>
    </row>
    <row r="324" spans="1:3">
      <c r="A324">
        <v>322</v>
      </c>
      <c r="B324">
        <v>780319.0588447053</v>
      </c>
      <c r="C324">
        <v>1468229.688401862</v>
      </c>
    </row>
    <row r="325" spans="1:3">
      <c r="A325">
        <v>323</v>
      </c>
      <c r="B325">
        <v>780679.0255524941</v>
      </c>
      <c r="C325">
        <v>1468381.345694114</v>
      </c>
    </row>
    <row r="326" spans="1:3">
      <c r="A326">
        <v>324</v>
      </c>
      <c r="B326">
        <v>780224.2511615352</v>
      </c>
      <c r="C326">
        <v>1468194.246104365</v>
      </c>
    </row>
    <row r="327" spans="1:3">
      <c r="A327">
        <v>325</v>
      </c>
      <c r="B327">
        <v>780011.12475844</v>
      </c>
      <c r="C327">
        <v>1468092.120546449</v>
      </c>
    </row>
    <row r="328" spans="1:3">
      <c r="A328">
        <v>326</v>
      </c>
      <c r="B328">
        <v>780687.7813898682</v>
      </c>
      <c r="C328">
        <v>1468372.822263754</v>
      </c>
    </row>
    <row r="329" spans="1:3">
      <c r="A329">
        <v>327</v>
      </c>
      <c r="B329">
        <v>780567.1634769149</v>
      </c>
      <c r="C329">
        <v>1468333.840254349</v>
      </c>
    </row>
    <row r="330" spans="1:3">
      <c r="A330">
        <v>328</v>
      </c>
      <c r="B330">
        <v>780334.7975908152</v>
      </c>
      <c r="C330">
        <v>1468229.496895365</v>
      </c>
    </row>
    <row r="331" spans="1:3">
      <c r="A331">
        <v>329</v>
      </c>
      <c r="B331">
        <v>780846.0744915921</v>
      </c>
      <c r="C331">
        <v>1468412.736683399</v>
      </c>
    </row>
    <row r="332" spans="1:3">
      <c r="A332">
        <v>330</v>
      </c>
      <c r="B332">
        <v>780235.8150570382</v>
      </c>
      <c r="C332">
        <v>1468174.564924059</v>
      </c>
    </row>
    <row r="333" spans="1:3">
      <c r="A333">
        <v>331</v>
      </c>
      <c r="B333">
        <v>780603.964395839</v>
      </c>
      <c r="C333">
        <v>1468335.378861903</v>
      </c>
    </row>
    <row r="334" spans="1:3">
      <c r="A334">
        <v>332</v>
      </c>
      <c r="B334">
        <v>780483.9400223993</v>
      </c>
      <c r="C334">
        <v>1468293.776227738</v>
      </c>
    </row>
    <row r="335" spans="1:3">
      <c r="A335">
        <v>333</v>
      </c>
      <c r="B335">
        <v>780444.3960362967</v>
      </c>
      <c r="C335">
        <v>1468280.053525571</v>
      </c>
    </row>
    <row r="336" spans="1:3">
      <c r="A336">
        <v>334</v>
      </c>
      <c r="B336">
        <v>780464.8856763561</v>
      </c>
      <c r="C336">
        <v>1468294.434830614</v>
      </c>
    </row>
    <row r="337" spans="1:3">
      <c r="A337">
        <v>335</v>
      </c>
      <c r="B337">
        <v>780260.2954143381</v>
      </c>
      <c r="C337">
        <v>1468210.532980377</v>
      </c>
    </row>
    <row r="338" spans="1:3">
      <c r="A338">
        <v>336</v>
      </c>
      <c r="B338">
        <v>780465.2491395392</v>
      </c>
      <c r="C338">
        <v>1468292.546091294</v>
      </c>
    </row>
    <row r="339" spans="1:3">
      <c r="A339">
        <v>337</v>
      </c>
      <c r="B339">
        <v>780349.426776632</v>
      </c>
      <c r="C339">
        <v>1468242.531004326</v>
      </c>
    </row>
    <row r="340" spans="1:3">
      <c r="A340">
        <v>338</v>
      </c>
      <c r="B340">
        <v>780244.3797082494</v>
      </c>
      <c r="C340">
        <v>1468199.975003236</v>
      </c>
    </row>
    <row r="341" spans="1:3">
      <c r="A341">
        <v>339</v>
      </c>
      <c r="B341">
        <v>780241.4354578147</v>
      </c>
      <c r="C341">
        <v>1468198.028104363</v>
      </c>
    </row>
    <row r="342" spans="1:3">
      <c r="A342">
        <v>340</v>
      </c>
      <c r="B342">
        <v>780739.9658211306</v>
      </c>
      <c r="C342">
        <v>1468417.721550761</v>
      </c>
    </row>
    <row r="343" spans="1:3">
      <c r="A343">
        <v>341</v>
      </c>
      <c r="B343">
        <v>780274.4706444019</v>
      </c>
      <c r="C343">
        <v>1468206.766118178</v>
      </c>
    </row>
    <row r="344" spans="1:3">
      <c r="A344">
        <v>342</v>
      </c>
      <c r="B344">
        <v>780219.1222233966</v>
      </c>
      <c r="C344">
        <v>1468187.480939694</v>
      </c>
    </row>
    <row r="345" spans="1:3">
      <c r="A345">
        <v>343</v>
      </c>
      <c r="B345">
        <v>780173.9173560143</v>
      </c>
      <c r="C345">
        <v>1468178.831392721</v>
      </c>
    </row>
    <row r="346" spans="1:3">
      <c r="A346">
        <v>344</v>
      </c>
      <c r="B346">
        <v>780296.8552684874</v>
      </c>
      <c r="C346">
        <v>1468219.69559304</v>
      </c>
    </row>
    <row r="347" spans="1:3">
      <c r="A347">
        <v>345</v>
      </c>
      <c r="B347">
        <v>780134.3510416154</v>
      </c>
      <c r="C347">
        <v>1468139.400076849</v>
      </c>
    </row>
    <row r="348" spans="1:3">
      <c r="A348">
        <v>346</v>
      </c>
      <c r="B348">
        <v>780369.941297653</v>
      </c>
      <c r="C348">
        <v>1468249.145689198</v>
      </c>
    </row>
    <row r="349" spans="1:3">
      <c r="A349">
        <v>347</v>
      </c>
      <c r="B349">
        <v>780547.1652497917</v>
      </c>
      <c r="C349">
        <v>1468322.315400974</v>
      </c>
    </row>
    <row r="350" spans="1:3">
      <c r="A350">
        <v>348</v>
      </c>
      <c r="B350">
        <v>780517.453553536</v>
      </c>
      <c r="C350">
        <v>1468313.030469762</v>
      </c>
    </row>
    <row r="351" spans="1:3">
      <c r="A351">
        <v>349</v>
      </c>
      <c r="B351">
        <v>780068.2986610953</v>
      </c>
      <c r="C351">
        <v>1468138.728425985</v>
      </c>
    </row>
    <row r="352" spans="1:3">
      <c r="A352">
        <v>350</v>
      </c>
      <c r="B352">
        <v>779920.7544642311</v>
      </c>
      <c r="C352">
        <v>1468074.313334193</v>
      </c>
    </row>
    <row r="353" spans="1:3">
      <c r="A353">
        <v>351</v>
      </c>
      <c r="B353">
        <v>779700.7823194223</v>
      </c>
      <c r="C353">
        <v>1467982.76429796</v>
      </c>
    </row>
    <row r="354" spans="1:3">
      <c r="A354">
        <v>352</v>
      </c>
      <c r="B354">
        <v>780033.8006305143</v>
      </c>
      <c r="C354">
        <v>1468126.96887398</v>
      </c>
    </row>
    <row r="355" spans="1:3">
      <c r="A355">
        <v>353</v>
      </c>
      <c r="B355">
        <v>780326.8956252894</v>
      </c>
      <c r="C355">
        <v>1468244.507104776</v>
      </c>
    </row>
    <row r="356" spans="1:3">
      <c r="A356">
        <v>354</v>
      </c>
      <c r="B356">
        <v>779963.1650143629</v>
      </c>
      <c r="C356">
        <v>1468092.98483067</v>
      </c>
    </row>
    <row r="357" spans="1:3">
      <c r="A357">
        <v>355</v>
      </c>
      <c r="B357">
        <v>780364.2517594441</v>
      </c>
      <c r="C357">
        <v>1468259.067244135</v>
      </c>
    </row>
    <row r="358" spans="1:3">
      <c r="A358">
        <v>356</v>
      </c>
      <c r="B358">
        <v>780061.265632189</v>
      </c>
      <c r="C358">
        <v>1468132.086292714</v>
      </c>
    </row>
    <row r="359" spans="1:3">
      <c r="A359">
        <v>357</v>
      </c>
      <c r="B359">
        <v>779728.0149506829</v>
      </c>
      <c r="C359">
        <v>1468001.492547028</v>
      </c>
    </row>
    <row r="360" spans="1:3">
      <c r="A360">
        <v>358</v>
      </c>
      <c r="B360">
        <v>779853.9055970929</v>
      </c>
      <c r="C360">
        <v>1468047.141821013</v>
      </c>
    </row>
    <row r="361" spans="1:3">
      <c r="A361">
        <v>359</v>
      </c>
      <c r="B361">
        <v>780031.8582906431</v>
      </c>
      <c r="C361">
        <v>1468124.410673041</v>
      </c>
    </row>
    <row r="362" spans="1:3">
      <c r="A362">
        <v>360</v>
      </c>
      <c r="B362">
        <v>779721.1547792817</v>
      </c>
      <c r="C362">
        <v>1467985.933709102</v>
      </c>
    </row>
    <row r="363" spans="1:3">
      <c r="A363">
        <v>361</v>
      </c>
      <c r="B363">
        <v>780079.1683078929</v>
      </c>
      <c r="C363">
        <v>1468133.100042333</v>
      </c>
    </row>
    <row r="364" spans="1:3">
      <c r="A364">
        <v>362</v>
      </c>
      <c r="B364">
        <v>780016.4952354458</v>
      </c>
      <c r="C364">
        <v>1468119.068188816</v>
      </c>
    </row>
    <row r="365" spans="1:3">
      <c r="A365">
        <v>363</v>
      </c>
      <c r="B365">
        <v>779919.8384319677</v>
      </c>
      <c r="C365">
        <v>1468077.644434941</v>
      </c>
    </row>
    <row r="366" spans="1:3">
      <c r="A366">
        <v>364</v>
      </c>
      <c r="B366">
        <v>779804.5794528376</v>
      </c>
      <c r="C366">
        <v>1468032.384495654</v>
      </c>
    </row>
    <row r="367" spans="1:3">
      <c r="A367">
        <v>365</v>
      </c>
      <c r="B367">
        <v>780201.620497838</v>
      </c>
      <c r="C367">
        <v>1468200.884278185</v>
      </c>
    </row>
    <row r="368" spans="1:3">
      <c r="A368">
        <v>366</v>
      </c>
      <c r="B368">
        <v>779865.5088225149</v>
      </c>
      <c r="C368">
        <v>1468047.905740824</v>
      </c>
    </row>
    <row r="369" spans="1:3">
      <c r="A369">
        <v>367</v>
      </c>
      <c r="B369">
        <v>779848.9186862354</v>
      </c>
      <c r="C369">
        <v>1468041.290998504</v>
      </c>
    </row>
    <row r="370" spans="1:3">
      <c r="A370">
        <v>368</v>
      </c>
      <c r="B370">
        <v>779761.1266162773</v>
      </c>
      <c r="C370">
        <v>1468006.047894743</v>
      </c>
    </row>
    <row r="371" spans="1:3">
      <c r="A371">
        <v>369</v>
      </c>
      <c r="B371">
        <v>779834.7040506745</v>
      </c>
      <c r="C371">
        <v>1468034.62175253</v>
      </c>
    </row>
    <row r="372" spans="1:3">
      <c r="A372">
        <v>370</v>
      </c>
      <c r="B372">
        <v>780134.6078433752</v>
      </c>
      <c r="C372">
        <v>1468154.045365913</v>
      </c>
    </row>
    <row r="373" spans="1:3">
      <c r="A373">
        <v>371</v>
      </c>
      <c r="B373">
        <v>780239.7271044117</v>
      </c>
      <c r="C373">
        <v>1468198.217149586</v>
      </c>
    </row>
    <row r="374" spans="1:3">
      <c r="A374">
        <v>372</v>
      </c>
      <c r="B374">
        <v>780225.6544739773</v>
      </c>
      <c r="C374">
        <v>1468191.349484728</v>
      </c>
    </row>
    <row r="375" spans="1:3">
      <c r="A375">
        <v>373</v>
      </c>
      <c r="B375">
        <v>780225.427160215</v>
      </c>
      <c r="C375">
        <v>1468192.537786003</v>
      </c>
    </row>
    <row r="376" spans="1:3">
      <c r="A376">
        <v>374</v>
      </c>
      <c r="B376">
        <v>780194.3648994254</v>
      </c>
      <c r="C376">
        <v>1468180.857881012</v>
      </c>
    </row>
    <row r="377" spans="1:3">
      <c r="A377">
        <v>375</v>
      </c>
      <c r="B377">
        <v>780272.3505720589</v>
      </c>
      <c r="C377">
        <v>1468212.593714044</v>
      </c>
    </row>
    <row r="378" spans="1:3">
      <c r="A378">
        <v>376</v>
      </c>
      <c r="B378">
        <v>780471.6377325549</v>
      </c>
      <c r="C378">
        <v>1468298.914758515</v>
      </c>
    </row>
    <row r="379" spans="1:3">
      <c r="A379">
        <v>377</v>
      </c>
      <c r="B379">
        <v>780471.271104283</v>
      </c>
      <c r="C379">
        <v>1468300.869556344</v>
      </c>
    </row>
    <row r="380" spans="1:3">
      <c r="A380">
        <v>378</v>
      </c>
      <c r="B380">
        <v>780567.8984222616</v>
      </c>
      <c r="C380">
        <v>1468337.020549418</v>
      </c>
    </row>
    <row r="381" spans="1:3">
      <c r="A381">
        <v>379</v>
      </c>
      <c r="B381">
        <v>780646.6133987235</v>
      </c>
      <c r="C381">
        <v>1468372.877207479</v>
      </c>
    </row>
    <row r="382" spans="1:3">
      <c r="A382">
        <v>380</v>
      </c>
      <c r="B382">
        <v>780460.270554192</v>
      </c>
      <c r="C382">
        <v>1468287.270909296</v>
      </c>
    </row>
    <row r="383" spans="1:3">
      <c r="A383">
        <v>381</v>
      </c>
      <c r="B383">
        <v>780566.9781941096</v>
      </c>
      <c r="C383">
        <v>1468336.930193552</v>
      </c>
    </row>
    <row r="384" spans="1:3">
      <c r="A384">
        <v>382</v>
      </c>
      <c r="B384">
        <v>780509.2230456196</v>
      </c>
      <c r="C384">
        <v>1468311.137551856</v>
      </c>
    </row>
    <row r="385" spans="1:3">
      <c r="A385">
        <v>383</v>
      </c>
      <c r="B385">
        <v>780656.6498820368</v>
      </c>
      <c r="C385">
        <v>1468371.118902155</v>
      </c>
    </row>
    <row r="386" spans="1:3">
      <c r="A386">
        <v>384</v>
      </c>
      <c r="B386">
        <v>780631.9701132734</v>
      </c>
      <c r="C386">
        <v>1468364.04424204</v>
      </c>
    </row>
    <row r="387" spans="1:3">
      <c r="A387">
        <v>385</v>
      </c>
      <c r="B387">
        <v>780602.7477213454</v>
      </c>
      <c r="C387">
        <v>1468350.130304185</v>
      </c>
    </row>
    <row r="388" spans="1:3">
      <c r="A388">
        <v>386</v>
      </c>
      <c r="B388">
        <v>780637.136077441</v>
      </c>
      <c r="C388">
        <v>1468369.306578061</v>
      </c>
    </row>
    <row r="389" spans="1:3">
      <c r="A389">
        <v>387</v>
      </c>
      <c r="B389">
        <v>780691.4519645144</v>
      </c>
      <c r="C389">
        <v>1468388.387082173</v>
      </c>
    </row>
    <row r="390" spans="1:3">
      <c r="A390">
        <v>388</v>
      </c>
      <c r="B390">
        <v>780714.8637523126</v>
      </c>
      <c r="C390">
        <v>1468404.067366964</v>
      </c>
    </row>
    <row r="391" spans="1:3">
      <c r="A391">
        <v>389</v>
      </c>
      <c r="B391">
        <v>780667.0285256384</v>
      </c>
      <c r="C391">
        <v>1468379.121139414</v>
      </c>
    </row>
    <row r="392" spans="1:3">
      <c r="A392">
        <v>390</v>
      </c>
      <c r="B392">
        <v>780838.2865205524</v>
      </c>
      <c r="C392">
        <v>1468452.006363698</v>
      </c>
    </row>
    <row r="393" spans="1:3">
      <c r="A393">
        <v>391</v>
      </c>
      <c r="B393">
        <v>780746.7792237729</v>
      </c>
      <c r="C393">
        <v>1468409.111778332</v>
      </c>
    </row>
    <row r="394" spans="1:3">
      <c r="A394">
        <v>392</v>
      </c>
      <c r="B394">
        <v>780428.3612279572</v>
      </c>
      <c r="C394">
        <v>1468282.943434061</v>
      </c>
    </row>
    <row r="395" spans="1:3">
      <c r="A395">
        <v>393</v>
      </c>
      <c r="B395">
        <v>780432.4373576024</v>
      </c>
      <c r="C395">
        <v>1468283.102411604</v>
      </c>
    </row>
    <row r="396" spans="1:3">
      <c r="A396">
        <v>394</v>
      </c>
      <c r="B396">
        <v>780446.7514110754</v>
      </c>
      <c r="C396">
        <v>1468288.965991404</v>
      </c>
    </row>
    <row r="397" spans="1:3">
      <c r="A397">
        <v>395</v>
      </c>
      <c r="B397">
        <v>780471.6069424119</v>
      </c>
      <c r="C397">
        <v>1468299.96290862</v>
      </c>
    </row>
    <row r="398" spans="1:3">
      <c r="A398">
        <v>396</v>
      </c>
      <c r="B398">
        <v>780119.9844215177</v>
      </c>
      <c r="C398">
        <v>1468153.436648488</v>
      </c>
    </row>
    <row r="399" spans="1:3">
      <c r="A399">
        <v>397</v>
      </c>
      <c r="B399">
        <v>780392.1389547684</v>
      </c>
      <c r="C399">
        <v>1468269.479879187</v>
      </c>
    </row>
    <row r="400" spans="1:3">
      <c r="A400">
        <v>398</v>
      </c>
      <c r="B400">
        <v>780336.2890650991</v>
      </c>
      <c r="C400">
        <v>1468252.7261733</v>
      </c>
    </row>
    <row r="401" spans="1:3">
      <c r="A401">
        <v>399</v>
      </c>
      <c r="B401">
        <v>780443.7679585891</v>
      </c>
      <c r="C401">
        <v>1468297.651308612</v>
      </c>
    </row>
    <row r="402" spans="1:3">
      <c r="A402">
        <v>400</v>
      </c>
      <c r="B402">
        <v>780287.1355490179</v>
      </c>
      <c r="C402">
        <v>1468227.022197025</v>
      </c>
    </row>
    <row r="403" spans="1:3">
      <c r="A403">
        <v>401</v>
      </c>
      <c r="B403">
        <v>780374.4065832275</v>
      </c>
      <c r="C403">
        <v>1468267.738177701</v>
      </c>
    </row>
    <row r="404" spans="1:3">
      <c r="A404">
        <v>402</v>
      </c>
      <c r="B404">
        <v>780134.0874776315</v>
      </c>
      <c r="C404">
        <v>1468168.487310125</v>
      </c>
    </row>
    <row r="405" spans="1:3">
      <c r="A405">
        <v>403</v>
      </c>
      <c r="B405">
        <v>780255.1612707425</v>
      </c>
      <c r="C405">
        <v>1468217.61620846</v>
      </c>
    </row>
    <row r="406" spans="1:3">
      <c r="A406">
        <v>404</v>
      </c>
      <c r="B406">
        <v>780279.3846917474</v>
      </c>
      <c r="C406">
        <v>1468235.44937028</v>
      </c>
    </row>
    <row r="407" spans="1:3">
      <c r="A407">
        <v>405</v>
      </c>
      <c r="B407">
        <v>780410.7112339482</v>
      </c>
      <c r="C407">
        <v>1468284.978985616</v>
      </c>
    </row>
    <row r="408" spans="1:3">
      <c r="A408">
        <v>406</v>
      </c>
      <c r="B408">
        <v>780236.3791496779</v>
      </c>
      <c r="C408">
        <v>1468215.990258248</v>
      </c>
    </row>
    <row r="409" spans="1:3">
      <c r="A409">
        <v>407</v>
      </c>
      <c r="B409">
        <v>780389.2088814228</v>
      </c>
      <c r="C409">
        <v>1468273.348722347</v>
      </c>
    </row>
    <row r="410" spans="1:3">
      <c r="A410">
        <v>408</v>
      </c>
      <c r="B410">
        <v>780332.8155011886</v>
      </c>
      <c r="C410">
        <v>1468251.862841076</v>
      </c>
    </row>
    <row r="411" spans="1:3">
      <c r="A411">
        <v>409</v>
      </c>
      <c r="B411">
        <v>780318.9826356998</v>
      </c>
      <c r="C411">
        <v>1468245.46115166</v>
      </c>
    </row>
    <row r="412" spans="1:3">
      <c r="A412">
        <v>410</v>
      </c>
      <c r="B412">
        <v>780294.7664917294</v>
      </c>
      <c r="C412">
        <v>1468235.287300751</v>
      </c>
    </row>
    <row r="413" spans="1:3">
      <c r="A413">
        <v>411</v>
      </c>
      <c r="B413">
        <v>780330.5479943717</v>
      </c>
      <c r="C413">
        <v>1468249.328795026</v>
      </c>
    </row>
    <row r="414" spans="1:3">
      <c r="A414">
        <v>412</v>
      </c>
      <c r="B414">
        <v>780350.7971361019</v>
      </c>
      <c r="C414">
        <v>1468260.221317841</v>
      </c>
    </row>
    <row r="415" spans="1:3">
      <c r="A415">
        <v>413</v>
      </c>
      <c r="B415">
        <v>780417.838199653</v>
      </c>
      <c r="C415">
        <v>1468286.676213161</v>
      </c>
    </row>
    <row r="416" spans="1:3">
      <c r="A416">
        <v>414</v>
      </c>
      <c r="B416">
        <v>780349.2588921804</v>
      </c>
      <c r="C416">
        <v>1468257.595982148</v>
      </c>
    </row>
    <row r="417" spans="1:3">
      <c r="A417">
        <v>415</v>
      </c>
      <c r="B417">
        <v>780378.6679980071</v>
      </c>
      <c r="C417">
        <v>1468270.296862438</v>
      </c>
    </row>
    <row r="418" spans="1:3">
      <c r="A418">
        <v>416</v>
      </c>
      <c r="B418">
        <v>780398.6006909627</v>
      </c>
      <c r="C418">
        <v>1468278.147552626</v>
      </c>
    </row>
    <row r="419" spans="1:3">
      <c r="A419">
        <v>417</v>
      </c>
      <c r="B419">
        <v>780341.7931981893</v>
      </c>
      <c r="C419">
        <v>1468255.173754564</v>
      </c>
    </row>
    <row r="420" spans="1:3">
      <c r="A420">
        <v>418</v>
      </c>
      <c r="B420">
        <v>780348.0258841715</v>
      </c>
      <c r="C420">
        <v>1468259.46768041</v>
      </c>
    </row>
    <row r="421" spans="1:3">
      <c r="A421">
        <v>419</v>
      </c>
      <c r="B421">
        <v>780355.8218421754</v>
      </c>
      <c r="C421">
        <v>1468258.314920267</v>
      </c>
    </row>
    <row r="422" spans="1:3">
      <c r="A422">
        <v>420</v>
      </c>
      <c r="B422">
        <v>780366.0749840811</v>
      </c>
      <c r="C422">
        <v>1468262.466675168</v>
      </c>
    </row>
    <row r="423" spans="1:3">
      <c r="A423">
        <v>421</v>
      </c>
      <c r="B423">
        <v>780310.381439911</v>
      </c>
      <c r="C423">
        <v>1468242.796042065</v>
      </c>
    </row>
    <row r="424" spans="1:3">
      <c r="A424">
        <v>422</v>
      </c>
      <c r="B424">
        <v>780276.2979215999</v>
      </c>
      <c r="C424">
        <v>1468228.216867179</v>
      </c>
    </row>
    <row r="425" spans="1:3">
      <c r="A425">
        <v>423</v>
      </c>
      <c r="B425">
        <v>780363.0414296739</v>
      </c>
      <c r="C425">
        <v>1468264.560779825</v>
      </c>
    </row>
    <row r="426" spans="1:3">
      <c r="A426">
        <v>424</v>
      </c>
      <c r="B426">
        <v>780312.1180978589</v>
      </c>
      <c r="C426">
        <v>1468242.241666579</v>
      </c>
    </row>
    <row r="427" spans="1:3">
      <c r="A427">
        <v>425</v>
      </c>
      <c r="B427">
        <v>780376.166959841</v>
      </c>
      <c r="C427">
        <v>1468269.502624961</v>
      </c>
    </row>
    <row r="428" spans="1:3">
      <c r="A428">
        <v>426</v>
      </c>
      <c r="B428">
        <v>780310.5185952709</v>
      </c>
      <c r="C428">
        <v>1468240.818515742</v>
      </c>
    </row>
    <row r="429" spans="1:3">
      <c r="A429">
        <v>427</v>
      </c>
      <c r="B429">
        <v>780286.3643017386</v>
      </c>
      <c r="C429">
        <v>1468230.76075873</v>
      </c>
    </row>
    <row r="430" spans="1:3">
      <c r="A430">
        <v>428</v>
      </c>
      <c r="B430">
        <v>780364.735255054</v>
      </c>
      <c r="C430">
        <v>1468263.905953757</v>
      </c>
    </row>
    <row r="431" spans="1:3">
      <c r="A431">
        <v>429</v>
      </c>
      <c r="B431">
        <v>780388.3788843135</v>
      </c>
      <c r="C431">
        <v>1468273.611727132</v>
      </c>
    </row>
    <row r="432" spans="1:3">
      <c r="A432">
        <v>430</v>
      </c>
      <c r="B432">
        <v>780280.8511399047</v>
      </c>
      <c r="C432">
        <v>1468226.798448029</v>
      </c>
    </row>
    <row r="433" spans="1:3">
      <c r="A433">
        <v>431</v>
      </c>
      <c r="B433">
        <v>780351.358577279</v>
      </c>
      <c r="C433">
        <v>1468257.289838203</v>
      </c>
    </row>
    <row r="434" spans="1:3">
      <c r="A434">
        <v>432</v>
      </c>
      <c r="B434">
        <v>780381.5852511636</v>
      </c>
      <c r="C434">
        <v>1468270.9614844</v>
      </c>
    </row>
    <row r="435" spans="1:3">
      <c r="A435">
        <v>433</v>
      </c>
      <c r="B435">
        <v>780299.6369126741</v>
      </c>
      <c r="C435">
        <v>1468236.875373398</v>
      </c>
    </row>
    <row r="436" spans="1:3">
      <c r="A436">
        <v>434</v>
      </c>
      <c r="B436">
        <v>780442.515720411</v>
      </c>
      <c r="C436">
        <v>1468297.811197954</v>
      </c>
    </row>
    <row r="437" spans="1:3">
      <c r="A437">
        <v>435</v>
      </c>
      <c r="B437">
        <v>780372.332479862</v>
      </c>
      <c r="C437">
        <v>1468267.310052412</v>
      </c>
    </row>
    <row r="438" spans="1:3">
      <c r="A438">
        <v>436</v>
      </c>
      <c r="B438">
        <v>780306.5995976989</v>
      </c>
      <c r="C438">
        <v>1468239.877661041</v>
      </c>
    </row>
    <row r="439" spans="1:3">
      <c r="A439">
        <v>437</v>
      </c>
      <c r="B439">
        <v>780279.3454216096</v>
      </c>
      <c r="C439">
        <v>1468229.467361324</v>
      </c>
    </row>
    <row r="440" spans="1:3">
      <c r="A440">
        <v>438</v>
      </c>
      <c r="B440">
        <v>780238.2165693103</v>
      </c>
      <c r="C440">
        <v>1468215.124640058</v>
      </c>
    </row>
    <row r="441" spans="1:3">
      <c r="A441">
        <v>439</v>
      </c>
      <c r="B441">
        <v>780310.0206422047</v>
      </c>
      <c r="C441">
        <v>1468242.378522034</v>
      </c>
    </row>
    <row r="442" spans="1:3">
      <c r="A442">
        <v>440</v>
      </c>
      <c r="B442">
        <v>780332.2570032991</v>
      </c>
      <c r="C442">
        <v>1468251.946084122</v>
      </c>
    </row>
    <row r="443" spans="1:3">
      <c r="A443">
        <v>441</v>
      </c>
      <c r="B443">
        <v>780280.4029679378</v>
      </c>
      <c r="C443">
        <v>1468230.025952808</v>
      </c>
    </row>
    <row r="444" spans="1:3">
      <c r="A444">
        <v>442</v>
      </c>
      <c r="B444">
        <v>780294.9222597287</v>
      </c>
      <c r="C444">
        <v>1468232.616246376</v>
      </c>
    </row>
    <row r="445" spans="1:3">
      <c r="A445">
        <v>443</v>
      </c>
      <c r="B445">
        <v>780343.747409513</v>
      </c>
      <c r="C445">
        <v>1468256.339181568</v>
      </c>
    </row>
    <row r="446" spans="1:3">
      <c r="A446">
        <v>444</v>
      </c>
      <c r="B446">
        <v>780268.3438889412</v>
      </c>
      <c r="C446">
        <v>1468222.932631784</v>
      </c>
    </row>
    <row r="447" spans="1:3">
      <c r="A447">
        <v>445</v>
      </c>
      <c r="B447">
        <v>780282.4686293103</v>
      </c>
      <c r="C447">
        <v>1468228.808487467</v>
      </c>
    </row>
    <row r="448" spans="1:3">
      <c r="A448">
        <v>446</v>
      </c>
      <c r="B448">
        <v>780171.547729249</v>
      </c>
      <c r="C448">
        <v>1468186.433438616</v>
      </c>
    </row>
    <row r="449" spans="1:3">
      <c r="A449">
        <v>447</v>
      </c>
      <c r="B449">
        <v>780338.9639444089</v>
      </c>
      <c r="C449">
        <v>1468255.016982607</v>
      </c>
    </row>
    <row r="450" spans="1:3">
      <c r="A450">
        <v>448</v>
      </c>
      <c r="B450">
        <v>780280.6522218651</v>
      </c>
      <c r="C450">
        <v>1468230.413775221</v>
      </c>
    </row>
    <row r="451" spans="1:3">
      <c r="A451">
        <v>449</v>
      </c>
      <c r="B451">
        <v>780277.9041647885</v>
      </c>
      <c r="C451">
        <v>1468229.44491977</v>
      </c>
    </row>
    <row r="452" spans="1:3">
      <c r="A452">
        <v>450</v>
      </c>
      <c r="B452">
        <v>780261.2999877386</v>
      </c>
      <c r="C452">
        <v>1468222.176560348</v>
      </c>
    </row>
    <row r="453" spans="1:3">
      <c r="A453">
        <v>451</v>
      </c>
      <c r="B453">
        <v>780262.6570101194</v>
      </c>
      <c r="C453">
        <v>1468222.464901938</v>
      </c>
    </row>
    <row r="454" spans="1:3">
      <c r="A454">
        <v>452</v>
      </c>
      <c r="B454">
        <v>780276.5053718121</v>
      </c>
      <c r="C454">
        <v>1468228.600549642</v>
      </c>
    </row>
    <row r="455" spans="1:3">
      <c r="A455">
        <v>453</v>
      </c>
      <c r="B455">
        <v>780234.2798104157</v>
      </c>
      <c r="C455">
        <v>1468210.780593296</v>
      </c>
    </row>
    <row r="456" spans="1:3">
      <c r="A456">
        <v>454</v>
      </c>
      <c r="B456">
        <v>780259.9444785953</v>
      </c>
      <c r="C456">
        <v>1468221.763018471</v>
      </c>
    </row>
    <row r="457" spans="1:3">
      <c r="A457">
        <v>455</v>
      </c>
      <c r="B457">
        <v>780327.0293087397</v>
      </c>
      <c r="C457">
        <v>1468250.146163418</v>
      </c>
    </row>
    <row r="458" spans="1:3">
      <c r="A458">
        <v>456</v>
      </c>
      <c r="B458">
        <v>780259.1442743397</v>
      </c>
      <c r="C458">
        <v>1468221.947428745</v>
      </c>
    </row>
    <row r="459" spans="1:3">
      <c r="A459">
        <v>457</v>
      </c>
      <c r="B459">
        <v>780257.3487817596</v>
      </c>
      <c r="C459">
        <v>1468220.739612793</v>
      </c>
    </row>
    <row r="460" spans="1:3">
      <c r="A460">
        <v>458</v>
      </c>
      <c r="B460">
        <v>780244.1983758381</v>
      </c>
      <c r="C460">
        <v>1468215.36245157</v>
      </c>
    </row>
    <row r="461" spans="1:3">
      <c r="A461">
        <v>459</v>
      </c>
      <c r="B461">
        <v>780247.4779360479</v>
      </c>
      <c r="C461">
        <v>1468217.571416295</v>
      </c>
    </row>
    <row r="462" spans="1:3">
      <c r="A462">
        <v>460</v>
      </c>
      <c r="B462">
        <v>780232.2880942634</v>
      </c>
      <c r="C462">
        <v>1468211.786253032</v>
      </c>
    </row>
    <row r="463" spans="1:3">
      <c r="A463">
        <v>461</v>
      </c>
      <c r="B463">
        <v>780235.8857853635</v>
      </c>
      <c r="C463">
        <v>1468212.450668612</v>
      </c>
    </row>
    <row r="464" spans="1:3">
      <c r="A464">
        <v>462</v>
      </c>
      <c r="B464">
        <v>780231.0777387219</v>
      </c>
      <c r="C464">
        <v>1468211.279119855</v>
      </c>
    </row>
    <row r="465" spans="1:3">
      <c r="A465">
        <v>463</v>
      </c>
      <c r="B465">
        <v>780231.1175151733</v>
      </c>
      <c r="C465">
        <v>1468209.725655701</v>
      </c>
    </row>
    <row r="466" spans="1:3">
      <c r="A466">
        <v>464</v>
      </c>
      <c r="B466">
        <v>780227.1018407143</v>
      </c>
      <c r="C466">
        <v>1468208.040575212</v>
      </c>
    </row>
    <row r="467" spans="1:3">
      <c r="A467">
        <v>465</v>
      </c>
      <c r="B467">
        <v>780309.5062462701</v>
      </c>
      <c r="C467">
        <v>1468242.01223579</v>
      </c>
    </row>
    <row r="468" spans="1:3">
      <c r="A468">
        <v>466</v>
      </c>
      <c r="B468">
        <v>780284.8600431249</v>
      </c>
      <c r="C468">
        <v>1468231.03078117</v>
      </c>
    </row>
    <row r="469" spans="1:3">
      <c r="A469">
        <v>467</v>
      </c>
      <c r="B469">
        <v>780355.0360607144</v>
      </c>
      <c r="C469">
        <v>1468259.133632869</v>
      </c>
    </row>
    <row r="470" spans="1:3">
      <c r="A470">
        <v>468</v>
      </c>
      <c r="B470">
        <v>780353.8612921681</v>
      </c>
      <c r="C470">
        <v>1468258.926079619</v>
      </c>
    </row>
    <row r="471" spans="1:3">
      <c r="A471">
        <v>469</v>
      </c>
      <c r="B471">
        <v>780378.3168891058</v>
      </c>
      <c r="C471">
        <v>1468268.723711418</v>
      </c>
    </row>
    <row r="472" spans="1:3">
      <c r="A472">
        <v>470</v>
      </c>
      <c r="B472">
        <v>780327.9654246033</v>
      </c>
      <c r="C472">
        <v>1468247.438022299</v>
      </c>
    </row>
    <row r="473" spans="1:3">
      <c r="A473">
        <v>471</v>
      </c>
      <c r="B473">
        <v>780389.0651156825</v>
      </c>
      <c r="C473">
        <v>1468272.765617596</v>
      </c>
    </row>
    <row r="474" spans="1:3">
      <c r="A474">
        <v>472</v>
      </c>
      <c r="B474">
        <v>780378.8888213984</v>
      </c>
      <c r="C474">
        <v>1468268.19856344</v>
      </c>
    </row>
    <row r="475" spans="1:3">
      <c r="A475">
        <v>473</v>
      </c>
      <c r="B475">
        <v>780353.4849077051</v>
      </c>
      <c r="C475">
        <v>1468257.658304023</v>
      </c>
    </row>
    <row r="476" spans="1:3">
      <c r="A476">
        <v>474</v>
      </c>
      <c r="B476">
        <v>780355.090399993</v>
      </c>
      <c r="C476">
        <v>1468258.957618402</v>
      </c>
    </row>
    <row r="477" spans="1:3">
      <c r="A477">
        <v>475</v>
      </c>
      <c r="B477">
        <v>780337.5905845203</v>
      </c>
      <c r="C477">
        <v>1468251.79740852</v>
      </c>
    </row>
    <row r="478" spans="1:3">
      <c r="A478">
        <v>476</v>
      </c>
      <c r="B478">
        <v>780352.2289387793</v>
      </c>
      <c r="C478">
        <v>1468257.849036502</v>
      </c>
    </row>
    <row r="479" spans="1:3">
      <c r="A479">
        <v>477</v>
      </c>
      <c r="B479">
        <v>780321.3620597494</v>
      </c>
      <c r="C479">
        <v>1468244.979622334</v>
      </c>
    </row>
    <row r="480" spans="1:3">
      <c r="A480">
        <v>478</v>
      </c>
      <c r="B480">
        <v>780325.8908573674</v>
      </c>
      <c r="C480">
        <v>1468247.059331046</v>
      </c>
    </row>
    <row r="481" spans="1:3">
      <c r="A481">
        <v>479</v>
      </c>
      <c r="B481">
        <v>780319.5572805388</v>
      </c>
      <c r="C481">
        <v>1468245.134215599</v>
      </c>
    </row>
    <row r="482" spans="1:3">
      <c r="A482">
        <v>480</v>
      </c>
      <c r="B482">
        <v>780338.0889818236</v>
      </c>
      <c r="C482">
        <v>1468251.527500194</v>
      </c>
    </row>
    <row r="483" spans="1:3">
      <c r="A483">
        <v>481</v>
      </c>
      <c r="B483">
        <v>780361.8951620767</v>
      </c>
      <c r="C483">
        <v>1468261.468507705</v>
      </c>
    </row>
    <row r="484" spans="1:3">
      <c r="A484">
        <v>482</v>
      </c>
      <c r="B484">
        <v>780360.6311521544</v>
      </c>
      <c r="C484">
        <v>1468261.547417599</v>
      </c>
    </row>
    <row r="485" spans="1:3">
      <c r="A485">
        <v>483</v>
      </c>
      <c r="B485">
        <v>780404.6690365904</v>
      </c>
      <c r="C485">
        <v>1468279.537479308</v>
      </c>
    </row>
    <row r="486" spans="1:3">
      <c r="A486">
        <v>484</v>
      </c>
      <c r="B486">
        <v>780359.7337136515</v>
      </c>
      <c r="C486">
        <v>1468260.208678386</v>
      </c>
    </row>
    <row r="487" spans="1:3">
      <c r="A487">
        <v>485</v>
      </c>
      <c r="B487">
        <v>780387.6408087059</v>
      </c>
      <c r="C487">
        <v>1468272.181284148</v>
      </c>
    </row>
    <row r="488" spans="1:3">
      <c r="A488">
        <v>486</v>
      </c>
      <c r="B488">
        <v>780335.0142257762</v>
      </c>
      <c r="C488">
        <v>1468250.713542752</v>
      </c>
    </row>
    <row r="489" spans="1:3">
      <c r="A489">
        <v>487</v>
      </c>
      <c r="B489">
        <v>780264.1041859154</v>
      </c>
      <c r="C489">
        <v>1468219.920256237</v>
      </c>
    </row>
    <row r="490" spans="1:3">
      <c r="A490">
        <v>488</v>
      </c>
      <c r="B490">
        <v>780357.7654651224</v>
      </c>
      <c r="C490">
        <v>1468259.273968595</v>
      </c>
    </row>
    <row r="491" spans="1:3">
      <c r="A491">
        <v>489</v>
      </c>
      <c r="B491">
        <v>780327.6950062757</v>
      </c>
      <c r="C491">
        <v>1468248.526506444</v>
      </c>
    </row>
    <row r="492" spans="1:3">
      <c r="A492">
        <v>490</v>
      </c>
      <c r="B492">
        <v>780362.0305483</v>
      </c>
      <c r="C492">
        <v>1468262.385858197</v>
      </c>
    </row>
    <row r="493" spans="1:3">
      <c r="A493">
        <v>491</v>
      </c>
      <c r="B493">
        <v>780302.5895300178</v>
      </c>
      <c r="C493">
        <v>1468236.792923711</v>
      </c>
    </row>
    <row r="494" spans="1:3">
      <c r="A494">
        <v>492</v>
      </c>
      <c r="B494">
        <v>780344.2299797869</v>
      </c>
      <c r="C494">
        <v>1468253.982231661</v>
      </c>
    </row>
    <row r="495" spans="1:3">
      <c r="A495">
        <v>493</v>
      </c>
      <c r="B495">
        <v>780296.6931303113</v>
      </c>
      <c r="C495">
        <v>1468234.136276608</v>
      </c>
    </row>
    <row r="496" spans="1:3">
      <c r="A496">
        <v>494</v>
      </c>
      <c r="B496">
        <v>780349.0876535048</v>
      </c>
      <c r="C496">
        <v>1468256.450203369</v>
      </c>
    </row>
    <row r="497" spans="1:3">
      <c r="A497">
        <v>495</v>
      </c>
      <c r="B497">
        <v>780351.6690854742</v>
      </c>
      <c r="C497">
        <v>1468257.883596328</v>
      </c>
    </row>
    <row r="498" spans="1:3">
      <c r="A498">
        <v>496</v>
      </c>
      <c r="B498">
        <v>780324.2433890849</v>
      </c>
      <c r="C498">
        <v>1468246.799229278</v>
      </c>
    </row>
    <row r="499" spans="1:3">
      <c r="A499">
        <v>497</v>
      </c>
      <c r="B499">
        <v>780388.3356868556</v>
      </c>
      <c r="C499">
        <v>1468271.433671395</v>
      </c>
    </row>
    <row r="500" spans="1:3">
      <c r="A500">
        <v>498</v>
      </c>
      <c r="B500">
        <v>780339.3047121633</v>
      </c>
      <c r="C500">
        <v>1468252.805235244</v>
      </c>
    </row>
    <row r="501" spans="1:3">
      <c r="A501">
        <v>499</v>
      </c>
      <c r="B501">
        <v>780329.1337394257</v>
      </c>
      <c r="C501">
        <v>1468249.568181465</v>
      </c>
    </row>
    <row r="502" spans="1:3">
      <c r="A502">
        <v>500</v>
      </c>
      <c r="B502">
        <v>780364.0524217994</v>
      </c>
      <c r="C502">
        <v>1468263.170338053</v>
      </c>
    </row>
    <row r="503" spans="1:3">
      <c r="A503">
        <v>501</v>
      </c>
      <c r="B503">
        <v>780313.0689672705</v>
      </c>
      <c r="C503">
        <v>1468243.171158507</v>
      </c>
    </row>
    <row r="504" spans="1:3">
      <c r="A504">
        <v>502</v>
      </c>
      <c r="B504">
        <v>780378.8386125411</v>
      </c>
      <c r="C504">
        <v>1468269.838466642</v>
      </c>
    </row>
    <row r="505" spans="1:3">
      <c r="A505">
        <v>503</v>
      </c>
      <c r="B505">
        <v>780343.943188915</v>
      </c>
      <c r="C505">
        <v>1468254.672687864</v>
      </c>
    </row>
    <row r="506" spans="1:3">
      <c r="A506">
        <v>504</v>
      </c>
      <c r="B506">
        <v>780329.4397945149</v>
      </c>
      <c r="C506">
        <v>1468248.694136933</v>
      </c>
    </row>
    <row r="507" spans="1:3">
      <c r="A507">
        <v>505</v>
      </c>
      <c r="B507">
        <v>780344.5373889474</v>
      </c>
      <c r="C507">
        <v>1468255.052171361</v>
      </c>
    </row>
    <row r="508" spans="1:3">
      <c r="A508">
        <v>506</v>
      </c>
      <c r="B508">
        <v>780343.7913490742</v>
      </c>
      <c r="C508">
        <v>1468254.956297863</v>
      </c>
    </row>
    <row r="509" spans="1:3">
      <c r="A509">
        <v>507</v>
      </c>
      <c r="B509">
        <v>780336.4554303135</v>
      </c>
      <c r="C509">
        <v>1468251.924352308</v>
      </c>
    </row>
    <row r="510" spans="1:3">
      <c r="A510">
        <v>508</v>
      </c>
      <c r="B510">
        <v>780328.86294024</v>
      </c>
      <c r="C510">
        <v>1468249.246484156</v>
      </c>
    </row>
    <row r="511" spans="1:3">
      <c r="A511">
        <v>509</v>
      </c>
      <c r="B511">
        <v>780339.7705073998</v>
      </c>
      <c r="C511">
        <v>1468253.877795263</v>
      </c>
    </row>
    <row r="512" spans="1:3">
      <c r="A512">
        <v>510</v>
      </c>
      <c r="B512">
        <v>780298.354942636</v>
      </c>
      <c r="C512">
        <v>1468236.397382677</v>
      </c>
    </row>
    <row r="513" spans="1:3">
      <c r="A513">
        <v>511</v>
      </c>
      <c r="B513">
        <v>780297.204425424</v>
      </c>
      <c r="C513">
        <v>1468235.905704021</v>
      </c>
    </row>
    <row r="514" spans="1:3">
      <c r="A514">
        <v>512</v>
      </c>
      <c r="B514">
        <v>780303.1977792485</v>
      </c>
      <c r="C514">
        <v>1468237.701271751</v>
      </c>
    </row>
    <row r="515" spans="1:3">
      <c r="A515">
        <v>513</v>
      </c>
      <c r="B515">
        <v>780299.5289135204</v>
      </c>
      <c r="C515">
        <v>1468235.55237817</v>
      </c>
    </row>
    <row r="516" spans="1:3">
      <c r="A516">
        <v>514</v>
      </c>
      <c r="B516">
        <v>780309.2345432134</v>
      </c>
      <c r="C516">
        <v>1468240.206871259</v>
      </c>
    </row>
    <row r="517" spans="1:3">
      <c r="A517">
        <v>515</v>
      </c>
      <c r="B517">
        <v>780284.6646954584</v>
      </c>
      <c r="C517">
        <v>1468230.474336382</v>
      </c>
    </row>
    <row r="518" spans="1:3">
      <c r="A518">
        <v>516</v>
      </c>
      <c r="B518">
        <v>780285.4933270833</v>
      </c>
      <c r="C518">
        <v>1468230.548826959</v>
      </c>
    </row>
    <row r="519" spans="1:3">
      <c r="A519">
        <v>517</v>
      </c>
      <c r="B519">
        <v>780268.7666673192</v>
      </c>
      <c r="C519">
        <v>1468223.720431736</v>
      </c>
    </row>
    <row r="520" spans="1:3">
      <c r="A520">
        <v>518</v>
      </c>
      <c r="B520">
        <v>780278.5099217616</v>
      </c>
      <c r="C520">
        <v>1468227.739432408</v>
      </c>
    </row>
    <row r="521" spans="1:3">
      <c r="A521">
        <v>519</v>
      </c>
      <c r="B521">
        <v>780279.3755291733</v>
      </c>
      <c r="C521">
        <v>1468227.025203571</v>
      </c>
    </row>
    <row r="522" spans="1:3">
      <c r="A522">
        <v>520</v>
      </c>
      <c r="B522">
        <v>780266.1789288904</v>
      </c>
      <c r="C522">
        <v>1468222.583271392</v>
      </c>
    </row>
    <row r="523" spans="1:3">
      <c r="A523">
        <v>521</v>
      </c>
      <c r="B523">
        <v>780283.5507649679</v>
      </c>
      <c r="C523">
        <v>1468230.459144479</v>
      </c>
    </row>
    <row r="524" spans="1:3">
      <c r="A524">
        <v>522</v>
      </c>
      <c r="B524">
        <v>780253.2299018825</v>
      </c>
      <c r="C524">
        <v>1468217.160958609</v>
      </c>
    </row>
    <row r="525" spans="1:3">
      <c r="A525">
        <v>523</v>
      </c>
      <c r="B525">
        <v>780253.5856578957</v>
      </c>
      <c r="C525">
        <v>1468217.41413371</v>
      </c>
    </row>
    <row r="526" spans="1:3">
      <c r="A526">
        <v>524</v>
      </c>
      <c r="B526">
        <v>780264.8664331562</v>
      </c>
      <c r="C526">
        <v>1468221.943919781</v>
      </c>
    </row>
    <row r="527" spans="1:3">
      <c r="A527">
        <v>525</v>
      </c>
      <c r="B527">
        <v>780269.6433102278</v>
      </c>
      <c r="C527">
        <v>1468224.138983578</v>
      </c>
    </row>
    <row r="528" spans="1:3">
      <c r="A528">
        <v>526</v>
      </c>
      <c r="B528">
        <v>780268.1767368075</v>
      </c>
      <c r="C528">
        <v>1468223.557106399</v>
      </c>
    </row>
    <row r="529" spans="1:3">
      <c r="A529">
        <v>527</v>
      </c>
      <c r="B529">
        <v>780242.7917135068</v>
      </c>
      <c r="C529">
        <v>1468212.908472122</v>
      </c>
    </row>
    <row r="530" spans="1:3">
      <c r="A530">
        <v>528</v>
      </c>
      <c r="B530">
        <v>780260.5188223828</v>
      </c>
      <c r="C530">
        <v>1468220.490236462</v>
      </c>
    </row>
    <row r="531" spans="1:3">
      <c r="A531">
        <v>529</v>
      </c>
      <c r="B531">
        <v>780288.3721887138</v>
      </c>
      <c r="C531">
        <v>1468231.817776874</v>
      </c>
    </row>
    <row r="532" spans="1:3">
      <c r="A532">
        <v>530</v>
      </c>
      <c r="B532">
        <v>780280.5274678128</v>
      </c>
      <c r="C532">
        <v>1468228.629400065</v>
      </c>
    </row>
    <row r="533" spans="1:3">
      <c r="A533">
        <v>531</v>
      </c>
      <c r="B533">
        <v>780291.8359070343</v>
      </c>
      <c r="C533">
        <v>1468233.293154316</v>
      </c>
    </row>
    <row r="534" spans="1:3">
      <c r="A534">
        <v>532</v>
      </c>
      <c r="B534">
        <v>780274.6599824841</v>
      </c>
      <c r="C534">
        <v>1468226.394945134</v>
      </c>
    </row>
    <row r="535" spans="1:3">
      <c r="A535">
        <v>533</v>
      </c>
      <c r="B535">
        <v>780292.5199361502</v>
      </c>
      <c r="C535">
        <v>1468234.504606701</v>
      </c>
    </row>
    <row r="536" spans="1:3">
      <c r="A536">
        <v>534</v>
      </c>
      <c r="B536">
        <v>780287.4088204548</v>
      </c>
      <c r="C536">
        <v>1468231.542142172</v>
      </c>
    </row>
    <row r="537" spans="1:3">
      <c r="A537">
        <v>535</v>
      </c>
      <c r="B537">
        <v>780282.9814753211</v>
      </c>
      <c r="C537">
        <v>1468229.70983645</v>
      </c>
    </row>
    <row r="538" spans="1:3">
      <c r="A538">
        <v>536</v>
      </c>
      <c r="B538">
        <v>780292.9760379487</v>
      </c>
      <c r="C538">
        <v>1468233.506924906</v>
      </c>
    </row>
    <row r="539" spans="1:3">
      <c r="A539">
        <v>537</v>
      </c>
      <c r="B539">
        <v>780289.490194493</v>
      </c>
      <c r="C539">
        <v>1468231.957942462</v>
      </c>
    </row>
    <row r="540" spans="1:3">
      <c r="A540">
        <v>538</v>
      </c>
      <c r="B540">
        <v>780310.8006723229</v>
      </c>
      <c r="C540">
        <v>1468240.821346544</v>
      </c>
    </row>
    <row r="541" spans="1:3">
      <c r="A541">
        <v>539</v>
      </c>
      <c r="B541">
        <v>780298.2323863311</v>
      </c>
      <c r="C541">
        <v>1468235.53897889</v>
      </c>
    </row>
    <row r="542" spans="1:3">
      <c r="A542">
        <v>540</v>
      </c>
      <c r="B542">
        <v>780294.3956303076</v>
      </c>
      <c r="C542">
        <v>1468233.704389651</v>
      </c>
    </row>
    <row r="543" spans="1:3">
      <c r="A543">
        <v>541</v>
      </c>
      <c r="B543">
        <v>780288.9436437531</v>
      </c>
      <c r="C543">
        <v>1468231.13068754</v>
      </c>
    </row>
    <row r="544" spans="1:3">
      <c r="A544">
        <v>542</v>
      </c>
      <c r="B544">
        <v>780291.8672524393</v>
      </c>
      <c r="C544">
        <v>1468232.651307556</v>
      </c>
    </row>
    <row r="545" spans="1:3">
      <c r="A545">
        <v>543</v>
      </c>
      <c r="B545">
        <v>780301.3871701013</v>
      </c>
      <c r="C545">
        <v>1468236.610454439</v>
      </c>
    </row>
    <row r="546" spans="1:3">
      <c r="A546">
        <v>544</v>
      </c>
      <c r="B546">
        <v>780305.637316897</v>
      </c>
      <c r="C546">
        <v>1468238.340172797</v>
      </c>
    </row>
    <row r="547" spans="1:3">
      <c r="A547">
        <v>545</v>
      </c>
      <c r="B547">
        <v>780310.601506041</v>
      </c>
      <c r="C547">
        <v>1468240.928732684</v>
      </c>
    </row>
    <row r="548" spans="1:3">
      <c r="A548">
        <v>546</v>
      </c>
      <c r="B548">
        <v>780313.4227418092</v>
      </c>
      <c r="C548">
        <v>1468242.055451622</v>
      </c>
    </row>
    <row r="549" spans="1:3">
      <c r="A549">
        <v>547</v>
      </c>
      <c r="B549">
        <v>780317.2152628083</v>
      </c>
      <c r="C549">
        <v>1468243.915030648</v>
      </c>
    </row>
    <row r="550" spans="1:3">
      <c r="A550">
        <v>548</v>
      </c>
      <c r="B550">
        <v>780307.6234842563</v>
      </c>
      <c r="C550">
        <v>1468239.701197159</v>
      </c>
    </row>
    <row r="551" spans="1:3">
      <c r="A551">
        <v>549</v>
      </c>
      <c r="B551">
        <v>780299.8460923593</v>
      </c>
      <c r="C551">
        <v>1468236.411655207</v>
      </c>
    </row>
    <row r="552" spans="1:3">
      <c r="A552">
        <v>550</v>
      </c>
      <c r="B552">
        <v>780315.1062739779</v>
      </c>
      <c r="C552">
        <v>1468242.782084635</v>
      </c>
    </row>
    <row r="553" spans="1:3">
      <c r="A553">
        <v>551</v>
      </c>
      <c r="B553">
        <v>780300.2407773164</v>
      </c>
      <c r="C553">
        <v>1468236.501367818</v>
      </c>
    </row>
    <row r="554" spans="1:3">
      <c r="A554">
        <v>552</v>
      </c>
      <c r="B554">
        <v>780303.1178996315</v>
      </c>
      <c r="C554">
        <v>1468237.594000296</v>
      </c>
    </row>
    <row r="555" spans="1:3">
      <c r="A555">
        <v>553</v>
      </c>
      <c r="B555">
        <v>780299.8866031014</v>
      </c>
      <c r="C555">
        <v>1468236.339056628</v>
      </c>
    </row>
    <row r="556" spans="1:3">
      <c r="A556">
        <v>554</v>
      </c>
      <c r="B556">
        <v>780300.1392979552</v>
      </c>
      <c r="C556">
        <v>1468236.41894247</v>
      </c>
    </row>
    <row r="557" spans="1:3">
      <c r="A557">
        <v>555</v>
      </c>
      <c r="B557">
        <v>780291.9798851458</v>
      </c>
      <c r="C557">
        <v>1468233.017403581</v>
      </c>
    </row>
    <row r="558" spans="1:3">
      <c r="A558">
        <v>556</v>
      </c>
      <c r="B558">
        <v>780284.440614014</v>
      </c>
      <c r="C558">
        <v>1468230.049193187</v>
      </c>
    </row>
    <row r="559" spans="1:3">
      <c r="A559">
        <v>557</v>
      </c>
      <c r="B559">
        <v>780299.9245370893</v>
      </c>
      <c r="C559">
        <v>1468236.502410217</v>
      </c>
    </row>
    <row r="560" spans="1:3">
      <c r="A560">
        <v>558</v>
      </c>
      <c r="B560">
        <v>780301.4418071122</v>
      </c>
      <c r="C560">
        <v>1468237.180732821</v>
      </c>
    </row>
    <row r="561" spans="1:3">
      <c r="A561">
        <v>559</v>
      </c>
      <c r="B561">
        <v>780292.298037119</v>
      </c>
      <c r="C561">
        <v>1468233.170141819</v>
      </c>
    </row>
    <row r="562" spans="1:3">
      <c r="A562">
        <v>560</v>
      </c>
      <c r="B562">
        <v>780287.3607089425</v>
      </c>
      <c r="C562">
        <v>1468231.271540187</v>
      </c>
    </row>
    <row r="563" spans="1:3">
      <c r="A563">
        <v>561</v>
      </c>
      <c r="B563">
        <v>780303.3282824785</v>
      </c>
      <c r="C563">
        <v>1468237.739949407</v>
      </c>
    </row>
    <row r="564" spans="1:3">
      <c r="A564">
        <v>562</v>
      </c>
      <c r="B564">
        <v>780289.6742839634</v>
      </c>
      <c r="C564">
        <v>1468232.137496882</v>
      </c>
    </row>
    <row r="565" spans="1:3">
      <c r="A565">
        <v>563</v>
      </c>
      <c r="B565">
        <v>780293.2795126677</v>
      </c>
      <c r="C565">
        <v>1468233.98771169</v>
      </c>
    </row>
    <row r="566" spans="1:3">
      <c r="A566">
        <v>564</v>
      </c>
      <c r="B566">
        <v>780291.9892384232</v>
      </c>
      <c r="C566">
        <v>1468233.215192017</v>
      </c>
    </row>
    <row r="567" spans="1:3">
      <c r="A567">
        <v>565</v>
      </c>
      <c r="B567">
        <v>780278.894114184</v>
      </c>
      <c r="C567">
        <v>1468227.209171025</v>
      </c>
    </row>
    <row r="568" spans="1:3">
      <c r="A568">
        <v>566</v>
      </c>
      <c r="B568">
        <v>780285.3643866335</v>
      </c>
      <c r="C568">
        <v>1468229.96863027</v>
      </c>
    </row>
    <row r="569" spans="1:3">
      <c r="A569">
        <v>567</v>
      </c>
      <c r="B569">
        <v>780286.7027389522</v>
      </c>
      <c r="C569">
        <v>1468230.630844151</v>
      </c>
    </row>
    <row r="570" spans="1:3">
      <c r="A570">
        <v>568</v>
      </c>
      <c r="B570">
        <v>780290.8051986744</v>
      </c>
      <c r="C570">
        <v>1468232.297127242</v>
      </c>
    </row>
    <row r="571" spans="1:3">
      <c r="A571">
        <v>569</v>
      </c>
      <c r="B571">
        <v>780284.5935075505</v>
      </c>
      <c r="C571">
        <v>1468229.558178259</v>
      </c>
    </row>
    <row r="572" spans="1:3">
      <c r="A572">
        <v>570</v>
      </c>
      <c r="B572">
        <v>780283.5328975918</v>
      </c>
      <c r="C572">
        <v>1468229.249314779</v>
      </c>
    </row>
    <row r="573" spans="1:3">
      <c r="A573">
        <v>571</v>
      </c>
      <c r="B573">
        <v>780298.9164153935</v>
      </c>
      <c r="C573">
        <v>1468235.659008284</v>
      </c>
    </row>
    <row r="574" spans="1:3">
      <c r="A574">
        <v>572</v>
      </c>
      <c r="B574">
        <v>780287.268279767</v>
      </c>
      <c r="C574">
        <v>1468230.83206851</v>
      </c>
    </row>
    <row r="575" spans="1:3">
      <c r="A575">
        <v>573</v>
      </c>
      <c r="B575">
        <v>780293.5675434114</v>
      </c>
      <c r="C575">
        <v>1468233.201918568</v>
      </c>
    </row>
    <row r="576" spans="1:3">
      <c r="A576">
        <v>574</v>
      </c>
      <c r="B576">
        <v>780286.1765226278</v>
      </c>
      <c r="C576">
        <v>1468230.404860162</v>
      </c>
    </row>
    <row r="577" spans="1:3">
      <c r="A577">
        <v>575</v>
      </c>
      <c r="B577">
        <v>780272.3359025136</v>
      </c>
      <c r="C577">
        <v>1468224.959010685</v>
      </c>
    </row>
    <row r="578" spans="1:3">
      <c r="A578">
        <v>576</v>
      </c>
      <c r="B578">
        <v>780292.444134363</v>
      </c>
      <c r="C578">
        <v>1468233.096277395</v>
      </c>
    </row>
    <row r="579" spans="1:3">
      <c r="A579">
        <v>577</v>
      </c>
      <c r="B579">
        <v>780288.2371314871</v>
      </c>
      <c r="C579">
        <v>1468231.09613685</v>
      </c>
    </row>
    <row r="580" spans="1:3">
      <c r="A580">
        <v>578</v>
      </c>
      <c r="B580">
        <v>780289.5699674416</v>
      </c>
      <c r="C580">
        <v>1468231.727938902</v>
      </c>
    </row>
    <row r="581" spans="1:3">
      <c r="A581">
        <v>579</v>
      </c>
      <c r="B581">
        <v>780281.3666201965</v>
      </c>
      <c r="C581">
        <v>1468228.799503458</v>
      </c>
    </row>
    <row r="582" spans="1:3">
      <c r="A582">
        <v>580</v>
      </c>
      <c r="B582">
        <v>780292.3703402856</v>
      </c>
      <c r="C582">
        <v>1468232.931357706</v>
      </c>
    </row>
    <row r="583" spans="1:3">
      <c r="A583">
        <v>581</v>
      </c>
      <c r="B583">
        <v>780290.3893390899</v>
      </c>
      <c r="C583">
        <v>1468232.032666177</v>
      </c>
    </row>
    <row r="584" spans="1:3">
      <c r="A584">
        <v>582</v>
      </c>
      <c r="B584">
        <v>780288.5911511439</v>
      </c>
      <c r="C584">
        <v>1468231.40457177</v>
      </c>
    </row>
    <row r="585" spans="1:3">
      <c r="A585">
        <v>583</v>
      </c>
      <c r="B585">
        <v>780291.7876814631</v>
      </c>
      <c r="C585">
        <v>1468232.711778924</v>
      </c>
    </row>
    <row r="586" spans="1:3">
      <c r="A586">
        <v>584</v>
      </c>
      <c r="B586">
        <v>780291.3150614926</v>
      </c>
      <c r="C586">
        <v>1468232.559329876</v>
      </c>
    </row>
    <row r="587" spans="1:3">
      <c r="A587">
        <v>585</v>
      </c>
      <c r="B587">
        <v>780296.495061824</v>
      </c>
      <c r="C587">
        <v>1468234.727826926</v>
      </c>
    </row>
    <row r="588" spans="1:3">
      <c r="A588">
        <v>586</v>
      </c>
      <c r="B588">
        <v>780295.2304492163</v>
      </c>
      <c r="C588">
        <v>1468234.325637081</v>
      </c>
    </row>
    <row r="589" spans="1:3">
      <c r="A589">
        <v>587</v>
      </c>
      <c r="B589">
        <v>780294.0375440235</v>
      </c>
      <c r="C589">
        <v>1468233.858929417</v>
      </c>
    </row>
    <row r="590" spans="1:3">
      <c r="A590">
        <v>588</v>
      </c>
      <c r="B590">
        <v>780298.15045477</v>
      </c>
      <c r="C590">
        <v>1468235.410695389</v>
      </c>
    </row>
    <row r="591" spans="1:3">
      <c r="A591">
        <v>589</v>
      </c>
      <c r="B591">
        <v>780294.9722558081</v>
      </c>
      <c r="C591">
        <v>1468234.284152315</v>
      </c>
    </row>
    <row r="592" spans="1:3">
      <c r="A592">
        <v>590</v>
      </c>
      <c r="B592">
        <v>780294.7246430331</v>
      </c>
      <c r="C592">
        <v>1468234.249758695</v>
      </c>
    </row>
    <row r="593" spans="1:3">
      <c r="A593">
        <v>591</v>
      </c>
      <c r="B593">
        <v>780292.0845571437</v>
      </c>
      <c r="C593">
        <v>1468233.227814022</v>
      </c>
    </row>
    <row r="594" spans="1:3">
      <c r="A594">
        <v>592</v>
      </c>
      <c r="B594">
        <v>780290.6799070913</v>
      </c>
      <c r="C594">
        <v>1468232.629010537</v>
      </c>
    </row>
    <row r="595" spans="1:3">
      <c r="A595">
        <v>593</v>
      </c>
      <c r="B595">
        <v>780288.2873008441</v>
      </c>
      <c r="C595">
        <v>1468231.657147772</v>
      </c>
    </row>
    <row r="596" spans="1:3">
      <c r="A596">
        <v>594</v>
      </c>
      <c r="B596">
        <v>780299.5592969586</v>
      </c>
      <c r="C596">
        <v>1468236.403272708</v>
      </c>
    </row>
    <row r="597" spans="1:3">
      <c r="A597">
        <v>595</v>
      </c>
      <c r="B597">
        <v>780298.8306944059</v>
      </c>
      <c r="C597">
        <v>1468236.084355267</v>
      </c>
    </row>
    <row r="598" spans="1:3">
      <c r="A598">
        <v>596</v>
      </c>
      <c r="B598">
        <v>780300.3703957584</v>
      </c>
      <c r="C598">
        <v>1468236.705405667</v>
      </c>
    </row>
    <row r="599" spans="1:3">
      <c r="A599">
        <v>597</v>
      </c>
      <c r="B599">
        <v>780300.1462374806</v>
      </c>
      <c r="C599">
        <v>1468236.634081668</v>
      </c>
    </row>
    <row r="600" spans="1:3">
      <c r="A600">
        <v>598</v>
      </c>
      <c r="B600">
        <v>780303.5055159652</v>
      </c>
      <c r="C600">
        <v>1468237.951931811</v>
      </c>
    </row>
    <row r="601" spans="1:3">
      <c r="A601">
        <v>599</v>
      </c>
      <c r="B601">
        <v>780302.3354872792</v>
      </c>
      <c r="C601">
        <v>1468237.530783997</v>
      </c>
    </row>
    <row r="602" spans="1:3">
      <c r="A602">
        <v>600</v>
      </c>
      <c r="B602">
        <v>780301.9906637733</v>
      </c>
      <c r="C602">
        <v>1468237.41478925</v>
      </c>
    </row>
    <row r="603" spans="1:3">
      <c r="A603">
        <v>601</v>
      </c>
      <c r="B603">
        <v>780300.4144191589</v>
      </c>
      <c r="C603">
        <v>1468236.739488295</v>
      </c>
    </row>
    <row r="604" spans="1:3">
      <c r="A604">
        <v>602</v>
      </c>
      <c r="B604">
        <v>780296.72816582</v>
      </c>
      <c r="C604">
        <v>1468235.291043846</v>
      </c>
    </row>
    <row r="605" spans="1:3">
      <c r="A605">
        <v>603</v>
      </c>
      <c r="B605">
        <v>780292.2281054145</v>
      </c>
      <c r="C605">
        <v>1468233.321655142</v>
      </c>
    </row>
    <row r="606" spans="1:3">
      <c r="A606">
        <v>604</v>
      </c>
      <c r="B606">
        <v>780298.6625202543</v>
      </c>
      <c r="C606">
        <v>1468236.042136131</v>
      </c>
    </row>
    <row r="607" spans="1:3">
      <c r="A607">
        <v>605</v>
      </c>
      <c r="B607">
        <v>780297.7508699261</v>
      </c>
      <c r="C607">
        <v>1468235.667629524</v>
      </c>
    </row>
    <row r="608" spans="1:3">
      <c r="A608">
        <v>606</v>
      </c>
      <c r="B608">
        <v>780299.0591795127</v>
      </c>
      <c r="C608">
        <v>1468236.190315405</v>
      </c>
    </row>
    <row r="609" spans="1:3">
      <c r="A609">
        <v>607</v>
      </c>
      <c r="B609">
        <v>780297.9993692026</v>
      </c>
      <c r="C609">
        <v>1468235.643002295</v>
      </c>
    </row>
    <row r="610" spans="1:3">
      <c r="A610">
        <v>608</v>
      </c>
      <c r="B610">
        <v>780297.3289685827</v>
      </c>
      <c r="C610">
        <v>1468235.525087687</v>
      </c>
    </row>
    <row r="611" spans="1:3">
      <c r="A611">
        <v>609</v>
      </c>
      <c r="B611">
        <v>780298.6914210237</v>
      </c>
      <c r="C611">
        <v>1468236.133729252</v>
      </c>
    </row>
    <row r="612" spans="1:3">
      <c r="A612">
        <v>610</v>
      </c>
      <c r="B612">
        <v>780300.235842764</v>
      </c>
      <c r="C612">
        <v>1468236.753630291</v>
      </c>
    </row>
    <row r="613" spans="1:3">
      <c r="A613">
        <v>611</v>
      </c>
      <c r="B613">
        <v>780295.600749039</v>
      </c>
      <c r="C613">
        <v>1468234.832261051</v>
      </c>
    </row>
    <row r="614" spans="1:3">
      <c r="A614">
        <v>612</v>
      </c>
      <c r="B614">
        <v>780301.6498936093</v>
      </c>
      <c r="C614">
        <v>1468237.333165634</v>
      </c>
    </row>
    <row r="615" spans="1:3">
      <c r="A615">
        <v>613</v>
      </c>
      <c r="B615">
        <v>780297.9038710189</v>
      </c>
      <c r="C615">
        <v>1468235.77231986</v>
      </c>
    </row>
    <row r="616" spans="1:3">
      <c r="A616">
        <v>614</v>
      </c>
      <c r="B616">
        <v>780299.4340688614</v>
      </c>
      <c r="C616">
        <v>1468236.340944663</v>
      </c>
    </row>
    <row r="617" spans="1:3">
      <c r="A617">
        <v>615</v>
      </c>
      <c r="B617">
        <v>780301.347187676</v>
      </c>
      <c r="C617">
        <v>1468237.10469657</v>
      </c>
    </row>
    <row r="618" spans="1:3">
      <c r="A618">
        <v>616</v>
      </c>
      <c r="B618">
        <v>780301.3834789849</v>
      </c>
      <c r="C618">
        <v>1468237.171340825</v>
      </c>
    </row>
    <row r="619" spans="1:3">
      <c r="A619">
        <v>617</v>
      </c>
      <c r="B619">
        <v>780298.5748107852</v>
      </c>
      <c r="C619">
        <v>1468235.973198544</v>
      </c>
    </row>
    <row r="620" spans="1:3">
      <c r="A620">
        <v>618</v>
      </c>
      <c r="B620">
        <v>780299.3925757518</v>
      </c>
      <c r="C620">
        <v>1468236.334430823</v>
      </c>
    </row>
    <row r="621" spans="1:3">
      <c r="A621">
        <v>619</v>
      </c>
      <c r="B621">
        <v>780297.6260793257</v>
      </c>
      <c r="C621">
        <v>1468235.604895595</v>
      </c>
    </row>
    <row r="622" spans="1:3">
      <c r="A622">
        <v>620</v>
      </c>
      <c r="B622">
        <v>780298.370797259</v>
      </c>
      <c r="C622">
        <v>1468235.913705922</v>
      </c>
    </row>
    <row r="623" spans="1:3">
      <c r="A623">
        <v>621</v>
      </c>
      <c r="B623">
        <v>780298.1747266161</v>
      </c>
      <c r="C623">
        <v>1468235.831986103</v>
      </c>
    </row>
    <row r="624" spans="1:3">
      <c r="A624">
        <v>622</v>
      </c>
      <c r="B624">
        <v>780298.6546121485</v>
      </c>
      <c r="C624">
        <v>1468236.039892703</v>
      </c>
    </row>
    <row r="625" spans="1:3">
      <c r="A625">
        <v>623</v>
      </c>
      <c r="B625">
        <v>780301.5933483541</v>
      </c>
      <c r="C625">
        <v>1468237.174389807</v>
      </c>
    </row>
    <row r="626" spans="1:3">
      <c r="A626">
        <v>624</v>
      </c>
      <c r="B626">
        <v>780297.6909057075</v>
      </c>
      <c r="C626">
        <v>1468235.618894848</v>
      </c>
    </row>
    <row r="627" spans="1:3">
      <c r="A627">
        <v>625</v>
      </c>
      <c r="B627">
        <v>780296.7756783784</v>
      </c>
      <c r="C627">
        <v>1468235.120277527</v>
      </c>
    </row>
    <row r="628" spans="1:3">
      <c r="A628">
        <v>626</v>
      </c>
      <c r="B628">
        <v>780298.7121208293</v>
      </c>
      <c r="C628">
        <v>1468236.064915288</v>
      </c>
    </row>
    <row r="629" spans="1:3">
      <c r="A629">
        <v>627</v>
      </c>
      <c r="B629">
        <v>780301.0660857594</v>
      </c>
      <c r="C629">
        <v>1468237.076373716</v>
      </c>
    </row>
    <row r="630" spans="1:3">
      <c r="A630">
        <v>628</v>
      </c>
      <c r="B630">
        <v>780300.5272057976</v>
      </c>
      <c r="C630">
        <v>1468236.844117818</v>
      </c>
    </row>
    <row r="631" spans="1:3">
      <c r="A631">
        <v>629</v>
      </c>
      <c r="B631">
        <v>780302.8720477513</v>
      </c>
      <c r="C631">
        <v>1468237.825454818</v>
      </c>
    </row>
    <row r="632" spans="1:3">
      <c r="A632">
        <v>630</v>
      </c>
      <c r="B632">
        <v>780300.6222157893</v>
      </c>
      <c r="C632">
        <v>1468236.884718691</v>
      </c>
    </row>
    <row r="633" spans="1:3">
      <c r="A633">
        <v>631</v>
      </c>
      <c r="B633">
        <v>780301.7379402218</v>
      </c>
      <c r="C633">
        <v>1468237.373401402</v>
      </c>
    </row>
    <row r="634" spans="1:3">
      <c r="A634">
        <v>632</v>
      </c>
      <c r="B634">
        <v>780301.7509400401</v>
      </c>
      <c r="C634">
        <v>1468237.351599264</v>
      </c>
    </row>
    <row r="635" spans="1:3">
      <c r="A635">
        <v>633</v>
      </c>
      <c r="B635">
        <v>780301.1948105722</v>
      </c>
      <c r="C635">
        <v>1468237.242451909</v>
      </c>
    </row>
    <row r="636" spans="1:3">
      <c r="A636">
        <v>634</v>
      </c>
      <c r="B636">
        <v>780300.07653646</v>
      </c>
      <c r="C636">
        <v>1468236.726463636</v>
      </c>
    </row>
    <row r="637" spans="1:3">
      <c r="A637">
        <v>635</v>
      </c>
      <c r="B637">
        <v>780298.3442646428</v>
      </c>
      <c r="C637">
        <v>1468235.951917602</v>
      </c>
    </row>
    <row r="638" spans="1:3">
      <c r="A638">
        <v>636</v>
      </c>
      <c r="B638">
        <v>780300.0725667771</v>
      </c>
      <c r="C638">
        <v>1468236.640148717</v>
      </c>
    </row>
    <row r="639" spans="1:3">
      <c r="A639">
        <v>637</v>
      </c>
      <c r="B639">
        <v>780300.2700454777</v>
      </c>
      <c r="C639">
        <v>1468236.704251423</v>
      </c>
    </row>
    <row r="640" spans="1:3">
      <c r="A640">
        <v>638</v>
      </c>
      <c r="B640">
        <v>780299.200137163</v>
      </c>
      <c r="C640">
        <v>1468236.215405369</v>
      </c>
    </row>
    <row r="641" spans="1:3">
      <c r="A641">
        <v>639</v>
      </c>
      <c r="B641">
        <v>780299.2916432779</v>
      </c>
      <c r="C641">
        <v>1468236.258443594</v>
      </c>
    </row>
    <row r="642" spans="1:3">
      <c r="A642">
        <v>640</v>
      </c>
      <c r="B642">
        <v>780301.588505801</v>
      </c>
      <c r="C642">
        <v>1468237.210069234</v>
      </c>
    </row>
    <row r="643" spans="1:3">
      <c r="A643">
        <v>641</v>
      </c>
      <c r="B643">
        <v>780299.0988583124</v>
      </c>
      <c r="C643">
        <v>1468236.153212328</v>
      </c>
    </row>
    <row r="644" spans="1:3">
      <c r="A644">
        <v>642</v>
      </c>
      <c r="B644">
        <v>780298.4310362072</v>
      </c>
      <c r="C644">
        <v>1468235.845970246</v>
      </c>
    </row>
    <row r="645" spans="1:3">
      <c r="A645">
        <v>643</v>
      </c>
      <c r="B645">
        <v>780298.3363612741</v>
      </c>
      <c r="C645">
        <v>1468235.805015302</v>
      </c>
    </row>
    <row r="646" spans="1:3">
      <c r="A646">
        <v>644</v>
      </c>
      <c r="B646">
        <v>780298.5977157145</v>
      </c>
      <c r="C646">
        <v>1468235.913991169</v>
      </c>
    </row>
    <row r="647" spans="1:3">
      <c r="A647">
        <v>645</v>
      </c>
      <c r="B647">
        <v>780298.8967712763</v>
      </c>
      <c r="C647">
        <v>1468236.043974721</v>
      </c>
    </row>
    <row r="648" spans="1:3">
      <c r="A648">
        <v>646</v>
      </c>
      <c r="B648">
        <v>780297.9844558757</v>
      </c>
      <c r="C648">
        <v>1468235.633003221</v>
      </c>
    </row>
    <row r="649" spans="1:3">
      <c r="A649">
        <v>647</v>
      </c>
      <c r="B649">
        <v>780298.4247424258</v>
      </c>
      <c r="C649">
        <v>1468235.802003993</v>
      </c>
    </row>
    <row r="650" spans="1:3">
      <c r="A650">
        <v>648</v>
      </c>
      <c r="B650">
        <v>780298.9376683801</v>
      </c>
      <c r="C650">
        <v>1468236.022318822</v>
      </c>
    </row>
    <row r="651" spans="1:3">
      <c r="A651">
        <v>649</v>
      </c>
      <c r="B651">
        <v>780297.2568522672</v>
      </c>
      <c r="C651">
        <v>1468235.289346864</v>
      </c>
    </row>
    <row r="652" spans="1:3">
      <c r="A652">
        <v>650</v>
      </c>
      <c r="B652">
        <v>780298.5461090761</v>
      </c>
      <c r="C652">
        <v>1468235.864281329</v>
      </c>
    </row>
    <row r="653" spans="1:3">
      <c r="A653">
        <v>651</v>
      </c>
      <c r="B653">
        <v>780297.2884420472</v>
      </c>
      <c r="C653">
        <v>1468235.332884413</v>
      </c>
    </row>
    <row r="654" spans="1:3">
      <c r="A654">
        <v>652</v>
      </c>
      <c r="B654">
        <v>780296.5702374586</v>
      </c>
      <c r="C654">
        <v>1468235.013457279</v>
      </c>
    </row>
    <row r="655" spans="1:3">
      <c r="A655">
        <v>653</v>
      </c>
      <c r="B655">
        <v>780298.1091618957</v>
      </c>
      <c r="C655">
        <v>1468235.650284769</v>
      </c>
    </row>
    <row r="656" spans="1:3">
      <c r="A656">
        <v>654</v>
      </c>
      <c r="B656">
        <v>780296.5366095027</v>
      </c>
      <c r="C656">
        <v>1468234.988687779</v>
      </c>
    </row>
    <row r="657" spans="1:3">
      <c r="A657">
        <v>655</v>
      </c>
      <c r="B657">
        <v>780295.6096931088</v>
      </c>
      <c r="C657">
        <v>1468234.602137302</v>
      </c>
    </row>
    <row r="658" spans="1:3">
      <c r="A658">
        <v>656</v>
      </c>
      <c r="B658">
        <v>780294.9030388906</v>
      </c>
      <c r="C658">
        <v>1468234.336043061</v>
      </c>
    </row>
    <row r="659" spans="1:3">
      <c r="A659">
        <v>657</v>
      </c>
      <c r="B659">
        <v>780297.3819738597</v>
      </c>
      <c r="C659">
        <v>1468235.328134487</v>
      </c>
    </row>
    <row r="660" spans="1:3">
      <c r="A660">
        <v>658</v>
      </c>
      <c r="B660">
        <v>780298.4068205964</v>
      </c>
      <c r="C660">
        <v>1468235.750400159</v>
      </c>
    </row>
    <row r="661" spans="1:3">
      <c r="A661">
        <v>659</v>
      </c>
      <c r="B661">
        <v>780296.8572498342</v>
      </c>
      <c r="C661">
        <v>1468235.08849483</v>
      </c>
    </row>
    <row r="662" spans="1:3">
      <c r="A662">
        <v>660</v>
      </c>
      <c r="B662">
        <v>780297.0642079609</v>
      </c>
      <c r="C662">
        <v>1468235.190642147</v>
      </c>
    </row>
    <row r="663" spans="1:3">
      <c r="A663">
        <v>661</v>
      </c>
      <c r="B663">
        <v>780296.7452379074</v>
      </c>
      <c r="C663">
        <v>1468235.026506109</v>
      </c>
    </row>
    <row r="664" spans="1:3">
      <c r="A664">
        <v>662</v>
      </c>
      <c r="B664">
        <v>780297.2100079629</v>
      </c>
      <c r="C664">
        <v>1468235.260886898</v>
      </c>
    </row>
    <row r="665" spans="1:3">
      <c r="A665">
        <v>663</v>
      </c>
      <c r="B665">
        <v>780296.9479279583</v>
      </c>
      <c r="C665">
        <v>1468235.139831101</v>
      </c>
    </row>
    <row r="666" spans="1:3">
      <c r="A666">
        <v>664</v>
      </c>
      <c r="B666">
        <v>780297.2896083114</v>
      </c>
      <c r="C666">
        <v>1468235.289512891</v>
      </c>
    </row>
    <row r="667" spans="1:3">
      <c r="A667">
        <v>665</v>
      </c>
      <c r="B667">
        <v>780297.1958142817</v>
      </c>
      <c r="C667">
        <v>1468235.245555525</v>
      </c>
    </row>
    <row r="668" spans="1:3">
      <c r="A668">
        <v>666</v>
      </c>
      <c r="B668">
        <v>780297.4736265986</v>
      </c>
      <c r="C668">
        <v>1468235.38760126</v>
      </c>
    </row>
    <row r="669" spans="1:3">
      <c r="A669">
        <v>667</v>
      </c>
      <c r="B669">
        <v>780297.5104882143</v>
      </c>
      <c r="C669">
        <v>1468235.390503341</v>
      </c>
    </row>
    <row r="670" spans="1:3">
      <c r="A670">
        <v>668</v>
      </c>
      <c r="B670">
        <v>780295.7734878031</v>
      </c>
      <c r="C670">
        <v>1468234.65572385</v>
      </c>
    </row>
    <row r="671" spans="1:3">
      <c r="A671">
        <v>669</v>
      </c>
      <c r="B671">
        <v>780297.2198959176</v>
      </c>
      <c r="C671">
        <v>1468235.248770045</v>
      </c>
    </row>
    <row r="672" spans="1:3">
      <c r="A672">
        <v>670</v>
      </c>
      <c r="B672">
        <v>780297.9321988556</v>
      </c>
      <c r="C672">
        <v>1468235.576191053</v>
      </c>
    </row>
    <row r="673" spans="1:3">
      <c r="A673">
        <v>671</v>
      </c>
      <c r="B673">
        <v>780297.5289300575</v>
      </c>
      <c r="C673">
        <v>1468235.380012841</v>
      </c>
    </row>
    <row r="674" spans="1:3">
      <c r="A674">
        <v>672</v>
      </c>
      <c r="B674">
        <v>780297.6428478298</v>
      </c>
      <c r="C674">
        <v>1468235.435722862</v>
      </c>
    </row>
    <row r="675" spans="1:3">
      <c r="A675">
        <v>673</v>
      </c>
      <c r="B675">
        <v>780296.6876842047</v>
      </c>
      <c r="C675">
        <v>1468235.024360038</v>
      </c>
    </row>
    <row r="676" spans="1:3">
      <c r="A676">
        <v>674</v>
      </c>
      <c r="B676">
        <v>780296.901820217</v>
      </c>
      <c r="C676">
        <v>1468235.098687954</v>
      </c>
    </row>
    <row r="677" spans="1:3">
      <c r="A677">
        <v>675</v>
      </c>
      <c r="B677">
        <v>780297.5308259754</v>
      </c>
      <c r="C677">
        <v>1468235.378121196</v>
      </c>
    </row>
    <row r="678" spans="1:3">
      <c r="A678">
        <v>676</v>
      </c>
      <c r="B678">
        <v>780296.3071980516</v>
      </c>
      <c r="C678">
        <v>1468234.873988241</v>
      </c>
    </row>
    <row r="679" spans="1:3">
      <c r="A679">
        <v>677</v>
      </c>
      <c r="B679">
        <v>780296.5448432126</v>
      </c>
      <c r="C679">
        <v>1468234.976476892</v>
      </c>
    </row>
    <row r="680" spans="1:3">
      <c r="A680">
        <v>678</v>
      </c>
      <c r="B680">
        <v>780296.4397641281</v>
      </c>
      <c r="C680">
        <v>1468234.943945603</v>
      </c>
    </row>
    <row r="681" spans="1:3">
      <c r="A681">
        <v>679</v>
      </c>
      <c r="B681">
        <v>780295.0382481904</v>
      </c>
      <c r="C681">
        <v>1468234.349304375</v>
      </c>
    </row>
    <row r="682" spans="1:3">
      <c r="A682">
        <v>680</v>
      </c>
      <c r="B682">
        <v>780296.5104343662</v>
      </c>
      <c r="C682">
        <v>1468234.966750246</v>
      </c>
    </row>
    <row r="683" spans="1:3">
      <c r="A683">
        <v>681</v>
      </c>
      <c r="B683">
        <v>780296.5982997443</v>
      </c>
      <c r="C683">
        <v>1468235.011457099</v>
      </c>
    </row>
    <row r="684" spans="1:3">
      <c r="A684">
        <v>682</v>
      </c>
      <c r="B684">
        <v>780296.4346841533</v>
      </c>
      <c r="C684">
        <v>1468234.943620181</v>
      </c>
    </row>
    <row r="685" spans="1:3">
      <c r="A685">
        <v>683</v>
      </c>
      <c r="B685">
        <v>780295.9192130174</v>
      </c>
      <c r="C685">
        <v>1468234.734407882</v>
      </c>
    </row>
    <row r="686" spans="1:3">
      <c r="A686">
        <v>684</v>
      </c>
      <c r="B686">
        <v>780295.9382280613</v>
      </c>
      <c r="C686">
        <v>1468234.742634306</v>
      </c>
    </row>
    <row r="687" spans="1:3">
      <c r="A687">
        <v>685</v>
      </c>
      <c r="B687">
        <v>780296.0537919248</v>
      </c>
      <c r="C687">
        <v>1468234.814822697</v>
      </c>
    </row>
    <row r="688" spans="1:3">
      <c r="A688">
        <v>686</v>
      </c>
      <c r="B688">
        <v>780295.8431974403</v>
      </c>
      <c r="C688">
        <v>1468234.701318362</v>
      </c>
    </row>
    <row r="689" spans="1:3">
      <c r="A689">
        <v>687</v>
      </c>
      <c r="B689">
        <v>780295.87296001</v>
      </c>
      <c r="C689">
        <v>1468234.716710422</v>
      </c>
    </row>
    <row r="690" spans="1:3">
      <c r="A690">
        <v>688</v>
      </c>
      <c r="B690">
        <v>780295.6927946738</v>
      </c>
      <c r="C690">
        <v>1468234.633181493</v>
      </c>
    </row>
    <row r="691" spans="1:3">
      <c r="A691">
        <v>689</v>
      </c>
      <c r="B691">
        <v>780295.4901077647</v>
      </c>
      <c r="C691">
        <v>1468234.533726642</v>
      </c>
    </row>
    <row r="692" spans="1:3">
      <c r="A692">
        <v>690</v>
      </c>
      <c r="B692">
        <v>780295.8315169597</v>
      </c>
      <c r="C692">
        <v>1468234.697015207</v>
      </c>
    </row>
    <row r="693" spans="1:3">
      <c r="A693">
        <v>691</v>
      </c>
      <c r="B693">
        <v>780295.7374781</v>
      </c>
      <c r="C693">
        <v>1468234.667616198</v>
      </c>
    </row>
    <row r="694" spans="1:3">
      <c r="A694">
        <v>692</v>
      </c>
      <c r="B694">
        <v>780295.5940552485</v>
      </c>
      <c r="C694">
        <v>1468234.605641247</v>
      </c>
    </row>
    <row r="695" spans="1:3">
      <c r="A695">
        <v>693</v>
      </c>
      <c r="B695">
        <v>780296.5695181069</v>
      </c>
      <c r="C695">
        <v>1468235.018001456</v>
      </c>
    </row>
    <row r="696" spans="1:3">
      <c r="A696">
        <v>694</v>
      </c>
      <c r="B696">
        <v>780296.51739371</v>
      </c>
      <c r="C696">
        <v>1468234.984622177</v>
      </c>
    </row>
    <row r="697" spans="1:3">
      <c r="A697">
        <v>695</v>
      </c>
      <c r="B697">
        <v>780297.1081363141</v>
      </c>
      <c r="C697">
        <v>1468235.225078681</v>
      </c>
    </row>
    <row r="698" spans="1:3">
      <c r="A698">
        <v>696</v>
      </c>
      <c r="B698">
        <v>780297.3761176383</v>
      </c>
      <c r="C698">
        <v>1468235.351446974</v>
      </c>
    </row>
    <row r="699" spans="1:3">
      <c r="A699">
        <v>697</v>
      </c>
      <c r="B699">
        <v>780296.5389506496</v>
      </c>
      <c r="C699">
        <v>1468235.006910112</v>
      </c>
    </row>
    <row r="700" spans="1:3">
      <c r="A700">
        <v>698</v>
      </c>
      <c r="B700">
        <v>780296.6622728263</v>
      </c>
      <c r="C700">
        <v>1468235.060820679</v>
      </c>
    </row>
    <row r="701" spans="1:3">
      <c r="A701">
        <v>699</v>
      </c>
      <c r="B701">
        <v>780296.234517449</v>
      </c>
      <c r="C701">
        <v>1468234.904022213</v>
      </c>
    </row>
    <row r="702" spans="1:3">
      <c r="A702">
        <v>700</v>
      </c>
      <c r="B702">
        <v>780296.5923652829</v>
      </c>
      <c r="C702">
        <v>1468235.022886448</v>
      </c>
    </row>
    <row r="703" spans="1:3">
      <c r="A703">
        <v>701</v>
      </c>
      <c r="B703">
        <v>780296.1124959711</v>
      </c>
      <c r="C703">
        <v>1468234.833839542</v>
      </c>
    </row>
    <row r="704" spans="1:3">
      <c r="A704">
        <v>702</v>
      </c>
      <c r="B704">
        <v>780296.6361100073</v>
      </c>
      <c r="C704">
        <v>1468235.051717595</v>
      </c>
    </row>
    <row r="705" spans="1:3">
      <c r="A705">
        <v>703</v>
      </c>
      <c r="B705">
        <v>780297.1759922078</v>
      </c>
      <c r="C705">
        <v>1468235.26735824</v>
      </c>
    </row>
    <row r="706" spans="1:3">
      <c r="A706">
        <v>704</v>
      </c>
      <c r="B706">
        <v>780296.7402904126</v>
      </c>
      <c r="C706">
        <v>1468235.102724151</v>
      </c>
    </row>
    <row r="707" spans="1:3">
      <c r="A707">
        <v>705</v>
      </c>
      <c r="B707">
        <v>780296.0387070095</v>
      </c>
      <c r="C707">
        <v>1468234.815858821</v>
      </c>
    </row>
    <row r="708" spans="1:3">
      <c r="A708">
        <v>706</v>
      </c>
      <c r="B708">
        <v>780296.6226151763</v>
      </c>
      <c r="C708">
        <v>1468235.051282995</v>
      </c>
    </row>
    <row r="709" spans="1:3">
      <c r="A709">
        <v>707</v>
      </c>
      <c r="B709">
        <v>780297.3285573507</v>
      </c>
      <c r="C709">
        <v>1468235.361058105</v>
      </c>
    </row>
    <row r="710" spans="1:3">
      <c r="A710">
        <v>708</v>
      </c>
      <c r="B710">
        <v>780296.832209463</v>
      </c>
      <c r="C710">
        <v>1468235.139342627</v>
      </c>
    </row>
    <row r="711" spans="1:3">
      <c r="A711">
        <v>709</v>
      </c>
      <c r="B711">
        <v>780296.782839148</v>
      </c>
      <c r="C711">
        <v>1468235.115954245</v>
      </c>
    </row>
    <row r="712" spans="1:3">
      <c r="A712">
        <v>710</v>
      </c>
      <c r="B712">
        <v>780296.9406707698</v>
      </c>
      <c r="C712">
        <v>1468235.191441752</v>
      </c>
    </row>
    <row r="713" spans="1:3">
      <c r="A713">
        <v>711</v>
      </c>
      <c r="B713">
        <v>780296.8529344636</v>
      </c>
      <c r="C713">
        <v>1468235.148327241</v>
      </c>
    </row>
    <row r="714" spans="1:3">
      <c r="A714">
        <v>712</v>
      </c>
      <c r="B714">
        <v>780296.98139826</v>
      </c>
      <c r="C714">
        <v>1468235.205379837</v>
      </c>
    </row>
    <row r="715" spans="1:3">
      <c r="A715">
        <v>713</v>
      </c>
      <c r="B715">
        <v>780297.1644263304</v>
      </c>
      <c r="C715">
        <v>1468235.281791094</v>
      </c>
    </row>
    <row r="716" spans="1:3">
      <c r="A716">
        <v>714</v>
      </c>
      <c r="B716">
        <v>780296.7565462195</v>
      </c>
      <c r="C716">
        <v>1468235.107673066</v>
      </c>
    </row>
    <row r="717" spans="1:3">
      <c r="A717">
        <v>715</v>
      </c>
      <c r="B717">
        <v>780296.4849734425</v>
      </c>
      <c r="C717">
        <v>1468234.996201407</v>
      </c>
    </row>
    <row r="718" spans="1:3">
      <c r="A718">
        <v>716</v>
      </c>
      <c r="B718">
        <v>780296.5147644083</v>
      </c>
      <c r="C718">
        <v>1468235.010024573</v>
      </c>
    </row>
    <row r="719" spans="1:3">
      <c r="A719">
        <v>717</v>
      </c>
      <c r="B719">
        <v>780296.2428895682</v>
      </c>
      <c r="C719">
        <v>1468234.906691585</v>
      </c>
    </row>
    <row r="720" spans="1:3">
      <c r="A720">
        <v>718</v>
      </c>
      <c r="B720">
        <v>780296.4631283954</v>
      </c>
      <c r="C720">
        <v>1468234.990193639</v>
      </c>
    </row>
    <row r="721" spans="1:3">
      <c r="A721">
        <v>719</v>
      </c>
      <c r="B721">
        <v>780296.334903594</v>
      </c>
      <c r="C721">
        <v>1468234.944396913</v>
      </c>
    </row>
    <row r="722" spans="1:3">
      <c r="A722">
        <v>720</v>
      </c>
      <c r="B722">
        <v>780296.6263610326</v>
      </c>
      <c r="C722">
        <v>1468235.058589621</v>
      </c>
    </row>
    <row r="723" spans="1:3">
      <c r="A723">
        <v>721</v>
      </c>
      <c r="B723">
        <v>780296.4579290333</v>
      </c>
      <c r="C723">
        <v>1468234.985589717</v>
      </c>
    </row>
    <row r="724" spans="1:3">
      <c r="A724">
        <v>722</v>
      </c>
      <c r="B724">
        <v>780296.3073579076</v>
      </c>
      <c r="C724">
        <v>1468234.92004524</v>
      </c>
    </row>
    <row r="725" spans="1:3">
      <c r="A725">
        <v>723</v>
      </c>
      <c r="B725">
        <v>780296.4879692489</v>
      </c>
      <c r="C725">
        <v>1468234.9933472</v>
      </c>
    </row>
    <row r="726" spans="1:3">
      <c r="A726">
        <v>724</v>
      </c>
      <c r="B726">
        <v>780296.8748988337</v>
      </c>
      <c r="C726">
        <v>1468235.153315147</v>
      </c>
    </row>
    <row r="727" spans="1:3">
      <c r="A727">
        <v>725</v>
      </c>
      <c r="B727">
        <v>780296.4536082479</v>
      </c>
      <c r="C727">
        <v>1468234.973925733</v>
      </c>
    </row>
    <row r="728" spans="1:3">
      <c r="A728">
        <v>726</v>
      </c>
      <c r="B728">
        <v>780296.3592569024</v>
      </c>
      <c r="C728">
        <v>1468234.932685528</v>
      </c>
    </row>
    <row r="729" spans="1:3">
      <c r="A729">
        <v>727</v>
      </c>
      <c r="B729">
        <v>780296.3000915748</v>
      </c>
      <c r="C729">
        <v>1468234.901876771</v>
      </c>
    </row>
    <row r="730" spans="1:3">
      <c r="A730">
        <v>728</v>
      </c>
      <c r="B730">
        <v>780296.2001220078</v>
      </c>
      <c r="C730">
        <v>1468234.855266175</v>
      </c>
    </row>
    <row r="731" spans="1:3">
      <c r="A731">
        <v>729</v>
      </c>
      <c r="B731">
        <v>780296.2302774731</v>
      </c>
      <c r="C731">
        <v>1468234.866229299</v>
      </c>
    </row>
    <row r="732" spans="1:3">
      <c r="A732">
        <v>730</v>
      </c>
      <c r="B732">
        <v>780295.9992165972</v>
      </c>
      <c r="C732">
        <v>1468234.764380786</v>
      </c>
    </row>
    <row r="733" spans="1:3">
      <c r="A733">
        <v>731</v>
      </c>
      <c r="B733">
        <v>780296.2750245028</v>
      </c>
      <c r="C733">
        <v>1468234.888418539</v>
      </c>
    </row>
    <row r="734" spans="1:3">
      <c r="A734">
        <v>732</v>
      </c>
      <c r="B734">
        <v>780296.1973896284</v>
      </c>
      <c r="C734">
        <v>1468234.853601003</v>
      </c>
    </row>
    <row r="735" spans="1:3">
      <c r="A735">
        <v>733</v>
      </c>
      <c r="B735">
        <v>780296.2577298376</v>
      </c>
      <c r="C735">
        <v>1468234.877909537</v>
      </c>
    </row>
    <row r="736" spans="1:3">
      <c r="A736">
        <v>734</v>
      </c>
      <c r="B736">
        <v>780296.492152876</v>
      </c>
      <c r="C736">
        <v>1468234.976960321</v>
      </c>
    </row>
    <row r="737" spans="1:3">
      <c r="A737">
        <v>735</v>
      </c>
      <c r="B737">
        <v>780296.0636207126</v>
      </c>
      <c r="C737">
        <v>1468234.79927362</v>
      </c>
    </row>
    <row r="738" spans="1:3">
      <c r="A738">
        <v>736</v>
      </c>
      <c r="B738">
        <v>780296.0318269989</v>
      </c>
      <c r="C738">
        <v>1468234.78540931</v>
      </c>
    </row>
    <row r="739" spans="1:3">
      <c r="A739">
        <v>737</v>
      </c>
      <c r="B739">
        <v>780296.1540497378</v>
      </c>
      <c r="C739">
        <v>1468234.83121912</v>
      </c>
    </row>
    <row r="740" spans="1:3">
      <c r="A740">
        <v>738</v>
      </c>
      <c r="B740">
        <v>780295.8347599246</v>
      </c>
      <c r="C740">
        <v>1468234.70063759</v>
      </c>
    </row>
    <row r="741" spans="1:3">
      <c r="A741">
        <v>739</v>
      </c>
      <c r="B741">
        <v>780295.8239537346</v>
      </c>
      <c r="C741">
        <v>1468234.697861581</v>
      </c>
    </row>
    <row r="742" spans="1:3">
      <c r="A742">
        <v>740</v>
      </c>
      <c r="B742">
        <v>780296.1356416671</v>
      </c>
      <c r="C742">
        <v>1468234.823603532</v>
      </c>
    </row>
    <row r="743" spans="1:3">
      <c r="A743">
        <v>741</v>
      </c>
      <c r="B743">
        <v>780295.7585524305</v>
      </c>
      <c r="C743">
        <v>1468234.667575958</v>
      </c>
    </row>
    <row r="744" spans="1:3">
      <c r="A744">
        <v>742</v>
      </c>
      <c r="B744">
        <v>780295.7286273194</v>
      </c>
      <c r="C744">
        <v>1468234.652868183</v>
      </c>
    </row>
    <row r="745" spans="1:3">
      <c r="A745">
        <v>743</v>
      </c>
      <c r="B745">
        <v>780295.6470593454</v>
      </c>
      <c r="C745">
        <v>1468234.623587594</v>
      </c>
    </row>
    <row r="746" spans="1:3">
      <c r="A746">
        <v>744</v>
      </c>
      <c r="B746">
        <v>780295.9424980063</v>
      </c>
      <c r="C746">
        <v>1468234.751737952</v>
      </c>
    </row>
    <row r="747" spans="1:3">
      <c r="A747">
        <v>745</v>
      </c>
      <c r="B747">
        <v>780296.0215360312</v>
      </c>
      <c r="C747">
        <v>1468234.777277998</v>
      </c>
    </row>
    <row r="748" spans="1:3">
      <c r="A748">
        <v>746</v>
      </c>
      <c r="B748">
        <v>780295.9117529531</v>
      </c>
      <c r="C748">
        <v>1468234.746337843</v>
      </c>
    </row>
    <row r="749" spans="1:3">
      <c r="A749">
        <v>747</v>
      </c>
      <c r="B749">
        <v>780295.8786787778</v>
      </c>
      <c r="C749">
        <v>1468234.721555535</v>
      </c>
    </row>
    <row r="750" spans="1:3">
      <c r="A750">
        <v>748</v>
      </c>
      <c r="B750">
        <v>780295.8791413166</v>
      </c>
      <c r="C750">
        <v>1468234.718091219</v>
      </c>
    </row>
    <row r="751" spans="1:3">
      <c r="A751">
        <v>749</v>
      </c>
      <c r="B751">
        <v>780295.5076466852</v>
      </c>
      <c r="C751">
        <v>1468234.56358707</v>
      </c>
    </row>
    <row r="752" spans="1:3">
      <c r="A752">
        <v>750</v>
      </c>
      <c r="B752">
        <v>780295.8888615222</v>
      </c>
      <c r="C752">
        <v>1468234.72213402</v>
      </c>
    </row>
    <row r="753" spans="1:3">
      <c r="A753">
        <v>751</v>
      </c>
      <c r="B753">
        <v>780295.6112169649</v>
      </c>
      <c r="C753">
        <v>1468234.605355756</v>
      </c>
    </row>
    <row r="754" spans="1:3">
      <c r="A754">
        <v>752</v>
      </c>
      <c r="B754">
        <v>780295.7966386635</v>
      </c>
      <c r="C754">
        <v>1468234.679779475</v>
      </c>
    </row>
    <row r="755" spans="1:3">
      <c r="A755">
        <v>753</v>
      </c>
      <c r="B755">
        <v>780296.0691999099</v>
      </c>
      <c r="C755">
        <v>1468234.800406955</v>
      </c>
    </row>
    <row r="756" spans="1:3">
      <c r="A756">
        <v>754</v>
      </c>
      <c r="B756">
        <v>780295.8492292275</v>
      </c>
      <c r="C756">
        <v>1468234.703049683</v>
      </c>
    </row>
    <row r="757" spans="1:3">
      <c r="A757">
        <v>755</v>
      </c>
      <c r="B757">
        <v>780296.0806435599</v>
      </c>
      <c r="C757">
        <v>1468234.802744511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5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9239486.611211319</v>
      </c>
      <c r="C2">
        <v>0</v>
      </c>
    </row>
    <row r="3" spans="1:3">
      <c r="A3">
        <v>1</v>
      </c>
      <c r="B3">
        <v>37292115.41235945</v>
      </c>
      <c r="C3">
        <v>478773.0816604538</v>
      </c>
    </row>
    <row r="4" spans="1:3">
      <c r="A4">
        <v>2</v>
      </c>
      <c r="B4">
        <v>34824980.5516425</v>
      </c>
      <c r="C4">
        <v>474115.0613460774</v>
      </c>
    </row>
    <row r="5" spans="1:3">
      <c r="A5">
        <v>3</v>
      </c>
      <c r="B5">
        <v>32959234.39447564</v>
      </c>
      <c r="C5">
        <v>471842.4003043205</v>
      </c>
    </row>
    <row r="6" spans="1:3">
      <c r="A6">
        <v>4</v>
      </c>
      <c r="B6">
        <v>32473027.0844152</v>
      </c>
      <c r="C6">
        <v>473315.8913870963</v>
      </c>
    </row>
    <row r="7" spans="1:3">
      <c r="A7">
        <v>5</v>
      </c>
      <c r="B7">
        <v>31593455.35870078</v>
      </c>
      <c r="C7">
        <v>474316.9526757083</v>
      </c>
    </row>
    <row r="8" spans="1:3">
      <c r="A8">
        <v>6</v>
      </c>
      <c r="B8">
        <v>31177712.2039739</v>
      </c>
      <c r="C8">
        <v>476206.9249472038</v>
      </c>
    </row>
    <row r="9" spans="1:3">
      <c r="A9">
        <v>7</v>
      </c>
      <c r="B9">
        <v>30350903.26235428</v>
      </c>
      <c r="C9">
        <v>477465.231265555</v>
      </c>
    </row>
    <row r="10" spans="1:3">
      <c r="A10">
        <v>8</v>
      </c>
      <c r="B10">
        <v>29962056.28405493</v>
      </c>
      <c r="C10">
        <v>479363.955565544</v>
      </c>
    </row>
    <row r="11" spans="1:3">
      <c r="A11">
        <v>9</v>
      </c>
      <c r="B11">
        <v>29157444.74114595</v>
      </c>
      <c r="C11">
        <v>480599.2927307495</v>
      </c>
    </row>
    <row r="12" spans="1:3">
      <c r="A12">
        <v>10</v>
      </c>
      <c r="B12">
        <v>28781576.09971223</v>
      </c>
      <c r="C12">
        <v>482370.9026139487</v>
      </c>
    </row>
    <row r="13" spans="1:3">
      <c r="A13">
        <v>11</v>
      </c>
      <c r="B13">
        <v>27988224.35767453</v>
      </c>
      <c r="C13">
        <v>483483.7737168345</v>
      </c>
    </row>
    <row r="14" spans="1:3">
      <c r="A14">
        <v>12</v>
      </c>
      <c r="B14">
        <v>27619611.37085588</v>
      </c>
      <c r="C14">
        <v>485067.9357002616</v>
      </c>
    </row>
    <row r="15" spans="1:3">
      <c r="A15">
        <v>13</v>
      </c>
      <c r="B15">
        <v>26833768.64713144</v>
      </c>
      <c r="C15">
        <v>486016.1324342118</v>
      </c>
    </row>
    <row r="16" spans="1:3">
      <c r="A16">
        <v>14</v>
      </c>
      <c r="B16">
        <v>26469523.33005254</v>
      </c>
      <c r="C16">
        <v>487382.5249342587</v>
      </c>
    </row>
    <row r="17" spans="1:3">
      <c r="A17">
        <v>15</v>
      </c>
      <c r="B17">
        <v>25689379.38171793</v>
      </c>
      <c r="C17">
        <v>488148.9443285993</v>
      </c>
    </row>
    <row r="18" spans="1:3">
      <c r="A18">
        <v>16</v>
      </c>
      <c r="B18">
        <v>25327702.07510882</v>
      </c>
      <c r="C18">
        <v>489282.0306012267</v>
      </c>
    </row>
    <row r="19" spans="1:3">
      <c r="A19">
        <v>17</v>
      </c>
      <c r="B19">
        <v>24551553.37436785</v>
      </c>
      <c r="C19">
        <v>489863.572744769</v>
      </c>
    </row>
    <row r="20" spans="1:3">
      <c r="A20">
        <v>18</v>
      </c>
      <c r="B20">
        <v>24191945.35874278</v>
      </c>
      <c r="C20">
        <v>490756.5037601579</v>
      </c>
    </row>
    <row r="21" spans="1:3">
      <c r="A21">
        <v>19</v>
      </c>
      <c r="B21">
        <v>23420958.8423311</v>
      </c>
      <c r="C21">
        <v>491159.9802738132</v>
      </c>
    </row>
    <row r="22" spans="1:3">
      <c r="A22">
        <v>20</v>
      </c>
      <c r="B22">
        <v>22274603.35419002</v>
      </c>
      <c r="C22">
        <v>490985.5238450674</v>
      </c>
    </row>
    <row r="23" spans="1:3">
      <c r="A23">
        <v>21</v>
      </c>
      <c r="B23">
        <v>20556651.58480269</v>
      </c>
      <c r="C23">
        <v>500223.0111210954</v>
      </c>
    </row>
    <row r="24" spans="1:3">
      <c r="A24">
        <v>22</v>
      </c>
      <c r="B24">
        <v>19772409.27705035</v>
      </c>
      <c r="C24">
        <v>507119.7984596918</v>
      </c>
    </row>
    <row r="25" spans="1:3">
      <c r="A25">
        <v>23</v>
      </c>
      <c r="B25">
        <v>19129002.62611875</v>
      </c>
      <c r="C25">
        <v>514900.521725068</v>
      </c>
    </row>
    <row r="26" spans="1:3">
      <c r="A26">
        <v>24</v>
      </c>
      <c r="B26">
        <v>19027109.57080857</v>
      </c>
      <c r="C26">
        <v>515367.4630632172</v>
      </c>
    </row>
    <row r="27" spans="1:3">
      <c r="A27">
        <v>25</v>
      </c>
      <c r="B27">
        <v>19024718.71293307</v>
      </c>
      <c r="C27">
        <v>515911.3868070992</v>
      </c>
    </row>
    <row r="28" spans="1:3">
      <c r="A28">
        <v>26</v>
      </c>
      <c r="B28">
        <v>18730133.78286279</v>
      </c>
      <c r="C28">
        <v>518768.0743590328</v>
      </c>
    </row>
    <row r="29" spans="1:3">
      <c r="A29">
        <v>27</v>
      </c>
      <c r="B29">
        <v>18725101.04399279</v>
      </c>
      <c r="C29">
        <v>519231.7736215999</v>
      </c>
    </row>
    <row r="30" spans="1:3">
      <c r="A30">
        <v>28</v>
      </c>
      <c r="B30">
        <v>18433587.38084578</v>
      </c>
      <c r="C30">
        <v>522096.4189255598</v>
      </c>
    </row>
    <row r="31" spans="1:3">
      <c r="A31">
        <v>29</v>
      </c>
      <c r="B31">
        <v>18426677.05783227</v>
      </c>
      <c r="C31">
        <v>522486.4619336992</v>
      </c>
    </row>
    <row r="32" spans="1:3">
      <c r="A32">
        <v>30</v>
      </c>
      <c r="B32">
        <v>18128915.53842611</v>
      </c>
      <c r="C32">
        <v>525730.5086553433</v>
      </c>
    </row>
    <row r="33" spans="1:3">
      <c r="A33">
        <v>31</v>
      </c>
      <c r="B33">
        <v>18120546.76098935</v>
      </c>
      <c r="C33">
        <v>526045.2137806743</v>
      </c>
    </row>
    <row r="34" spans="1:3">
      <c r="A34">
        <v>32</v>
      </c>
      <c r="B34">
        <v>17815698.19400185</v>
      </c>
      <c r="C34">
        <v>529839.3299908702</v>
      </c>
    </row>
    <row r="35" spans="1:3">
      <c r="A35">
        <v>33</v>
      </c>
      <c r="B35">
        <v>17806217.24457633</v>
      </c>
      <c r="C35">
        <v>530075.4364722408</v>
      </c>
    </row>
    <row r="36" spans="1:3">
      <c r="A36">
        <v>34</v>
      </c>
      <c r="B36">
        <v>17496358.55986139</v>
      </c>
      <c r="C36">
        <v>534518.2040407568</v>
      </c>
    </row>
    <row r="37" spans="1:3">
      <c r="A37">
        <v>35</v>
      </c>
      <c r="B37">
        <v>17486043.90471363</v>
      </c>
      <c r="C37">
        <v>534673.2836689582</v>
      </c>
    </row>
    <row r="38" spans="1:3">
      <c r="A38">
        <v>36</v>
      </c>
      <c r="B38">
        <v>17173642.58655577</v>
      </c>
      <c r="C38">
        <v>539838.9003363822</v>
      </c>
    </row>
    <row r="39" spans="1:3">
      <c r="A39">
        <v>37</v>
      </c>
      <c r="B39">
        <v>17162682.61806467</v>
      </c>
      <c r="C39">
        <v>539913.0033456896</v>
      </c>
    </row>
    <row r="40" spans="1:3">
      <c r="A40">
        <v>38</v>
      </c>
      <c r="B40">
        <v>16849926.89531885</v>
      </c>
      <c r="C40">
        <v>545865.5191582519</v>
      </c>
    </row>
    <row r="41" spans="1:3">
      <c r="A41">
        <v>39</v>
      </c>
      <c r="B41">
        <v>16871238.31264022</v>
      </c>
      <c r="C41">
        <v>545736.5700680476</v>
      </c>
    </row>
    <row r="42" spans="1:3">
      <c r="A42">
        <v>40</v>
      </c>
      <c r="B42">
        <v>16275158.47411753</v>
      </c>
      <c r="C42">
        <v>557061.0839872172</v>
      </c>
    </row>
    <row r="43" spans="1:3">
      <c r="A43">
        <v>41</v>
      </c>
      <c r="B43">
        <v>15688413.28747415</v>
      </c>
      <c r="C43">
        <v>570357.1994022761</v>
      </c>
    </row>
    <row r="44" spans="1:3">
      <c r="A44">
        <v>42</v>
      </c>
      <c r="B44">
        <v>15300619.72418618</v>
      </c>
      <c r="C44">
        <v>581705.5525729328</v>
      </c>
    </row>
    <row r="45" spans="1:3">
      <c r="A45">
        <v>43</v>
      </c>
      <c r="B45">
        <v>14980172.51803655</v>
      </c>
      <c r="C45">
        <v>592492.9697809065</v>
      </c>
    </row>
    <row r="46" spans="1:3">
      <c r="A46">
        <v>44</v>
      </c>
      <c r="B46">
        <v>14682491.81044701</v>
      </c>
      <c r="C46">
        <v>601012.2175373886</v>
      </c>
    </row>
    <row r="47" spans="1:3">
      <c r="A47">
        <v>45</v>
      </c>
      <c r="B47">
        <v>14619304.4792878</v>
      </c>
      <c r="C47">
        <v>604633.7655027335</v>
      </c>
    </row>
    <row r="48" spans="1:3">
      <c r="A48">
        <v>46</v>
      </c>
      <c r="B48">
        <v>14618523.74327104</v>
      </c>
      <c r="C48">
        <v>604876.4543708267</v>
      </c>
    </row>
    <row r="49" spans="1:3">
      <c r="A49">
        <v>47</v>
      </c>
      <c r="B49">
        <v>14488164.94308588</v>
      </c>
      <c r="C49">
        <v>610534.114682739</v>
      </c>
    </row>
    <row r="50" spans="1:3">
      <c r="A50">
        <v>48</v>
      </c>
      <c r="B50">
        <v>14492971.4636945</v>
      </c>
      <c r="C50">
        <v>610922.5680875486</v>
      </c>
    </row>
    <row r="51" spans="1:3">
      <c r="A51">
        <v>49</v>
      </c>
      <c r="B51">
        <v>14345257.32344768</v>
      </c>
      <c r="C51">
        <v>616878.2769005781</v>
      </c>
    </row>
    <row r="52" spans="1:3">
      <c r="A52">
        <v>50</v>
      </c>
      <c r="B52">
        <v>14351016.2779602</v>
      </c>
      <c r="C52">
        <v>617165.2473822746</v>
      </c>
    </row>
    <row r="53" spans="1:3">
      <c r="A53">
        <v>51</v>
      </c>
      <c r="B53">
        <v>14194317.66471874</v>
      </c>
      <c r="C53">
        <v>623407.3875505852</v>
      </c>
    </row>
    <row r="54" spans="1:3">
      <c r="A54">
        <v>52</v>
      </c>
      <c r="B54">
        <v>14200299.3288792</v>
      </c>
      <c r="C54">
        <v>623588.6425736498</v>
      </c>
    </row>
    <row r="55" spans="1:3">
      <c r="A55">
        <v>53</v>
      </c>
      <c r="B55">
        <v>14038541.2666331</v>
      </c>
      <c r="C55">
        <v>630044.8597741473</v>
      </c>
    </row>
    <row r="56" spans="1:3">
      <c r="A56">
        <v>54</v>
      </c>
      <c r="B56">
        <v>13977778.83764522</v>
      </c>
      <c r="C56">
        <v>632935.2695056502</v>
      </c>
    </row>
    <row r="57" spans="1:3">
      <c r="A57">
        <v>55</v>
      </c>
      <c r="B57">
        <v>13983038.72767367</v>
      </c>
      <c r="C57">
        <v>632909.5455719745</v>
      </c>
    </row>
    <row r="58" spans="1:3">
      <c r="A58">
        <v>56</v>
      </c>
      <c r="B58">
        <v>13837223.8548866</v>
      </c>
      <c r="C58">
        <v>639010.4808427712</v>
      </c>
    </row>
    <row r="59" spans="1:3">
      <c r="A59">
        <v>57</v>
      </c>
      <c r="B59">
        <v>13841622.88821088</v>
      </c>
      <c r="C59">
        <v>638874.6291120059</v>
      </c>
    </row>
    <row r="60" spans="1:3">
      <c r="A60">
        <v>58</v>
      </c>
      <c r="B60">
        <v>13685696.55372568</v>
      </c>
      <c r="C60">
        <v>645445.942380356</v>
      </c>
    </row>
    <row r="61" spans="1:3">
      <c r="A61">
        <v>59</v>
      </c>
      <c r="B61">
        <v>13541608.82638516</v>
      </c>
      <c r="C61">
        <v>651475.2000615051</v>
      </c>
    </row>
    <row r="62" spans="1:3">
      <c r="A62">
        <v>60</v>
      </c>
      <c r="B62">
        <v>13452701.26639615</v>
      </c>
      <c r="C62">
        <v>656598.6796654649</v>
      </c>
    </row>
    <row r="63" spans="1:3">
      <c r="A63">
        <v>61</v>
      </c>
      <c r="B63">
        <v>13416307.77836281</v>
      </c>
      <c r="C63">
        <v>658693.1920640953</v>
      </c>
    </row>
    <row r="64" spans="1:3">
      <c r="A64">
        <v>62</v>
      </c>
      <c r="B64">
        <v>13159217.78966928</v>
      </c>
      <c r="C64">
        <v>673479.6091021715</v>
      </c>
    </row>
    <row r="65" spans="1:3">
      <c r="A65">
        <v>63</v>
      </c>
      <c r="B65">
        <v>12982699.55429976</v>
      </c>
      <c r="C65">
        <v>684607.4798009162</v>
      </c>
    </row>
    <row r="66" spans="1:3">
      <c r="A66">
        <v>64</v>
      </c>
      <c r="B66">
        <v>12803146.63593893</v>
      </c>
      <c r="C66">
        <v>698672.7401908335</v>
      </c>
    </row>
    <row r="67" spans="1:3">
      <c r="A67">
        <v>65</v>
      </c>
      <c r="B67">
        <v>12751527.1944872</v>
      </c>
      <c r="C67">
        <v>704345.0188037727</v>
      </c>
    </row>
    <row r="68" spans="1:3">
      <c r="A68">
        <v>66</v>
      </c>
      <c r="B68">
        <v>12706923.78357209</v>
      </c>
      <c r="C68">
        <v>706798.784137152</v>
      </c>
    </row>
    <row r="69" spans="1:3">
      <c r="A69">
        <v>67</v>
      </c>
      <c r="B69">
        <v>12709731.57117006</v>
      </c>
      <c r="C69">
        <v>706978.5823427633</v>
      </c>
    </row>
    <row r="70" spans="1:3">
      <c r="A70">
        <v>68</v>
      </c>
      <c r="B70">
        <v>12605289.22226928</v>
      </c>
      <c r="C70">
        <v>713658.0868730657</v>
      </c>
    </row>
    <row r="71" spans="1:3">
      <c r="A71">
        <v>69</v>
      </c>
      <c r="B71">
        <v>12578762.703928</v>
      </c>
      <c r="C71">
        <v>715887.6804262884</v>
      </c>
    </row>
    <row r="72" spans="1:3">
      <c r="A72">
        <v>70</v>
      </c>
      <c r="B72">
        <v>12588961.03878635</v>
      </c>
      <c r="C72">
        <v>715310.7902020961</v>
      </c>
    </row>
    <row r="73" spans="1:3">
      <c r="A73">
        <v>71</v>
      </c>
      <c r="B73">
        <v>12471041.63547741</v>
      </c>
      <c r="C73">
        <v>723779.8146539005</v>
      </c>
    </row>
    <row r="74" spans="1:3">
      <c r="A74">
        <v>72</v>
      </c>
      <c r="B74">
        <v>12359632.92972976</v>
      </c>
      <c r="C74">
        <v>732614.5977858051</v>
      </c>
    </row>
    <row r="75" spans="1:3">
      <c r="A75">
        <v>73</v>
      </c>
      <c r="B75">
        <v>12328981.71649439</v>
      </c>
      <c r="C75">
        <v>736048.4850154655</v>
      </c>
    </row>
    <row r="76" spans="1:3">
      <c r="A76">
        <v>74</v>
      </c>
      <c r="B76">
        <v>12325853.48665336</v>
      </c>
      <c r="C76">
        <v>736268.4354749429</v>
      </c>
    </row>
    <row r="77" spans="1:3">
      <c r="A77">
        <v>75</v>
      </c>
      <c r="B77">
        <v>12213413.19066406</v>
      </c>
      <c r="C77">
        <v>745940.6865971345</v>
      </c>
    </row>
    <row r="78" spans="1:3">
      <c r="A78">
        <v>76</v>
      </c>
      <c r="B78">
        <v>12186474.56803197</v>
      </c>
      <c r="C78">
        <v>749460.9255031445</v>
      </c>
    </row>
    <row r="79" spans="1:3">
      <c r="A79">
        <v>77</v>
      </c>
      <c r="B79">
        <v>12194158.97995294</v>
      </c>
      <c r="C79">
        <v>749363.2828144628</v>
      </c>
    </row>
    <row r="80" spans="1:3">
      <c r="A80">
        <v>78</v>
      </c>
      <c r="B80">
        <v>12090415.25907986</v>
      </c>
      <c r="C80">
        <v>758002.9565609538</v>
      </c>
    </row>
    <row r="81" spans="1:3">
      <c r="A81">
        <v>79</v>
      </c>
      <c r="B81">
        <v>11996892.78661495</v>
      </c>
      <c r="C81">
        <v>767841.0533247888</v>
      </c>
    </row>
    <row r="82" spans="1:3">
      <c r="A82">
        <v>80</v>
      </c>
      <c r="B82">
        <v>11915847.24281029</v>
      </c>
      <c r="C82">
        <v>777329.6264998718</v>
      </c>
    </row>
    <row r="83" spans="1:3">
      <c r="A83">
        <v>81</v>
      </c>
      <c r="B83">
        <v>11876437.42167285</v>
      </c>
      <c r="C83">
        <v>781931.501683197</v>
      </c>
    </row>
    <row r="84" spans="1:3">
      <c r="A84">
        <v>82</v>
      </c>
      <c r="B84">
        <v>11873807.76204774</v>
      </c>
      <c r="C84">
        <v>782032.2285963702</v>
      </c>
    </row>
    <row r="85" spans="1:3">
      <c r="A85">
        <v>83</v>
      </c>
      <c r="B85">
        <v>11750304.16719506</v>
      </c>
      <c r="C85">
        <v>796888.6503876279</v>
      </c>
    </row>
    <row r="86" spans="1:3">
      <c r="A86">
        <v>84</v>
      </c>
      <c r="B86">
        <v>11645018.46089233</v>
      </c>
      <c r="C86">
        <v>808774.4610078742</v>
      </c>
    </row>
    <row r="87" spans="1:3">
      <c r="A87">
        <v>85</v>
      </c>
      <c r="B87">
        <v>11597786.98443392</v>
      </c>
      <c r="C87">
        <v>816379.1477207518</v>
      </c>
    </row>
    <row r="88" spans="1:3">
      <c r="A88">
        <v>86</v>
      </c>
      <c r="B88">
        <v>11569039.98065481</v>
      </c>
      <c r="C88">
        <v>819535.41264798</v>
      </c>
    </row>
    <row r="89" spans="1:3">
      <c r="A89">
        <v>87</v>
      </c>
      <c r="B89">
        <v>11571260.38499154</v>
      </c>
      <c r="C89">
        <v>819177.3136831706</v>
      </c>
    </row>
    <row r="90" spans="1:3">
      <c r="A90">
        <v>88</v>
      </c>
      <c r="B90">
        <v>11534995.76041875</v>
      </c>
      <c r="C90">
        <v>824860.4995307958</v>
      </c>
    </row>
    <row r="91" spans="1:3">
      <c r="A91">
        <v>89</v>
      </c>
      <c r="B91">
        <v>11536145.79103701</v>
      </c>
      <c r="C91">
        <v>825079.1993983483</v>
      </c>
    </row>
    <row r="92" spans="1:3">
      <c r="A92">
        <v>90</v>
      </c>
      <c r="B92">
        <v>11465134.69041198</v>
      </c>
      <c r="C92">
        <v>835597.5668242779</v>
      </c>
    </row>
    <row r="93" spans="1:3">
      <c r="A93">
        <v>91</v>
      </c>
      <c r="B93">
        <v>11440746.94367431</v>
      </c>
      <c r="C93">
        <v>839763.8418910028</v>
      </c>
    </row>
    <row r="94" spans="1:3">
      <c r="A94">
        <v>92</v>
      </c>
      <c r="B94">
        <v>11440839.67422419</v>
      </c>
      <c r="C94">
        <v>840345.3490923623</v>
      </c>
    </row>
    <row r="95" spans="1:3">
      <c r="A95">
        <v>93</v>
      </c>
      <c r="B95">
        <v>11356436.06825927</v>
      </c>
      <c r="C95">
        <v>852794.9996333136</v>
      </c>
    </row>
    <row r="96" spans="1:3">
      <c r="A96">
        <v>94</v>
      </c>
      <c r="B96">
        <v>11314676.07867541</v>
      </c>
      <c r="C96">
        <v>859676.1934179723</v>
      </c>
    </row>
    <row r="97" spans="1:3">
      <c r="A97">
        <v>95</v>
      </c>
      <c r="B97">
        <v>11247023.46093848</v>
      </c>
      <c r="C97">
        <v>871339.4269577994</v>
      </c>
    </row>
    <row r="98" spans="1:3">
      <c r="A98">
        <v>96</v>
      </c>
      <c r="B98">
        <v>11224300.46540841</v>
      </c>
      <c r="C98">
        <v>875166.1330559375</v>
      </c>
    </row>
    <row r="99" spans="1:3">
      <c r="A99">
        <v>97</v>
      </c>
      <c r="B99">
        <v>11225688.41728516</v>
      </c>
      <c r="C99">
        <v>874332.6176203093</v>
      </c>
    </row>
    <row r="100" spans="1:3">
      <c r="A100">
        <v>98</v>
      </c>
      <c r="B100">
        <v>11203847.18129032</v>
      </c>
      <c r="C100">
        <v>878565.4221762604</v>
      </c>
    </row>
    <row r="101" spans="1:3">
      <c r="A101">
        <v>99</v>
      </c>
      <c r="B101">
        <v>11202949.32633344</v>
      </c>
      <c r="C101">
        <v>879200.4791921257</v>
      </c>
    </row>
    <row r="102" spans="1:3">
      <c r="A102">
        <v>100</v>
      </c>
      <c r="B102">
        <v>11133004.87428048</v>
      </c>
      <c r="C102">
        <v>891837.4002427148</v>
      </c>
    </row>
    <row r="103" spans="1:3">
      <c r="A103">
        <v>101</v>
      </c>
      <c r="B103">
        <v>11087614.06672237</v>
      </c>
      <c r="C103">
        <v>899444.4501416092</v>
      </c>
    </row>
    <row r="104" spans="1:3">
      <c r="A104">
        <v>102</v>
      </c>
      <c r="B104">
        <v>11037424.01373594</v>
      </c>
      <c r="C104">
        <v>908897.9080247582</v>
      </c>
    </row>
    <row r="105" spans="1:3">
      <c r="A105">
        <v>103</v>
      </c>
      <c r="B105">
        <v>10976289.6401364</v>
      </c>
      <c r="C105">
        <v>921332.2684851433</v>
      </c>
    </row>
    <row r="106" spans="1:3">
      <c r="A106">
        <v>104</v>
      </c>
      <c r="B106">
        <v>10916142.49927148</v>
      </c>
      <c r="C106">
        <v>936388.009963877</v>
      </c>
    </row>
    <row r="107" spans="1:3">
      <c r="A107">
        <v>105</v>
      </c>
      <c r="B107">
        <v>10883114.14269185</v>
      </c>
      <c r="C107">
        <v>944451.4389952603</v>
      </c>
    </row>
    <row r="108" spans="1:3">
      <c r="A108">
        <v>106</v>
      </c>
      <c r="B108">
        <v>10854967.7123074</v>
      </c>
      <c r="C108">
        <v>950470.9563497372</v>
      </c>
    </row>
    <row r="109" spans="1:3">
      <c r="A109">
        <v>107</v>
      </c>
      <c r="B109">
        <v>10835476.80838006</v>
      </c>
      <c r="C109">
        <v>955798.7665611331</v>
      </c>
    </row>
    <row r="110" spans="1:3">
      <c r="A110">
        <v>108</v>
      </c>
      <c r="B110">
        <v>10836492.93822983</v>
      </c>
      <c r="C110">
        <v>955790.590419916</v>
      </c>
    </row>
    <row r="111" spans="1:3">
      <c r="A111">
        <v>109</v>
      </c>
      <c r="B111">
        <v>10813769.6855581</v>
      </c>
      <c r="C111">
        <v>960655.583702238</v>
      </c>
    </row>
    <row r="112" spans="1:3">
      <c r="A112">
        <v>110</v>
      </c>
      <c r="B112">
        <v>10816192.54383924</v>
      </c>
      <c r="C112">
        <v>960198.8818608696</v>
      </c>
    </row>
    <row r="113" spans="1:3">
      <c r="A113">
        <v>111</v>
      </c>
      <c r="B113">
        <v>10770413.50758183</v>
      </c>
      <c r="C113">
        <v>971074.1415533972</v>
      </c>
    </row>
    <row r="114" spans="1:3">
      <c r="A114">
        <v>112</v>
      </c>
      <c r="B114">
        <v>10759774.81090429</v>
      </c>
      <c r="C114">
        <v>974297.602580765</v>
      </c>
    </row>
    <row r="115" spans="1:3">
      <c r="A115">
        <v>113</v>
      </c>
      <c r="B115">
        <v>10760925.42332882</v>
      </c>
      <c r="C115">
        <v>973818.6368615726</v>
      </c>
    </row>
    <row r="116" spans="1:3">
      <c r="A116">
        <v>114</v>
      </c>
      <c r="B116">
        <v>10711516.6319431</v>
      </c>
      <c r="C116">
        <v>987274.333555724</v>
      </c>
    </row>
    <row r="117" spans="1:3">
      <c r="A117">
        <v>115</v>
      </c>
      <c r="B117">
        <v>10669813.54755495</v>
      </c>
      <c r="C117">
        <v>999030.1240449564</v>
      </c>
    </row>
    <row r="118" spans="1:3">
      <c r="A118">
        <v>116</v>
      </c>
      <c r="B118">
        <v>10642849.82556726</v>
      </c>
      <c r="C118">
        <v>1008336.838420423</v>
      </c>
    </row>
    <row r="119" spans="1:3">
      <c r="A119">
        <v>117</v>
      </c>
      <c r="B119">
        <v>10629552.01666772</v>
      </c>
      <c r="C119">
        <v>1012922.795849045</v>
      </c>
    </row>
    <row r="120" spans="1:3">
      <c r="A120">
        <v>118</v>
      </c>
      <c r="B120">
        <v>10630149.42217957</v>
      </c>
      <c r="C120">
        <v>1013511.821383035</v>
      </c>
    </row>
    <row r="121" spans="1:3">
      <c r="A121">
        <v>119</v>
      </c>
      <c r="B121">
        <v>10616293.90368227</v>
      </c>
      <c r="C121">
        <v>1017011.079786559</v>
      </c>
    </row>
    <row r="122" spans="1:3">
      <c r="A122">
        <v>120</v>
      </c>
      <c r="B122">
        <v>10615982.54317741</v>
      </c>
      <c r="C122">
        <v>1016567.155641716</v>
      </c>
    </row>
    <row r="123" spans="1:3">
      <c r="A123">
        <v>121</v>
      </c>
      <c r="B123">
        <v>10575410.37788588</v>
      </c>
      <c r="C123">
        <v>1029762.97747913</v>
      </c>
    </row>
    <row r="124" spans="1:3">
      <c r="A124">
        <v>122</v>
      </c>
      <c r="B124">
        <v>10546533.42237869</v>
      </c>
      <c r="C124">
        <v>1040414.69466142</v>
      </c>
    </row>
    <row r="125" spans="1:3">
      <c r="A125">
        <v>123</v>
      </c>
      <c r="B125">
        <v>10511447.29067574</v>
      </c>
      <c r="C125">
        <v>1053748.34107748</v>
      </c>
    </row>
    <row r="126" spans="1:3">
      <c r="A126">
        <v>124</v>
      </c>
      <c r="B126">
        <v>10474084.8946096</v>
      </c>
      <c r="C126">
        <v>1065946.04883576</v>
      </c>
    </row>
    <row r="127" spans="1:3">
      <c r="A127">
        <v>125</v>
      </c>
      <c r="B127">
        <v>10452705.29838293</v>
      </c>
      <c r="C127">
        <v>1074334.039502592</v>
      </c>
    </row>
    <row r="128" spans="1:3">
      <c r="A128">
        <v>126</v>
      </c>
      <c r="B128">
        <v>10432815.80705646</v>
      </c>
      <c r="C128">
        <v>1082718.818483843</v>
      </c>
    </row>
    <row r="129" spans="1:3">
      <c r="A129">
        <v>127</v>
      </c>
      <c r="B129">
        <v>10419731.89334233</v>
      </c>
      <c r="C129">
        <v>1087589.008382917</v>
      </c>
    </row>
    <row r="130" spans="1:3">
      <c r="A130">
        <v>128</v>
      </c>
      <c r="B130">
        <v>10420245.58210277</v>
      </c>
      <c r="C130">
        <v>1087353.46579959</v>
      </c>
    </row>
    <row r="131" spans="1:3">
      <c r="A131">
        <v>129</v>
      </c>
      <c r="B131">
        <v>10405267.01769171</v>
      </c>
      <c r="C131">
        <v>1094191.938102673</v>
      </c>
    </row>
    <row r="132" spans="1:3">
      <c r="A132">
        <v>130</v>
      </c>
      <c r="B132">
        <v>10391836.88098714</v>
      </c>
      <c r="C132">
        <v>1100705.536554061</v>
      </c>
    </row>
    <row r="133" spans="1:3">
      <c r="A133">
        <v>131</v>
      </c>
      <c r="B133">
        <v>10367026.94957184</v>
      </c>
      <c r="C133">
        <v>1112336.87163118</v>
      </c>
    </row>
    <row r="134" spans="1:3">
      <c r="A134">
        <v>132</v>
      </c>
      <c r="B134">
        <v>10351153.09428594</v>
      </c>
      <c r="C134">
        <v>1120537.315328924</v>
      </c>
    </row>
    <row r="135" spans="1:3">
      <c r="A135">
        <v>133</v>
      </c>
      <c r="B135">
        <v>10338308.54010998</v>
      </c>
      <c r="C135">
        <v>1126735.632073435</v>
      </c>
    </row>
    <row r="136" spans="1:3">
      <c r="A136">
        <v>134</v>
      </c>
      <c r="B136">
        <v>10312691.04368363</v>
      </c>
      <c r="C136">
        <v>1138886.148375552</v>
      </c>
    </row>
    <row r="137" spans="1:3">
      <c r="A137">
        <v>135</v>
      </c>
      <c r="B137">
        <v>10289147.52482567</v>
      </c>
      <c r="C137">
        <v>1151064.799368364</v>
      </c>
    </row>
    <row r="138" spans="1:3">
      <c r="A138">
        <v>136</v>
      </c>
      <c r="B138">
        <v>10274698.72708549</v>
      </c>
      <c r="C138">
        <v>1157560.709280048</v>
      </c>
    </row>
    <row r="139" spans="1:3">
      <c r="A139">
        <v>137</v>
      </c>
      <c r="B139">
        <v>10267358.55496264</v>
      </c>
      <c r="C139">
        <v>1160794.283356082</v>
      </c>
    </row>
    <row r="140" spans="1:3">
      <c r="A140">
        <v>138</v>
      </c>
      <c r="B140">
        <v>10267736.46762138</v>
      </c>
      <c r="C140">
        <v>1159995.491598946</v>
      </c>
    </row>
    <row r="141" spans="1:3">
      <c r="A141">
        <v>139</v>
      </c>
      <c r="B141">
        <v>10260622.90425544</v>
      </c>
      <c r="C141">
        <v>1164658.682050878</v>
      </c>
    </row>
    <row r="142" spans="1:3">
      <c r="A142">
        <v>140</v>
      </c>
      <c r="B142">
        <v>10260801.88009222</v>
      </c>
      <c r="C142">
        <v>1164098.105617832</v>
      </c>
    </row>
    <row r="143" spans="1:3">
      <c r="A143">
        <v>141</v>
      </c>
      <c r="B143">
        <v>10238986.51895768</v>
      </c>
      <c r="C143">
        <v>1176484.983440098</v>
      </c>
    </row>
    <row r="144" spans="1:3">
      <c r="A144">
        <v>142</v>
      </c>
      <c r="B144">
        <v>10223752.42586186</v>
      </c>
      <c r="C144">
        <v>1184078.536746149</v>
      </c>
    </row>
    <row r="145" spans="1:3">
      <c r="A145">
        <v>143</v>
      </c>
      <c r="B145">
        <v>10204820.14681771</v>
      </c>
      <c r="C145">
        <v>1194326.355586978</v>
      </c>
    </row>
    <row r="146" spans="1:3">
      <c r="A146">
        <v>144</v>
      </c>
      <c r="B146">
        <v>10183412.24088225</v>
      </c>
      <c r="C146">
        <v>1209755.305055189</v>
      </c>
    </row>
    <row r="147" spans="1:3">
      <c r="A147">
        <v>145</v>
      </c>
      <c r="B147">
        <v>10169378.05223582</v>
      </c>
      <c r="C147">
        <v>1218797.47693111</v>
      </c>
    </row>
    <row r="148" spans="1:3">
      <c r="A148">
        <v>146</v>
      </c>
      <c r="B148">
        <v>10156585.25126664</v>
      </c>
      <c r="C148">
        <v>1227187.785961023</v>
      </c>
    </row>
    <row r="149" spans="1:3">
      <c r="A149">
        <v>147</v>
      </c>
      <c r="B149">
        <v>10148130.10831501</v>
      </c>
      <c r="C149">
        <v>1233658.715861704</v>
      </c>
    </row>
    <row r="150" spans="1:3">
      <c r="A150">
        <v>148</v>
      </c>
      <c r="B150">
        <v>10144807.44543335</v>
      </c>
      <c r="C150">
        <v>1236256.472889795</v>
      </c>
    </row>
    <row r="151" spans="1:3">
      <c r="A151">
        <v>149</v>
      </c>
      <c r="B151">
        <v>10144742.92542374</v>
      </c>
      <c r="C151">
        <v>1236402.101545696</v>
      </c>
    </row>
    <row r="152" spans="1:3">
      <c r="A152">
        <v>150</v>
      </c>
      <c r="B152">
        <v>10133292.23658002</v>
      </c>
      <c r="C152">
        <v>1243813.752031325</v>
      </c>
    </row>
    <row r="153" spans="1:3">
      <c r="A153">
        <v>151</v>
      </c>
      <c r="B153">
        <v>10117887.36128648</v>
      </c>
      <c r="C153">
        <v>1254633.468034635</v>
      </c>
    </row>
    <row r="154" spans="1:3">
      <c r="A154">
        <v>152</v>
      </c>
      <c r="B154">
        <v>10108087.47510092</v>
      </c>
      <c r="C154">
        <v>1261527.917298535</v>
      </c>
    </row>
    <row r="155" spans="1:3">
      <c r="A155">
        <v>153</v>
      </c>
      <c r="B155">
        <v>10100173.13442744</v>
      </c>
      <c r="C155">
        <v>1267747.518380264</v>
      </c>
    </row>
    <row r="156" spans="1:3">
      <c r="A156">
        <v>154</v>
      </c>
      <c r="B156">
        <v>10085184.99457679</v>
      </c>
      <c r="C156">
        <v>1280442.446973527</v>
      </c>
    </row>
    <row r="157" spans="1:3">
      <c r="A157">
        <v>155</v>
      </c>
      <c r="B157">
        <v>10071357.01460619</v>
      </c>
      <c r="C157">
        <v>1292057.271829384</v>
      </c>
    </row>
    <row r="158" spans="1:3">
      <c r="A158">
        <v>156</v>
      </c>
      <c r="B158">
        <v>10062991.35082004</v>
      </c>
      <c r="C158">
        <v>1300682.193287689</v>
      </c>
    </row>
    <row r="159" spans="1:3">
      <c r="A159">
        <v>157</v>
      </c>
      <c r="B159">
        <v>10059047.55562744</v>
      </c>
      <c r="C159">
        <v>1305174.515487523</v>
      </c>
    </row>
    <row r="160" spans="1:3">
      <c r="A160">
        <v>158</v>
      </c>
      <c r="B160">
        <v>10059357.34558509</v>
      </c>
      <c r="C160">
        <v>1305745.072373844</v>
      </c>
    </row>
    <row r="161" spans="1:3">
      <c r="A161">
        <v>159</v>
      </c>
      <c r="B161">
        <v>10055275.99230558</v>
      </c>
      <c r="C161">
        <v>1308303.251516058</v>
      </c>
    </row>
    <row r="162" spans="1:3">
      <c r="A162">
        <v>160</v>
      </c>
      <c r="B162">
        <v>10055789.256988</v>
      </c>
      <c r="C162">
        <v>1308751.883998513</v>
      </c>
    </row>
    <row r="163" spans="1:3">
      <c r="A163">
        <v>161</v>
      </c>
      <c r="B163">
        <v>10043565.74899057</v>
      </c>
      <c r="C163">
        <v>1319994.680239793</v>
      </c>
    </row>
    <row r="164" spans="1:3">
      <c r="A164">
        <v>162</v>
      </c>
      <c r="B164">
        <v>10035809.34057849</v>
      </c>
      <c r="C164">
        <v>1329259.944360404</v>
      </c>
    </row>
    <row r="165" spans="1:3">
      <c r="A165">
        <v>163</v>
      </c>
      <c r="B165">
        <v>10026298.47336376</v>
      </c>
      <c r="C165">
        <v>1341028.991545446</v>
      </c>
    </row>
    <row r="166" spans="1:3">
      <c r="A166">
        <v>164</v>
      </c>
      <c r="B166">
        <v>10014016.0515185</v>
      </c>
      <c r="C166">
        <v>1352154.306931556</v>
      </c>
    </row>
    <row r="167" spans="1:3">
      <c r="A167">
        <v>165</v>
      </c>
      <c r="B167">
        <v>10005886.42201924</v>
      </c>
      <c r="C167">
        <v>1361650.210222748</v>
      </c>
    </row>
    <row r="168" spans="1:3">
      <c r="A168">
        <v>166</v>
      </c>
      <c r="B168">
        <v>9998455.378015</v>
      </c>
      <c r="C168">
        <v>1370704.067120739</v>
      </c>
    </row>
    <row r="169" spans="1:3">
      <c r="A169">
        <v>167</v>
      </c>
      <c r="B169">
        <v>9993537.06513199</v>
      </c>
      <c r="C169">
        <v>1376011.131604786</v>
      </c>
    </row>
    <row r="170" spans="1:3">
      <c r="A170">
        <v>168</v>
      </c>
      <c r="B170">
        <v>9991642.99035492</v>
      </c>
      <c r="C170">
        <v>1378073.958999188</v>
      </c>
    </row>
    <row r="171" spans="1:3">
      <c r="A171">
        <v>169</v>
      </c>
      <c r="B171">
        <v>9991757.261391167</v>
      </c>
      <c r="C171">
        <v>1378174.128100517</v>
      </c>
    </row>
    <row r="172" spans="1:3">
      <c r="A172">
        <v>170</v>
      </c>
      <c r="B172">
        <v>9985358.39431742</v>
      </c>
      <c r="C172">
        <v>1386948.991600253</v>
      </c>
    </row>
    <row r="173" spans="1:3">
      <c r="A173">
        <v>171</v>
      </c>
      <c r="B173">
        <v>9976963.185768018</v>
      </c>
      <c r="C173">
        <v>1398895.661961544</v>
      </c>
    </row>
    <row r="174" spans="1:3">
      <c r="A174">
        <v>172</v>
      </c>
      <c r="B174">
        <v>9971526.41620107</v>
      </c>
      <c r="C174">
        <v>1406969.142078881</v>
      </c>
    </row>
    <row r="175" spans="1:3">
      <c r="A175">
        <v>173</v>
      </c>
      <c r="B175">
        <v>9967487.866112825</v>
      </c>
      <c r="C175">
        <v>1413029.520557991</v>
      </c>
    </row>
    <row r="176" spans="1:3">
      <c r="A176">
        <v>174</v>
      </c>
      <c r="B176">
        <v>9959393.823720958</v>
      </c>
      <c r="C176">
        <v>1424668.23974723</v>
      </c>
    </row>
    <row r="177" spans="1:3">
      <c r="A177">
        <v>175</v>
      </c>
      <c r="B177">
        <v>9952028.951106533</v>
      </c>
      <c r="C177">
        <v>1436735.140905521</v>
      </c>
    </row>
    <row r="178" spans="1:3">
      <c r="A178">
        <v>176</v>
      </c>
      <c r="B178">
        <v>9947575.482933609</v>
      </c>
      <c r="C178">
        <v>1442791.874806283</v>
      </c>
    </row>
    <row r="179" spans="1:3">
      <c r="A179">
        <v>177</v>
      </c>
      <c r="B179">
        <v>9945435.101611631</v>
      </c>
      <c r="C179">
        <v>1445264.986753414</v>
      </c>
    </row>
    <row r="180" spans="1:3">
      <c r="A180">
        <v>178</v>
      </c>
      <c r="B180">
        <v>9945454.330148693</v>
      </c>
      <c r="C180">
        <v>1444434.811469882</v>
      </c>
    </row>
    <row r="181" spans="1:3">
      <c r="A181">
        <v>179</v>
      </c>
      <c r="B181">
        <v>9943622.169182349</v>
      </c>
      <c r="C181">
        <v>1449119.59651818</v>
      </c>
    </row>
    <row r="182" spans="1:3">
      <c r="A182">
        <v>180</v>
      </c>
      <c r="B182">
        <v>9943718.667068973</v>
      </c>
      <c r="C182">
        <v>1450086.936996858</v>
      </c>
    </row>
    <row r="183" spans="1:3">
      <c r="A183">
        <v>181</v>
      </c>
      <c r="B183">
        <v>9937683.945464224</v>
      </c>
      <c r="C183">
        <v>1459059.549144984</v>
      </c>
    </row>
    <row r="184" spans="1:3">
      <c r="A184">
        <v>182</v>
      </c>
      <c r="B184">
        <v>9933652.65498513</v>
      </c>
      <c r="C184">
        <v>1464326.370295991</v>
      </c>
    </row>
    <row r="185" spans="1:3">
      <c r="A185">
        <v>183</v>
      </c>
      <c r="B185">
        <v>9928782.633276395</v>
      </c>
      <c r="C185">
        <v>1471019.262130146</v>
      </c>
    </row>
    <row r="186" spans="1:3">
      <c r="A186">
        <v>184</v>
      </c>
      <c r="B186">
        <v>9922652.197292564</v>
      </c>
      <c r="C186">
        <v>1486005.597563509</v>
      </c>
    </row>
    <row r="187" spans="1:3">
      <c r="A187">
        <v>185</v>
      </c>
      <c r="B187">
        <v>9918354.073439769</v>
      </c>
      <c r="C187">
        <v>1494740.837034759</v>
      </c>
    </row>
    <row r="188" spans="1:3">
      <c r="A188">
        <v>186</v>
      </c>
      <c r="B188">
        <v>9914525.874839373</v>
      </c>
      <c r="C188">
        <v>1503003.391830687</v>
      </c>
    </row>
    <row r="189" spans="1:3">
      <c r="A189">
        <v>187</v>
      </c>
      <c r="B189">
        <v>9912188.265858708</v>
      </c>
      <c r="C189">
        <v>1509397.463359073</v>
      </c>
    </row>
    <row r="190" spans="1:3">
      <c r="A190">
        <v>188</v>
      </c>
      <c r="B190">
        <v>9912371.432086252</v>
      </c>
      <c r="C190">
        <v>1509161.522666795</v>
      </c>
    </row>
    <row r="191" spans="1:3">
      <c r="A191">
        <v>189</v>
      </c>
      <c r="B191">
        <v>9911175.300705981</v>
      </c>
      <c r="C191">
        <v>1511934.886440326</v>
      </c>
    </row>
    <row r="192" spans="1:3">
      <c r="A192">
        <v>190</v>
      </c>
      <c r="B192">
        <v>9911128.722602548</v>
      </c>
      <c r="C192">
        <v>1511963.026405156</v>
      </c>
    </row>
    <row r="193" spans="1:3">
      <c r="A193">
        <v>191</v>
      </c>
      <c r="B193">
        <v>9906306.133404857</v>
      </c>
      <c r="C193">
        <v>1522328.971508836</v>
      </c>
    </row>
    <row r="194" spans="1:3">
      <c r="A194">
        <v>192</v>
      </c>
      <c r="B194">
        <v>9903576.343286188</v>
      </c>
      <c r="C194">
        <v>1528713.602116785</v>
      </c>
    </row>
    <row r="195" spans="1:3">
      <c r="A195">
        <v>193</v>
      </c>
      <c r="B195">
        <v>9901634.559532685</v>
      </c>
      <c r="C195">
        <v>1533578.656589368</v>
      </c>
    </row>
    <row r="196" spans="1:3">
      <c r="A196">
        <v>194</v>
      </c>
      <c r="B196">
        <v>9901601.4454778</v>
      </c>
      <c r="C196">
        <v>1534317.523085288</v>
      </c>
    </row>
    <row r="197" spans="1:3">
      <c r="A197">
        <v>195</v>
      </c>
      <c r="B197">
        <v>9896898.185206283</v>
      </c>
      <c r="C197">
        <v>1547319.065566992</v>
      </c>
    </row>
    <row r="198" spans="1:3">
      <c r="A198">
        <v>196</v>
      </c>
      <c r="B198">
        <v>9894613.148227349</v>
      </c>
      <c r="C198">
        <v>1555773.490681175</v>
      </c>
    </row>
    <row r="199" spans="1:3">
      <c r="A199">
        <v>197</v>
      </c>
      <c r="B199">
        <v>9893590.08365625</v>
      </c>
      <c r="C199">
        <v>1560365.819033199</v>
      </c>
    </row>
    <row r="200" spans="1:3">
      <c r="A200">
        <v>198</v>
      </c>
      <c r="B200">
        <v>9893759.864626104</v>
      </c>
      <c r="C200">
        <v>1561150.64939134</v>
      </c>
    </row>
    <row r="201" spans="1:3">
      <c r="A201">
        <v>199</v>
      </c>
      <c r="B201">
        <v>9892581.038966492</v>
      </c>
      <c r="C201">
        <v>1562460.808534755</v>
      </c>
    </row>
    <row r="202" spans="1:3">
      <c r="A202">
        <v>200</v>
      </c>
      <c r="B202">
        <v>9892564.047801301</v>
      </c>
      <c r="C202">
        <v>1561322.17406325</v>
      </c>
    </row>
    <row r="203" spans="1:3">
      <c r="A203">
        <v>201</v>
      </c>
      <c r="B203">
        <v>9889710.276895404</v>
      </c>
      <c r="C203">
        <v>1571648.228954576</v>
      </c>
    </row>
    <row r="204" spans="1:3">
      <c r="A204">
        <v>202</v>
      </c>
      <c r="B204">
        <v>9887976.266501026</v>
      </c>
      <c r="C204">
        <v>1580429.911846426</v>
      </c>
    </row>
    <row r="205" spans="1:3">
      <c r="A205">
        <v>203</v>
      </c>
      <c r="B205">
        <v>9886165.469494972</v>
      </c>
      <c r="C205">
        <v>1591239.821787206</v>
      </c>
    </row>
    <row r="206" spans="1:3">
      <c r="A206">
        <v>204</v>
      </c>
      <c r="B206">
        <v>9883142.100985304</v>
      </c>
      <c r="C206">
        <v>1599177.67533501</v>
      </c>
    </row>
    <row r="207" spans="1:3">
      <c r="A207">
        <v>205</v>
      </c>
      <c r="B207">
        <v>9881198.696673835</v>
      </c>
      <c r="C207">
        <v>1607503.618665559</v>
      </c>
    </row>
    <row r="208" spans="1:3">
      <c r="A208">
        <v>206</v>
      </c>
      <c r="B208">
        <v>9879569.620910192</v>
      </c>
      <c r="C208">
        <v>1614932.646989861</v>
      </c>
    </row>
    <row r="209" spans="1:3">
      <c r="A209">
        <v>207</v>
      </c>
      <c r="B209">
        <v>9878575.461091891</v>
      </c>
      <c r="C209">
        <v>1618195.175536355</v>
      </c>
    </row>
    <row r="210" spans="1:3">
      <c r="A210">
        <v>208</v>
      </c>
      <c r="B210">
        <v>9878696.279883981</v>
      </c>
      <c r="C210">
        <v>1618021.307755964</v>
      </c>
    </row>
    <row r="211" spans="1:3">
      <c r="A211">
        <v>209</v>
      </c>
      <c r="B211">
        <v>9877643.524540525</v>
      </c>
      <c r="C211">
        <v>1624728.318695305</v>
      </c>
    </row>
    <row r="212" spans="1:3">
      <c r="A212">
        <v>210</v>
      </c>
      <c r="B212">
        <v>9877573.700463263</v>
      </c>
      <c r="C212">
        <v>1624544.180455229</v>
      </c>
    </row>
    <row r="213" spans="1:3">
      <c r="A213">
        <v>211</v>
      </c>
      <c r="B213">
        <v>9875914.050041374</v>
      </c>
      <c r="C213">
        <v>1634546.370347691</v>
      </c>
    </row>
    <row r="214" spans="1:3">
      <c r="A214">
        <v>212</v>
      </c>
      <c r="B214">
        <v>9875006.410640404</v>
      </c>
      <c r="C214">
        <v>1640386.876360846</v>
      </c>
    </row>
    <row r="215" spans="1:3">
      <c r="A215">
        <v>213</v>
      </c>
      <c r="B215">
        <v>9875131.513179148</v>
      </c>
      <c r="C215">
        <v>1641039.038313709</v>
      </c>
    </row>
    <row r="216" spans="1:3">
      <c r="A216">
        <v>214</v>
      </c>
      <c r="B216">
        <v>9874457.067843577</v>
      </c>
      <c r="C216">
        <v>1644196.430741722</v>
      </c>
    </row>
    <row r="217" spans="1:3">
      <c r="A217">
        <v>215</v>
      </c>
      <c r="B217">
        <v>9874540.624547057</v>
      </c>
      <c r="C217">
        <v>1645323.61331177</v>
      </c>
    </row>
    <row r="218" spans="1:3">
      <c r="A218">
        <v>216</v>
      </c>
      <c r="B218">
        <v>9872657.494725877</v>
      </c>
      <c r="C218">
        <v>1655586.587054586</v>
      </c>
    </row>
    <row r="219" spans="1:3">
      <c r="A219">
        <v>217</v>
      </c>
      <c r="B219">
        <v>9872113.49221359</v>
      </c>
      <c r="C219">
        <v>1656632.054287705</v>
      </c>
    </row>
    <row r="220" spans="1:3">
      <c r="A220">
        <v>218</v>
      </c>
      <c r="B220">
        <v>9872046.294694185</v>
      </c>
      <c r="C220">
        <v>1655155.209458655</v>
      </c>
    </row>
    <row r="221" spans="1:3">
      <c r="A221">
        <v>219</v>
      </c>
      <c r="B221">
        <v>9871611.648308439</v>
      </c>
      <c r="C221">
        <v>1657214.008487899</v>
      </c>
    </row>
    <row r="222" spans="1:3">
      <c r="A222">
        <v>220</v>
      </c>
      <c r="B222">
        <v>9871644.570118718</v>
      </c>
      <c r="C222">
        <v>1657761.907932902</v>
      </c>
    </row>
    <row r="223" spans="1:3">
      <c r="A223">
        <v>221</v>
      </c>
      <c r="B223">
        <v>9870801.224714395</v>
      </c>
      <c r="C223">
        <v>1664566.647518663</v>
      </c>
    </row>
    <row r="224" spans="1:3">
      <c r="A224">
        <v>222</v>
      </c>
      <c r="B224">
        <v>9870084.125915542</v>
      </c>
      <c r="C224">
        <v>1665971.457963282</v>
      </c>
    </row>
    <row r="225" spans="1:3">
      <c r="A225">
        <v>223</v>
      </c>
      <c r="B225">
        <v>9869930.205334101</v>
      </c>
      <c r="C225">
        <v>1662998.725638662</v>
      </c>
    </row>
    <row r="226" spans="1:3">
      <c r="A226">
        <v>224</v>
      </c>
      <c r="B226">
        <v>9868905.896260871</v>
      </c>
      <c r="C226">
        <v>1674000.08870334</v>
      </c>
    </row>
    <row r="227" spans="1:3">
      <c r="A227">
        <v>225</v>
      </c>
      <c r="B227">
        <v>9868251.606273852</v>
      </c>
      <c r="C227">
        <v>1680269.190465051</v>
      </c>
    </row>
    <row r="228" spans="1:3">
      <c r="A228">
        <v>226</v>
      </c>
      <c r="B228">
        <v>9867780.147655727</v>
      </c>
      <c r="C228">
        <v>1685876.537845517</v>
      </c>
    </row>
    <row r="229" spans="1:3">
      <c r="A229">
        <v>227</v>
      </c>
      <c r="B229">
        <v>9867628.396708662</v>
      </c>
      <c r="C229">
        <v>1690806.371770117</v>
      </c>
    </row>
    <row r="230" spans="1:3">
      <c r="A230">
        <v>228</v>
      </c>
      <c r="B230">
        <v>9867771.561203761</v>
      </c>
      <c r="C230">
        <v>1689890.253836841</v>
      </c>
    </row>
    <row r="231" spans="1:3">
      <c r="A231">
        <v>229</v>
      </c>
      <c r="B231">
        <v>9867653.818688562</v>
      </c>
      <c r="C231">
        <v>1691127.57027905</v>
      </c>
    </row>
    <row r="232" spans="1:3">
      <c r="A232">
        <v>230</v>
      </c>
      <c r="B232">
        <v>9867601.569504123</v>
      </c>
      <c r="C232">
        <v>1690674.239462937</v>
      </c>
    </row>
    <row r="233" spans="1:3">
      <c r="A233">
        <v>231</v>
      </c>
      <c r="B233">
        <v>9867065.250483371</v>
      </c>
      <c r="C233">
        <v>1695264.134105977</v>
      </c>
    </row>
    <row r="234" spans="1:3">
      <c r="A234">
        <v>232</v>
      </c>
      <c r="B234">
        <v>9866823.516369704</v>
      </c>
      <c r="C234">
        <v>1697549.258717665</v>
      </c>
    </row>
    <row r="235" spans="1:3">
      <c r="A235">
        <v>233</v>
      </c>
      <c r="B235">
        <v>9866863.591113031</v>
      </c>
      <c r="C235">
        <v>1698944.838104049</v>
      </c>
    </row>
    <row r="236" spans="1:3">
      <c r="A236">
        <v>234</v>
      </c>
      <c r="B236">
        <v>9866764.080177367</v>
      </c>
      <c r="C236">
        <v>1699965.784292533</v>
      </c>
    </row>
    <row r="237" spans="1:3">
      <c r="A237">
        <v>235</v>
      </c>
      <c r="B237">
        <v>9866782.888233753</v>
      </c>
      <c r="C237">
        <v>1701628.225864221</v>
      </c>
    </row>
    <row r="238" spans="1:3">
      <c r="A238">
        <v>236</v>
      </c>
      <c r="B238">
        <v>9866469.837096371</v>
      </c>
      <c r="C238">
        <v>1707073.123582988</v>
      </c>
    </row>
    <row r="239" spans="1:3">
      <c r="A239">
        <v>237</v>
      </c>
      <c r="B239">
        <v>9866575.703033173</v>
      </c>
      <c r="C239">
        <v>1711879.01192557</v>
      </c>
    </row>
    <row r="240" spans="1:3">
      <c r="A240">
        <v>238</v>
      </c>
      <c r="B240">
        <v>9866462.668088041</v>
      </c>
      <c r="C240">
        <v>1704793.381272912</v>
      </c>
    </row>
    <row r="241" spans="1:3">
      <c r="A241">
        <v>239</v>
      </c>
      <c r="B241">
        <v>9866585.930263072</v>
      </c>
      <c r="C241">
        <v>1706272.193804598</v>
      </c>
    </row>
    <row r="242" spans="1:3">
      <c r="A242">
        <v>240</v>
      </c>
      <c r="B242">
        <v>9866481.776543515</v>
      </c>
      <c r="C242">
        <v>1705034.28232572</v>
      </c>
    </row>
    <row r="243" spans="1:3">
      <c r="A243">
        <v>241</v>
      </c>
      <c r="B243">
        <v>9866279.470117332</v>
      </c>
      <c r="C243">
        <v>1707262.324326553</v>
      </c>
    </row>
    <row r="244" spans="1:3">
      <c r="A244">
        <v>242</v>
      </c>
      <c r="B244">
        <v>9866272.767612694</v>
      </c>
      <c r="C244">
        <v>1704249.183101131</v>
      </c>
    </row>
    <row r="245" spans="1:3">
      <c r="A245">
        <v>243</v>
      </c>
      <c r="B245">
        <v>9866238.290791882</v>
      </c>
      <c r="C245">
        <v>1714019.77476661</v>
      </c>
    </row>
    <row r="246" spans="1:3">
      <c r="A246">
        <v>244</v>
      </c>
      <c r="B246">
        <v>9866273.785099592</v>
      </c>
      <c r="C246">
        <v>1713640.619398677</v>
      </c>
    </row>
    <row r="247" spans="1:3">
      <c r="A247">
        <v>245</v>
      </c>
      <c r="B247">
        <v>9866261.09786457</v>
      </c>
      <c r="C247">
        <v>1715247.063700723</v>
      </c>
    </row>
    <row r="248" spans="1:3">
      <c r="A248">
        <v>246</v>
      </c>
      <c r="B248">
        <v>9866319.033146923</v>
      </c>
      <c r="C248">
        <v>1715547.581395433</v>
      </c>
    </row>
    <row r="249" spans="1:3">
      <c r="A249">
        <v>247</v>
      </c>
      <c r="B249">
        <v>9866373.014307367</v>
      </c>
      <c r="C249">
        <v>1712488.31473544</v>
      </c>
    </row>
    <row r="250" spans="1:3">
      <c r="A250">
        <v>248</v>
      </c>
      <c r="B250">
        <v>9866416.166095987</v>
      </c>
      <c r="C250">
        <v>1713764.852097253</v>
      </c>
    </row>
    <row r="251" spans="1:3">
      <c r="A251">
        <v>249</v>
      </c>
      <c r="B251">
        <v>9866285.929779757</v>
      </c>
      <c r="C251">
        <v>1715297.724759835</v>
      </c>
    </row>
    <row r="252" spans="1:3">
      <c r="A252">
        <v>250</v>
      </c>
      <c r="B252">
        <v>9866336.02725379</v>
      </c>
      <c r="C252">
        <v>1713650.429478653</v>
      </c>
    </row>
    <row r="253" spans="1:3">
      <c r="A253">
        <v>251</v>
      </c>
      <c r="B253">
        <v>9866345.111127485</v>
      </c>
      <c r="C253">
        <v>1715744.132764235</v>
      </c>
    </row>
    <row r="254" spans="1:3">
      <c r="A254">
        <v>252</v>
      </c>
      <c r="B254">
        <v>9866319.45203089</v>
      </c>
      <c r="C254">
        <v>1712327.225199437</v>
      </c>
    </row>
    <row r="255" spans="1:3">
      <c r="A255">
        <v>253</v>
      </c>
      <c r="B255">
        <v>9866238.702643743</v>
      </c>
      <c r="C255">
        <v>1716050.010883259</v>
      </c>
    </row>
    <row r="256" spans="1:3">
      <c r="A256">
        <v>254</v>
      </c>
      <c r="B256">
        <v>9866353.94617462</v>
      </c>
      <c r="C256">
        <v>1713663.668166014</v>
      </c>
    </row>
    <row r="257" spans="1:3">
      <c r="A257">
        <v>255</v>
      </c>
      <c r="B257">
        <v>9866344.269888643</v>
      </c>
      <c r="C257">
        <v>1708549.522678301</v>
      </c>
    </row>
    <row r="258" spans="1:3">
      <c r="A258">
        <v>256</v>
      </c>
      <c r="B258">
        <v>9866323.325230667</v>
      </c>
      <c r="C258">
        <v>1712243.072301181</v>
      </c>
    </row>
    <row r="259" spans="1:3">
      <c r="A259">
        <v>257</v>
      </c>
      <c r="B259">
        <v>9866220.499550994</v>
      </c>
      <c r="C259">
        <v>1716964.883802542</v>
      </c>
    </row>
    <row r="260" spans="1:3">
      <c r="A260">
        <v>258</v>
      </c>
      <c r="B260">
        <v>9866239.851721581</v>
      </c>
      <c r="C260">
        <v>1716958.467144547</v>
      </c>
    </row>
    <row r="261" spans="1:3">
      <c r="A261">
        <v>259</v>
      </c>
      <c r="B261">
        <v>9866212.696509354</v>
      </c>
      <c r="C261">
        <v>1718472.201876706</v>
      </c>
    </row>
    <row r="262" spans="1:3">
      <c r="A262">
        <v>260</v>
      </c>
      <c r="B262">
        <v>9866210.309135495</v>
      </c>
      <c r="C262">
        <v>1717285.95797794</v>
      </c>
    </row>
    <row r="263" spans="1:3">
      <c r="A263">
        <v>261</v>
      </c>
      <c r="B263">
        <v>9866209.326239672</v>
      </c>
      <c r="C263">
        <v>1717257.114326269</v>
      </c>
    </row>
    <row r="264" spans="1:3">
      <c r="A264">
        <v>262</v>
      </c>
      <c r="B264">
        <v>9866216.100932745</v>
      </c>
      <c r="C264">
        <v>1715709.091507943</v>
      </c>
    </row>
    <row r="265" spans="1:3">
      <c r="A265">
        <v>263</v>
      </c>
      <c r="B265">
        <v>9866193.763953151</v>
      </c>
      <c r="C265">
        <v>1717390.842255995</v>
      </c>
    </row>
    <row r="266" spans="1:3">
      <c r="A266">
        <v>264</v>
      </c>
      <c r="B266">
        <v>9866197.611797806</v>
      </c>
      <c r="C266">
        <v>1718868.888284285</v>
      </c>
    </row>
    <row r="267" spans="1:3">
      <c r="A267">
        <v>265</v>
      </c>
      <c r="B267">
        <v>9866173.831105484</v>
      </c>
      <c r="C267">
        <v>1717682.251471028</v>
      </c>
    </row>
    <row r="268" spans="1:3">
      <c r="A268">
        <v>266</v>
      </c>
      <c r="B268">
        <v>9866225.974415874</v>
      </c>
      <c r="C268">
        <v>1717147.486898947</v>
      </c>
    </row>
    <row r="269" spans="1:3">
      <c r="A269">
        <v>267</v>
      </c>
      <c r="B269">
        <v>9866140.879444603</v>
      </c>
      <c r="C269">
        <v>1717741.019244826</v>
      </c>
    </row>
    <row r="270" spans="1:3">
      <c r="A270">
        <v>268</v>
      </c>
      <c r="B270">
        <v>9866190.009140337</v>
      </c>
      <c r="C270">
        <v>1720197.36277489</v>
      </c>
    </row>
    <row r="271" spans="1:3">
      <c r="A271">
        <v>269</v>
      </c>
      <c r="B271">
        <v>9866070.268649882</v>
      </c>
      <c r="C271">
        <v>1717132.476162434</v>
      </c>
    </row>
    <row r="272" spans="1:3">
      <c r="A272">
        <v>270</v>
      </c>
      <c r="B272">
        <v>9866114.965157924</v>
      </c>
      <c r="C272">
        <v>1716828.262066302</v>
      </c>
    </row>
    <row r="273" spans="1:3">
      <c r="A273">
        <v>271</v>
      </c>
      <c r="B273">
        <v>9866072.908851644</v>
      </c>
      <c r="C273">
        <v>1716468.13613096</v>
      </c>
    </row>
    <row r="274" spans="1:3">
      <c r="A274">
        <v>272</v>
      </c>
      <c r="B274">
        <v>9866091.582179371</v>
      </c>
      <c r="C274">
        <v>1717156.66260438</v>
      </c>
    </row>
    <row r="275" spans="1:3">
      <c r="A275">
        <v>273</v>
      </c>
      <c r="B275">
        <v>9866056.088002676</v>
      </c>
      <c r="C275">
        <v>1716099.700867553</v>
      </c>
    </row>
    <row r="276" spans="1:3">
      <c r="A276">
        <v>274</v>
      </c>
      <c r="B276">
        <v>9866065.06830387</v>
      </c>
      <c r="C276">
        <v>1714962.43087915</v>
      </c>
    </row>
    <row r="277" spans="1:3">
      <c r="A277">
        <v>275</v>
      </c>
      <c r="B277">
        <v>9866069.686406769</v>
      </c>
      <c r="C277">
        <v>1715563.524735493</v>
      </c>
    </row>
    <row r="278" spans="1:3">
      <c r="A278">
        <v>276</v>
      </c>
      <c r="B278">
        <v>9866067.116988225</v>
      </c>
      <c r="C278">
        <v>1717341.98359318</v>
      </c>
    </row>
    <row r="279" spans="1:3">
      <c r="A279">
        <v>277</v>
      </c>
      <c r="B279">
        <v>9866038.460966354</v>
      </c>
      <c r="C279">
        <v>1714207.038047474</v>
      </c>
    </row>
    <row r="280" spans="1:3">
      <c r="A280">
        <v>278</v>
      </c>
      <c r="B280">
        <v>9866053.766411223</v>
      </c>
      <c r="C280">
        <v>1714947.530076984</v>
      </c>
    </row>
    <row r="281" spans="1:3">
      <c r="A281">
        <v>279</v>
      </c>
      <c r="B281">
        <v>9866060.182277579</v>
      </c>
      <c r="C281">
        <v>1713512.67531356</v>
      </c>
    </row>
    <row r="282" spans="1:3">
      <c r="A282">
        <v>280</v>
      </c>
      <c r="B282">
        <v>9866051.838137321</v>
      </c>
      <c r="C282">
        <v>1712573.240235728</v>
      </c>
    </row>
    <row r="283" spans="1:3">
      <c r="A283">
        <v>281</v>
      </c>
      <c r="B283">
        <v>9866065.75013357</v>
      </c>
      <c r="C283">
        <v>1711951.508080916</v>
      </c>
    </row>
    <row r="284" spans="1:3">
      <c r="A284">
        <v>282</v>
      </c>
      <c r="B284">
        <v>9866084.161531396</v>
      </c>
      <c r="C284">
        <v>1714185.007430669</v>
      </c>
    </row>
    <row r="285" spans="1:3">
      <c r="A285">
        <v>283</v>
      </c>
      <c r="B285">
        <v>9866053.152226072</v>
      </c>
      <c r="C285">
        <v>1713964.132836318</v>
      </c>
    </row>
    <row r="286" spans="1:3">
      <c r="A286">
        <v>284</v>
      </c>
      <c r="B286">
        <v>9866036.923699524</v>
      </c>
      <c r="C286">
        <v>1715647.098153332</v>
      </c>
    </row>
    <row r="287" spans="1:3">
      <c r="A287">
        <v>285</v>
      </c>
      <c r="B287">
        <v>9866030.818844695</v>
      </c>
      <c r="C287">
        <v>1716230.484178728</v>
      </c>
    </row>
    <row r="288" spans="1:3">
      <c r="A288">
        <v>286</v>
      </c>
      <c r="B288">
        <v>9866054.426051266</v>
      </c>
      <c r="C288">
        <v>1716085.509837035</v>
      </c>
    </row>
    <row r="289" spans="1:3">
      <c r="A289">
        <v>287</v>
      </c>
      <c r="B289">
        <v>9866038.611972721</v>
      </c>
      <c r="C289">
        <v>1714299.627563372</v>
      </c>
    </row>
    <row r="290" spans="1:3">
      <c r="A290">
        <v>288</v>
      </c>
      <c r="B290">
        <v>9866044.361222072</v>
      </c>
      <c r="C290">
        <v>1717475.70676977</v>
      </c>
    </row>
    <row r="291" spans="1:3">
      <c r="A291">
        <v>289</v>
      </c>
      <c r="B291">
        <v>9866036.246054066</v>
      </c>
      <c r="C291">
        <v>1719466.383989853</v>
      </c>
    </row>
    <row r="292" spans="1:3">
      <c r="A292">
        <v>290</v>
      </c>
      <c r="B292">
        <v>9866020.346416732</v>
      </c>
      <c r="C292">
        <v>1715642.433458235</v>
      </c>
    </row>
    <row r="293" spans="1:3">
      <c r="A293">
        <v>291</v>
      </c>
      <c r="B293">
        <v>9866033.203413179</v>
      </c>
      <c r="C293">
        <v>1716025.412152669</v>
      </c>
    </row>
    <row r="294" spans="1:3">
      <c r="A294">
        <v>292</v>
      </c>
      <c r="B294">
        <v>9866044.673347972</v>
      </c>
      <c r="C294">
        <v>1715021.226218819</v>
      </c>
    </row>
    <row r="295" spans="1:3">
      <c r="A295">
        <v>293</v>
      </c>
      <c r="B295">
        <v>9866045.461445462</v>
      </c>
      <c r="C295">
        <v>1715920.919368781</v>
      </c>
    </row>
    <row r="296" spans="1:3">
      <c r="A296">
        <v>294</v>
      </c>
      <c r="B296">
        <v>9866025.294399722</v>
      </c>
      <c r="C296">
        <v>1715713.606558195</v>
      </c>
    </row>
    <row r="297" spans="1:3">
      <c r="A297">
        <v>295</v>
      </c>
      <c r="B297">
        <v>9866023.749138927</v>
      </c>
      <c r="C297">
        <v>1715935.27115587</v>
      </c>
    </row>
    <row r="298" spans="1:3">
      <c r="A298">
        <v>296</v>
      </c>
      <c r="B298">
        <v>9865997.680904148</v>
      </c>
      <c r="C298">
        <v>1715839.418596875</v>
      </c>
    </row>
    <row r="299" spans="1:3">
      <c r="A299">
        <v>297</v>
      </c>
      <c r="B299">
        <v>9866003.174433595</v>
      </c>
      <c r="C299">
        <v>1716672.33321324</v>
      </c>
    </row>
    <row r="300" spans="1:3">
      <c r="A300">
        <v>298</v>
      </c>
      <c r="B300">
        <v>9865997.529684303</v>
      </c>
      <c r="C300">
        <v>1716116.763352472</v>
      </c>
    </row>
    <row r="301" spans="1:3">
      <c r="A301">
        <v>299</v>
      </c>
      <c r="B301">
        <v>9866002.422103126</v>
      </c>
      <c r="C301">
        <v>1716091.329920085</v>
      </c>
    </row>
    <row r="302" spans="1:3">
      <c r="A302">
        <v>300</v>
      </c>
      <c r="B302">
        <v>9865991.907739557</v>
      </c>
      <c r="C302">
        <v>1714893.867757057</v>
      </c>
    </row>
    <row r="303" spans="1:3">
      <c r="A303">
        <v>301</v>
      </c>
      <c r="B303">
        <v>9866000.42384153</v>
      </c>
      <c r="C303">
        <v>1714460.046739848</v>
      </c>
    </row>
    <row r="304" spans="1:3">
      <c r="A304">
        <v>302</v>
      </c>
      <c r="B304">
        <v>9866000.478401242</v>
      </c>
      <c r="C304">
        <v>1714999.351830654</v>
      </c>
    </row>
    <row r="305" spans="1:3">
      <c r="A305">
        <v>303</v>
      </c>
      <c r="B305">
        <v>9866004.988432743</v>
      </c>
      <c r="C305">
        <v>1714870.017941953</v>
      </c>
    </row>
    <row r="306" spans="1:3">
      <c r="A306">
        <v>304</v>
      </c>
      <c r="B306">
        <v>9865999.009892352</v>
      </c>
      <c r="C306">
        <v>1713854.731230856</v>
      </c>
    </row>
    <row r="307" spans="1:3">
      <c r="A307">
        <v>305</v>
      </c>
      <c r="B307">
        <v>9865999.133161398</v>
      </c>
      <c r="C307">
        <v>1714242.395182851</v>
      </c>
    </row>
    <row r="308" spans="1:3">
      <c r="A308">
        <v>306</v>
      </c>
      <c r="B308">
        <v>9865980.864245931</v>
      </c>
      <c r="C308">
        <v>1715370.3066523</v>
      </c>
    </row>
    <row r="309" spans="1:3">
      <c r="A309">
        <v>307</v>
      </c>
      <c r="B309">
        <v>9865977.655409988</v>
      </c>
      <c r="C309">
        <v>1715738.012402772</v>
      </c>
    </row>
    <row r="310" spans="1:3">
      <c r="A310">
        <v>308</v>
      </c>
      <c r="B310">
        <v>9865987.475068744</v>
      </c>
      <c r="C310">
        <v>1716087.830494957</v>
      </c>
    </row>
    <row r="311" spans="1:3">
      <c r="A311">
        <v>309</v>
      </c>
      <c r="B311">
        <v>9865967.973489916</v>
      </c>
      <c r="C311">
        <v>1713954.332997731</v>
      </c>
    </row>
    <row r="312" spans="1:3">
      <c r="A312">
        <v>310</v>
      </c>
      <c r="B312">
        <v>9865958.754312983</v>
      </c>
      <c r="C312">
        <v>1714708.603218833</v>
      </c>
    </row>
    <row r="313" spans="1:3">
      <c r="A313">
        <v>311</v>
      </c>
      <c r="B313">
        <v>9865959.396234419</v>
      </c>
      <c r="C313">
        <v>1714617.800703149</v>
      </c>
    </row>
    <row r="314" spans="1:3">
      <c r="A314">
        <v>312</v>
      </c>
      <c r="B314">
        <v>9865955.720886758</v>
      </c>
      <c r="C314">
        <v>1715417.989472859</v>
      </c>
    </row>
    <row r="315" spans="1:3">
      <c r="A315">
        <v>313</v>
      </c>
      <c r="B315">
        <v>9865959.646397792</v>
      </c>
      <c r="C315">
        <v>1716007.179853982</v>
      </c>
    </row>
    <row r="316" spans="1:3">
      <c r="A316">
        <v>314</v>
      </c>
      <c r="B316">
        <v>9865963.207084788</v>
      </c>
      <c r="C316">
        <v>1715703.064269574</v>
      </c>
    </row>
    <row r="317" spans="1:3">
      <c r="A317">
        <v>315</v>
      </c>
      <c r="B317">
        <v>9865957.477610473</v>
      </c>
      <c r="C317">
        <v>1717094.701246829</v>
      </c>
    </row>
    <row r="318" spans="1:3">
      <c r="A318">
        <v>316</v>
      </c>
      <c r="B318">
        <v>9865958.315436617</v>
      </c>
      <c r="C318">
        <v>1715728.414048997</v>
      </c>
    </row>
    <row r="319" spans="1:3">
      <c r="A319">
        <v>317</v>
      </c>
      <c r="B319">
        <v>9865957.358793275</v>
      </c>
      <c r="C319">
        <v>1715582.649935713</v>
      </c>
    </row>
    <row r="320" spans="1:3">
      <c r="A320">
        <v>318</v>
      </c>
      <c r="B320">
        <v>9865961.962245326</v>
      </c>
      <c r="C320">
        <v>1715555.83887499</v>
      </c>
    </row>
    <row r="321" spans="1:3">
      <c r="A321">
        <v>319</v>
      </c>
      <c r="B321">
        <v>9865960.709259527</v>
      </c>
      <c r="C321">
        <v>1715415.996434346</v>
      </c>
    </row>
    <row r="322" spans="1:3">
      <c r="A322">
        <v>320</v>
      </c>
      <c r="B322">
        <v>9865959.492452459</v>
      </c>
      <c r="C322">
        <v>1715802.650836999</v>
      </c>
    </row>
    <row r="323" spans="1:3">
      <c r="A323">
        <v>321</v>
      </c>
      <c r="B323">
        <v>9865956.870914936</v>
      </c>
      <c r="C323">
        <v>1714773.723882387</v>
      </c>
    </row>
    <row r="324" spans="1:3">
      <c r="A324">
        <v>322</v>
      </c>
      <c r="B324">
        <v>9865955.48921635</v>
      </c>
      <c r="C324">
        <v>1716120.373473423</v>
      </c>
    </row>
    <row r="325" spans="1:3">
      <c r="A325">
        <v>323</v>
      </c>
      <c r="B325">
        <v>9865958.829943644</v>
      </c>
      <c r="C325">
        <v>1715408.60951045</v>
      </c>
    </row>
    <row r="326" spans="1:3">
      <c r="A326">
        <v>324</v>
      </c>
      <c r="B326">
        <v>9865957.95218854</v>
      </c>
      <c r="C326">
        <v>1716305.410853798</v>
      </c>
    </row>
    <row r="327" spans="1:3">
      <c r="A327">
        <v>325</v>
      </c>
      <c r="B327">
        <v>9865963.664288837</v>
      </c>
      <c r="C327">
        <v>1716758.181739491</v>
      </c>
    </row>
    <row r="328" spans="1:3">
      <c r="A328">
        <v>326</v>
      </c>
      <c r="B328">
        <v>9865954.687142862</v>
      </c>
      <c r="C328">
        <v>1715445.424898702</v>
      </c>
    </row>
    <row r="329" spans="1:3">
      <c r="A329">
        <v>327</v>
      </c>
      <c r="B329">
        <v>9865958.608330032</v>
      </c>
      <c r="C329">
        <v>1715659.175640027</v>
      </c>
    </row>
    <row r="330" spans="1:3">
      <c r="A330">
        <v>328</v>
      </c>
      <c r="B330">
        <v>9865957.886766188</v>
      </c>
      <c r="C330">
        <v>1716098.056079464</v>
      </c>
    </row>
    <row r="331" spans="1:3">
      <c r="A331">
        <v>329</v>
      </c>
      <c r="B331">
        <v>9865958.81901703</v>
      </c>
      <c r="C331">
        <v>1715166.25615586</v>
      </c>
    </row>
    <row r="332" spans="1:3">
      <c r="A332">
        <v>330</v>
      </c>
      <c r="B332">
        <v>9865957.192935487</v>
      </c>
      <c r="C332">
        <v>1716196.366601322</v>
      </c>
    </row>
    <row r="333" spans="1:3">
      <c r="A333">
        <v>331</v>
      </c>
      <c r="B333">
        <v>9865956.711654577</v>
      </c>
      <c r="C333">
        <v>1715591.533891817</v>
      </c>
    </row>
    <row r="334" spans="1:3">
      <c r="A334">
        <v>332</v>
      </c>
      <c r="B334">
        <v>9865951.317660285</v>
      </c>
      <c r="C334">
        <v>1715817.5635363</v>
      </c>
    </row>
    <row r="335" spans="1:3">
      <c r="A335">
        <v>333</v>
      </c>
      <c r="B335">
        <v>9865951.249613475</v>
      </c>
      <c r="C335">
        <v>1715873.974356746</v>
      </c>
    </row>
    <row r="336" spans="1:3">
      <c r="A336">
        <v>334</v>
      </c>
      <c r="B336">
        <v>9865949.642925488</v>
      </c>
      <c r="C336">
        <v>1715799.404246643</v>
      </c>
    </row>
    <row r="337" spans="1:3">
      <c r="A337">
        <v>335</v>
      </c>
      <c r="B337">
        <v>9865948.133108027</v>
      </c>
      <c r="C337">
        <v>1716124.200747808</v>
      </c>
    </row>
    <row r="338" spans="1:3">
      <c r="A338">
        <v>336</v>
      </c>
      <c r="B338">
        <v>9865947.81173219</v>
      </c>
      <c r="C338">
        <v>1715853.812752795</v>
      </c>
    </row>
    <row r="339" spans="1:3">
      <c r="A339">
        <v>337</v>
      </c>
      <c r="B339">
        <v>9865951.34941007</v>
      </c>
      <c r="C339">
        <v>1716093.866025966</v>
      </c>
    </row>
    <row r="340" spans="1:3">
      <c r="A340">
        <v>338</v>
      </c>
      <c r="B340">
        <v>9865947.559172276</v>
      </c>
      <c r="C340">
        <v>1716274.546721403</v>
      </c>
    </row>
    <row r="341" spans="1:3">
      <c r="A341">
        <v>339</v>
      </c>
      <c r="B341">
        <v>9865949.15331612</v>
      </c>
      <c r="C341">
        <v>1716298.074851581</v>
      </c>
    </row>
    <row r="342" spans="1:3">
      <c r="A342">
        <v>340</v>
      </c>
      <c r="B342">
        <v>9865947.77903829</v>
      </c>
      <c r="C342">
        <v>1715335.230931509</v>
      </c>
    </row>
    <row r="343" spans="1:3">
      <c r="A343">
        <v>341</v>
      </c>
      <c r="B343">
        <v>9865948.632965086</v>
      </c>
      <c r="C343">
        <v>1716223.831744953</v>
      </c>
    </row>
    <row r="344" spans="1:3">
      <c r="A344">
        <v>342</v>
      </c>
      <c r="B344">
        <v>9865943.463803548</v>
      </c>
      <c r="C344">
        <v>1716288.559088174</v>
      </c>
    </row>
    <row r="345" spans="1:3">
      <c r="A345">
        <v>343</v>
      </c>
      <c r="B345">
        <v>9865946.909333443</v>
      </c>
      <c r="C345">
        <v>1716372.609439845</v>
      </c>
    </row>
    <row r="346" spans="1:3">
      <c r="A346">
        <v>344</v>
      </c>
      <c r="B346">
        <v>9865944.50480837</v>
      </c>
      <c r="C346">
        <v>1716132.433218921</v>
      </c>
    </row>
    <row r="347" spans="1:3">
      <c r="A347">
        <v>345</v>
      </c>
      <c r="B347">
        <v>9865946.220961925</v>
      </c>
      <c r="C347">
        <v>1716401.203321434</v>
      </c>
    </row>
    <row r="348" spans="1:3">
      <c r="A348">
        <v>346</v>
      </c>
      <c r="B348">
        <v>9865944.251164513</v>
      </c>
      <c r="C348">
        <v>1715979.909848208</v>
      </c>
    </row>
    <row r="349" spans="1:3">
      <c r="A349">
        <v>347</v>
      </c>
      <c r="B349">
        <v>9865942.158038119</v>
      </c>
      <c r="C349">
        <v>1715666.716146035</v>
      </c>
    </row>
    <row r="350" spans="1:3">
      <c r="A350">
        <v>348</v>
      </c>
      <c r="B350">
        <v>9865941.885952597</v>
      </c>
      <c r="C350">
        <v>1715722.334387472</v>
      </c>
    </row>
    <row r="351" spans="1:3">
      <c r="A351">
        <v>349</v>
      </c>
      <c r="B351">
        <v>9865939.509686206</v>
      </c>
      <c r="C351">
        <v>1716532.944302086</v>
      </c>
    </row>
    <row r="352" spans="1:3">
      <c r="A352">
        <v>350</v>
      </c>
      <c r="B352">
        <v>9865940.234148538</v>
      </c>
      <c r="C352">
        <v>1716775.279705646</v>
      </c>
    </row>
    <row r="353" spans="1:3">
      <c r="A353">
        <v>351</v>
      </c>
      <c r="B353">
        <v>9865941.050149355</v>
      </c>
      <c r="C353">
        <v>1717137.424113401</v>
      </c>
    </row>
    <row r="354" spans="1:3">
      <c r="A354">
        <v>352</v>
      </c>
      <c r="B354">
        <v>9865940.987843735</v>
      </c>
      <c r="C354">
        <v>1716581.697234703</v>
      </c>
    </row>
    <row r="355" spans="1:3">
      <c r="A355">
        <v>353</v>
      </c>
      <c r="B355">
        <v>9865941.360375188</v>
      </c>
      <c r="C355">
        <v>1716055.114195109</v>
      </c>
    </row>
    <row r="356" spans="1:3">
      <c r="A356">
        <v>354</v>
      </c>
      <c r="B356">
        <v>9865939.474248286</v>
      </c>
      <c r="C356">
        <v>1716718.415803331</v>
      </c>
    </row>
    <row r="357" spans="1:3">
      <c r="A357">
        <v>355</v>
      </c>
      <c r="B357">
        <v>9865941.388102215</v>
      </c>
      <c r="C357">
        <v>1716086.144067511</v>
      </c>
    </row>
    <row r="358" spans="1:3">
      <c r="A358">
        <v>356</v>
      </c>
      <c r="B358">
        <v>9865941.074471939</v>
      </c>
      <c r="C358">
        <v>1716594.139521253</v>
      </c>
    </row>
    <row r="359" spans="1:3">
      <c r="A359">
        <v>357</v>
      </c>
      <c r="B359">
        <v>9865942.88657324</v>
      </c>
      <c r="C359">
        <v>1717158.091202425</v>
      </c>
    </row>
    <row r="360" spans="1:3">
      <c r="A360">
        <v>358</v>
      </c>
      <c r="B360">
        <v>9865941.280177496</v>
      </c>
      <c r="C360">
        <v>1716929.872419284</v>
      </c>
    </row>
    <row r="361" spans="1:3">
      <c r="A361">
        <v>359</v>
      </c>
      <c r="B361">
        <v>9865940.304746471</v>
      </c>
      <c r="C361">
        <v>1716604.268752677</v>
      </c>
    </row>
    <row r="362" spans="1:3">
      <c r="A362">
        <v>360</v>
      </c>
      <c r="B362">
        <v>9865941.858582849</v>
      </c>
      <c r="C362">
        <v>1717180.334287218</v>
      </c>
    </row>
    <row r="363" spans="1:3">
      <c r="A363">
        <v>361</v>
      </c>
      <c r="B363">
        <v>9865940.176566556</v>
      </c>
      <c r="C363">
        <v>1716497.802562304</v>
      </c>
    </row>
    <row r="364" spans="1:3">
      <c r="A364">
        <v>362</v>
      </c>
      <c r="B364">
        <v>9865939.821223184</v>
      </c>
      <c r="C364">
        <v>1716652.443733119</v>
      </c>
    </row>
    <row r="365" spans="1:3">
      <c r="A365">
        <v>363</v>
      </c>
      <c r="B365">
        <v>9865941.405043032</v>
      </c>
      <c r="C365">
        <v>1716745.719822098</v>
      </c>
    </row>
    <row r="366" spans="1:3">
      <c r="A366">
        <v>364</v>
      </c>
      <c r="B366">
        <v>9865939.848376168</v>
      </c>
      <c r="C366">
        <v>1717039.796939885</v>
      </c>
    </row>
    <row r="367" spans="1:3">
      <c r="A367">
        <v>365</v>
      </c>
      <c r="B367">
        <v>9865940.960242432</v>
      </c>
      <c r="C367">
        <v>1716189.265047851</v>
      </c>
    </row>
    <row r="368" spans="1:3">
      <c r="A368">
        <v>366</v>
      </c>
      <c r="B368">
        <v>9865938.883535827</v>
      </c>
      <c r="C368">
        <v>1716877.935320125</v>
      </c>
    </row>
    <row r="369" spans="1:3">
      <c r="A369">
        <v>367</v>
      </c>
      <c r="B369">
        <v>9865939.474046756</v>
      </c>
      <c r="C369">
        <v>1716915.549599111</v>
      </c>
    </row>
    <row r="370" spans="1:3">
      <c r="A370">
        <v>368</v>
      </c>
      <c r="B370">
        <v>9865938.983469149</v>
      </c>
      <c r="C370">
        <v>1717057.492450194</v>
      </c>
    </row>
    <row r="371" spans="1:3">
      <c r="A371">
        <v>369</v>
      </c>
      <c r="B371">
        <v>9865938.899547976</v>
      </c>
      <c r="C371">
        <v>1716931.261583191</v>
      </c>
    </row>
    <row r="372" spans="1:3">
      <c r="A372">
        <v>370</v>
      </c>
      <c r="B372">
        <v>9865938.732653404</v>
      </c>
      <c r="C372">
        <v>1716388.794356445</v>
      </c>
    </row>
    <row r="373" spans="1:3">
      <c r="A373">
        <v>371</v>
      </c>
      <c r="B373">
        <v>9865939.123444917</v>
      </c>
      <c r="C373">
        <v>1716209.253450749</v>
      </c>
    </row>
    <row r="374" spans="1:3">
      <c r="A374">
        <v>372</v>
      </c>
      <c r="B374">
        <v>9865938.261306411</v>
      </c>
      <c r="C374">
        <v>1716205.304944851</v>
      </c>
    </row>
    <row r="375" spans="1:3">
      <c r="A375">
        <v>373</v>
      </c>
      <c r="B375">
        <v>9865938.283714559</v>
      </c>
      <c r="C375">
        <v>1716214.041814241</v>
      </c>
    </row>
    <row r="376" spans="1:3">
      <c r="A376">
        <v>374</v>
      </c>
      <c r="B376">
        <v>9865938.13487763</v>
      </c>
      <c r="C376">
        <v>1716227.488016977</v>
      </c>
    </row>
    <row r="377" spans="1:3">
      <c r="A377">
        <v>375</v>
      </c>
      <c r="B377">
        <v>9865938.119175749</v>
      </c>
      <c r="C377">
        <v>1716112.914461295</v>
      </c>
    </row>
    <row r="378" spans="1:3">
      <c r="A378">
        <v>376</v>
      </c>
      <c r="B378">
        <v>9865937.52105166</v>
      </c>
      <c r="C378">
        <v>1715712.398208673</v>
      </c>
    </row>
    <row r="379" spans="1:3">
      <c r="A379">
        <v>377</v>
      </c>
      <c r="B379">
        <v>9865937.922645776</v>
      </c>
      <c r="C379">
        <v>1715717.141074761</v>
      </c>
    </row>
    <row r="380" spans="1:3">
      <c r="A380">
        <v>378</v>
      </c>
      <c r="B380">
        <v>9865937.06029222</v>
      </c>
      <c r="C380">
        <v>1715525.45637024</v>
      </c>
    </row>
    <row r="381" spans="1:3">
      <c r="A381">
        <v>379</v>
      </c>
      <c r="B381">
        <v>9865937.076296503</v>
      </c>
      <c r="C381">
        <v>1715379.039770921</v>
      </c>
    </row>
    <row r="382" spans="1:3">
      <c r="A382">
        <v>380</v>
      </c>
      <c r="B382">
        <v>9865937.838534549</v>
      </c>
      <c r="C382">
        <v>1715690.931576572</v>
      </c>
    </row>
    <row r="383" spans="1:3">
      <c r="A383">
        <v>381</v>
      </c>
      <c r="B383">
        <v>9865937.465141324</v>
      </c>
      <c r="C383">
        <v>1715536.300089922</v>
      </c>
    </row>
    <row r="384" spans="1:3">
      <c r="A384">
        <v>382</v>
      </c>
      <c r="B384">
        <v>9865937.790726116</v>
      </c>
      <c r="C384">
        <v>1715592.948067043</v>
      </c>
    </row>
    <row r="385" spans="1:3">
      <c r="A385">
        <v>383</v>
      </c>
      <c r="B385">
        <v>9865937.747030897</v>
      </c>
      <c r="C385">
        <v>1715354.810062301</v>
      </c>
    </row>
    <row r="386" spans="1:3">
      <c r="A386">
        <v>384</v>
      </c>
      <c r="B386">
        <v>9865937.004475657</v>
      </c>
      <c r="C386">
        <v>1715435.1636871</v>
      </c>
    </row>
    <row r="387" spans="1:3">
      <c r="A387">
        <v>385</v>
      </c>
      <c r="B387">
        <v>9865937.313510131</v>
      </c>
      <c r="C387">
        <v>1715475.906700134</v>
      </c>
    </row>
    <row r="388" spans="1:3">
      <c r="A388">
        <v>386</v>
      </c>
      <c r="B388">
        <v>9865937.274359792</v>
      </c>
      <c r="C388">
        <v>1715429.467295904</v>
      </c>
    </row>
    <row r="389" spans="1:3">
      <c r="A389">
        <v>387</v>
      </c>
      <c r="B389">
        <v>9865937.358069964</v>
      </c>
      <c r="C389">
        <v>1715333.882796471</v>
      </c>
    </row>
    <row r="390" spans="1:3">
      <c r="A390">
        <v>388</v>
      </c>
      <c r="B390">
        <v>9865937.114723179</v>
      </c>
      <c r="C390">
        <v>1715290.325434251</v>
      </c>
    </row>
    <row r="391" spans="1:3">
      <c r="A391">
        <v>389</v>
      </c>
      <c r="B391">
        <v>9865937.341469893</v>
      </c>
      <c r="C391">
        <v>1715374.918457796</v>
      </c>
    </row>
    <row r="392" spans="1:3">
      <c r="A392">
        <v>390</v>
      </c>
      <c r="B392">
        <v>9865937.716917502</v>
      </c>
      <c r="C392">
        <v>1715070.311344885</v>
      </c>
    </row>
    <row r="393" spans="1:3">
      <c r="A393">
        <v>391</v>
      </c>
      <c r="B393">
        <v>9865937.634051919</v>
      </c>
      <c r="C393">
        <v>1715229.830488879</v>
      </c>
    </row>
    <row r="394" spans="1:3">
      <c r="A394">
        <v>392</v>
      </c>
      <c r="B394">
        <v>9865936.617113812</v>
      </c>
      <c r="C394">
        <v>1715812.87396284</v>
      </c>
    </row>
    <row r="395" spans="1:3">
      <c r="A395">
        <v>393</v>
      </c>
      <c r="B395">
        <v>9865937.160764437</v>
      </c>
      <c r="C395">
        <v>1715803.44334487</v>
      </c>
    </row>
    <row r="396" spans="1:3">
      <c r="A396">
        <v>394</v>
      </c>
      <c r="B396">
        <v>9865937.24397679</v>
      </c>
      <c r="C396">
        <v>1715846.094554814</v>
      </c>
    </row>
    <row r="397" spans="1:3">
      <c r="A397">
        <v>395</v>
      </c>
      <c r="B397">
        <v>9865936.620051349</v>
      </c>
      <c r="C397">
        <v>1715750.143151754</v>
      </c>
    </row>
    <row r="398" spans="1:3">
      <c r="A398">
        <v>396</v>
      </c>
      <c r="B398">
        <v>9865936.637736738</v>
      </c>
      <c r="C398">
        <v>1716383.190144099</v>
      </c>
    </row>
    <row r="399" spans="1:3">
      <c r="A399">
        <v>397</v>
      </c>
      <c r="B399">
        <v>9865936.695696494</v>
      </c>
      <c r="C399">
        <v>1715881.295224167</v>
      </c>
    </row>
    <row r="400" spans="1:3">
      <c r="A400">
        <v>398</v>
      </c>
      <c r="B400">
        <v>9865936.56069579</v>
      </c>
      <c r="C400">
        <v>1715966.000693741</v>
      </c>
    </row>
    <row r="401" spans="1:3">
      <c r="A401">
        <v>399</v>
      </c>
      <c r="B401">
        <v>9865936.846519159</v>
      </c>
      <c r="C401">
        <v>1715779.632252858</v>
      </c>
    </row>
    <row r="402" spans="1:3">
      <c r="A402">
        <v>400</v>
      </c>
      <c r="B402">
        <v>9865937.197595652</v>
      </c>
      <c r="C402">
        <v>1716024.633568145</v>
      </c>
    </row>
    <row r="403" spans="1:3">
      <c r="A403">
        <v>401</v>
      </c>
      <c r="B403">
        <v>9865936.685121566</v>
      </c>
      <c r="C403">
        <v>1715885.683505058</v>
      </c>
    </row>
    <row r="404" spans="1:3">
      <c r="A404">
        <v>402</v>
      </c>
      <c r="B404">
        <v>9865936.704067862</v>
      </c>
      <c r="C404">
        <v>1716300.106458751</v>
      </c>
    </row>
    <row r="405" spans="1:3">
      <c r="A405">
        <v>403</v>
      </c>
      <c r="B405">
        <v>9865936.759765796</v>
      </c>
      <c r="C405">
        <v>1716119.513977308</v>
      </c>
    </row>
    <row r="406" spans="1:3">
      <c r="A406">
        <v>404</v>
      </c>
      <c r="B406">
        <v>9865937.064641953</v>
      </c>
      <c r="C406">
        <v>1716063.655421169</v>
      </c>
    </row>
    <row r="407" spans="1:3">
      <c r="A407">
        <v>405</v>
      </c>
      <c r="B407">
        <v>9865936.618020853</v>
      </c>
      <c r="C407">
        <v>1715831.101920425</v>
      </c>
    </row>
    <row r="408" spans="1:3">
      <c r="A408">
        <v>406</v>
      </c>
      <c r="B408">
        <v>9865936.835227963</v>
      </c>
      <c r="C408">
        <v>1716174.235026502</v>
      </c>
    </row>
    <row r="409" spans="1:3">
      <c r="A409">
        <v>407</v>
      </c>
      <c r="B409">
        <v>9865936.876730289</v>
      </c>
      <c r="C409">
        <v>1715872.755093251</v>
      </c>
    </row>
    <row r="410" spans="1:3">
      <c r="A410">
        <v>408</v>
      </c>
      <c r="B410">
        <v>9865936.513773574</v>
      </c>
      <c r="C410">
        <v>1715972.581693941</v>
      </c>
    </row>
    <row r="411" spans="1:3">
      <c r="A411">
        <v>409</v>
      </c>
      <c r="B411">
        <v>9865936.980052413</v>
      </c>
      <c r="C411">
        <v>1716011.169200461</v>
      </c>
    </row>
    <row r="412" spans="1:3">
      <c r="A412">
        <v>410</v>
      </c>
      <c r="B412">
        <v>9865936.603151217</v>
      </c>
      <c r="C412">
        <v>1716038.156680782</v>
      </c>
    </row>
    <row r="413" spans="1:3">
      <c r="A413">
        <v>411</v>
      </c>
      <c r="B413">
        <v>9865936.665076857</v>
      </c>
      <c r="C413">
        <v>1715979.062851107</v>
      </c>
    </row>
    <row r="414" spans="1:3">
      <c r="A414">
        <v>412</v>
      </c>
      <c r="B414">
        <v>9865936.543180749</v>
      </c>
      <c r="C414">
        <v>1715945.936487504</v>
      </c>
    </row>
    <row r="415" spans="1:3">
      <c r="A415">
        <v>413</v>
      </c>
      <c r="B415">
        <v>9865936.414858578</v>
      </c>
      <c r="C415">
        <v>1715807.473925149</v>
      </c>
    </row>
    <row r="416" spans="1:3">
      <c r="A416">
        <v>414</v>
      </c>
      <c r="B416">
        <v>9865936.292565694</v>
      </c>
      <c r="C416">
        <v>1715936.511718118</v>
      </c>
    </row>
    <row r="417" spans="1:3">
      <c r="A417">
        <v>415</v>
      </c>
      <c r="B417">
        <v>9865936.20659872</v>
      </c>
      <c r="C417">
        <v>1715909.060352606</v>
      </c>
    </row>
    <row r="418" spans="1:3">
      <c r="A418">
        <v>416</v>
      </c>
      <c r="B418">
        <v>9865936.251648756</v>
      </c>
      <c r="C418">
        <v>1715874.984284314</v>
      </c>
    </row>
    <row r="419" spans="1:3">
      <c r="A419">
        <v>417</v>
      </c>
      <c r="B419">
        <v>9865936.429647582</v>
      </c>
      <c r="C419">
        <v>1715965.71357839</v>
      </c>
    </row>
    <row r="420" spans="1:3">
      <c r="A420">
        <v>418</v>
      </c>
      <c r="B420">
        <v>9865936.371550011</v>
      </c>
      <c r="C420">
        <v>1715957.662033281</v>
      </c>
    </row>
    <row r="421" spans="1:3">
      <c r="A421">
        <v>419</v>
      </c>
      <c r="B421">
        <v>9865936.10511454</v>
      </c>
      <c r="C421">
        <v>1715939.825467228</v>
      </c>
    </row>
    <row r="422" spans="1:3">
      <c r="A422">
        <v>420</v>
      </c>
      <c r="B422">
        <v>9865936.176908204</v>
      </c>
      <c r="C422">
        <v>1715915.286813539</v>
      </c>
    </row>
    <row r="423" spans="1:3">
      <c r="A423">
        <v>421</v>
      </c>
      <c r="B423">
        <v>9865935.899136296</v>
      </c>
      <c r="C423">
        <v>1716031.375742372</v>
      </c>
    </row>
    <row r="424" spans="1:3">
      <c r="A424">
        <v>422</v>
      </c>
      <c r="B424">
        <v>9865936.132635612</v>
      </c>
      <c r="C424">
        <v>1716112.092504292</v>
      </c>
    </row>
    <row r="425" spans="1:3">
      <c r="A425">
        <v>423</v>
      </c>
      <c r="B425">
        <v>9865936.015275987</v>
      </c>
      <c r="C425">
        <v>1715944.18462012</v>
      </c>
    </row>
    <row r="426" spans="1:3">
      <c r="A426">
        <v>424</v>
      </c>
      <c r="B426">
        <v>9865935.852486523</v>
      </c>
      <c r="C426">
        <v>1716028.525174289</v>
      </c>
    </row>
    <row r="427" spans="1:3">
      <c r="A427">
        <v>425</v>
      </c>
      <c r="B427">
        <v>9865935.92671996</v>
      </c>
      <c r="C427">
        <v>1715912.278489413</v>
      </c>
    </row>
    <row r="428" spans="1:3">
      <c r="A428">
        <v>426</v>
      </c>
      <c r="B428">
        <v>9865935.869587414</v>
      </c>
      <c r="C428">
        <v>1716044.293744704</v>
      </c>
    </row>
    <row r="429" spans="1:3">
      <c r="A429">
        <v>427</v>
      </c>
      <c r="B429">
        <v>9865935.953165991</v>
      </c>
      <c r="C429">
        <v>1716072.974883107</v>
      </c>
    </row>
    <row r="430" spans="1:3">
      <c r="A430">
        <v>428</v>
      </c>
      <c r="B430">
        <v>9865935.738461196</v>
      </c>
      <c r="C430">
        <v>1715924.322892584</v>
      </c>
    </row>
    <row r="431" spans="1:3">
      <c r="A431">
        <v>429</v>
      </c>
      <c r="B431">
        <v>9865935.810454974</v>
      </c>
      <c r="C431">
        <v>1715884.611622592</v>
      </c>
    </row>
    <row r="432" spans="1:3">
      <c r="A432">
        <v>430</v>
      </c>
      <c r="B432">
        <v>9865935.912149718</v>
      </c>
      <c r="C432">
        <v>1716073.949766506</v>
      </c>
    </row>
    <row r="433" spans="1:3">
      <c r="A433">
        <v>431</v>
      </c>
      <c r="B433">
        <v>9865935.764265876</v>
      </c>
      <c r="C433">
        <v>1715943.403398565</v>
      </c>
    </row>
    <row r="434" spans="1:3">
      <c r="A434">
        <v>432</v>
      </c>
      <c r="B434">
        <v>9865935.901452916</v>
      </c>
      <c r="C434">
        <v>1715900.529010858</v>
      </c>
    </row>
    <row r="435" spans="1:3">
      <c r="A435">
        <v>433</v>
      </c>
      <c r="B435">
        <v>9865935.782647712</v>
      </c>
      <c r="C435">
        <v>1716049.22981523</v>
      </c>
    </row>
    <row r="436" spans="1:3">
      <c r="A436">
        <v>434</v>
      </c>
      <c r="B436">
        <v>9865935.764063958</v>
      </c>
      <c r="C436">
        <v>1715779.848914009</v>
      </c>
    </row>
    <row r="437" spans="1:3">
      <c r="A437">
        <v>435</v>
      </c>
      <c r="B437">
        <v>9865935.843048317</v>
      </c>
      <c r="C437">
        <v>1715920.818878902</v>
      </c>
    </row>
    <row r="438" spans="1:3">
      <c r="A438">
        <v>436</v>
      </c>
      <c r="B438">
        <v>9865935.709018596</v>
      </c>
      <c r="C438">
        <v>1716007.846930815</v>
      </c>
    </row>
    <row r="439" spans="1:3">
      <c r="A439">
        <v>437</v>
      </c>
      <c r="B439">
        <v>9865935.78365279</v>
      </c>
      <c r="C439">
        <v>1716053.522017227</v>
      </c>
    </row>
    <row r="440" spans="1:3">
      <c r="A440">
        <v>438</v>
      </c>
      <c r="B440">
        <v>9865935.913486637</v>
      </c>
      <c r="C440">
        <v>1716115.280698341</v>
      </c>
    </row>
    <row r="441" spans="1:3">
      <c r="A441">
        <v>439</v>
      </c>
      <c r="B441">
        <v>9865935.725052886</v>
      </c>
      <c r="C441">
        <v>1716009.444588624</v>
      </c>
    </row>
    <row r="442" spans="1:3">
      <c r="A442">
        <v>440</v>
      </c>
      <c r="B442">
        <v>9865935.786855757</v>
      </c>
      <c r="C442">
        <v>1715957.137416718</v>
      </c>
    </row>
    <row r="443" spans="1:3">
      <c r="A443">
        <v>441</v>
      </c>
      <c r="B443">
        <v>9865935.704186089</v>
      </c>
      <c r="C443">
        <v>1716064.316170188</v>
      </c>
    </row>
    <row r="444" spans="1:3">
      <c r="A444">
        <v>442</v>
      </c>
      <c r="B444">
        <v>9865935.722003926</v>
      </c>
      <c r="C444">
        <v>1716039.680898756</v>
      </c>
    </row>
    <row r="445" spans="1:3">
      <c r="A445">
        <v>443</v>
      </c>
      <c r="B445">
        <v>9865935.777795665</v>
      </c>
      <c r="C445">
        <v>1715953.757795579</v>
      </c>
    </row>
    <row r="446" spans="1:3">
      <c r="A446">
        <v>444</v>
      </c>
      <c r="B446">
        <v>9865935.841372257</v>
      </c>
      <c r="C446">
        <v>1716095.961914869</v>
      </c>
    </row>
    <row r="447" spans="1:3">
      <c r="A447">
        <v>445</v>
      </c>
      <c r="B447">
        <v>9865935.760065701</v>
      </c>
      <c r="C447">
        <v>1716052.193574517</v>
      </c>
    </row>
    <row r="448" spans="1:3">
      <c r="A448">
        <v>446</v>
      </c>
      <c r="B448">
        <v>9865935.864578547</v>
      </c>
      <c r="C448">
        <v>1716267.11679869</v>
      </c>
    </row>
    <row r="449" spans="1:3">
      <c r="A449">
        <v>447</v>
      </c>
      <c r="B449">
        <v>9865935.73293509</v>
      </c>
      <c r="C449">
        <v>1715957.643036018</v>
      </c>
    </row>
    <row r="450" spans="1:3">
      <c r="A450">
        <v>448</v>
      </c>
      <c r="B450">
        <v>9865935.749373559</v>
      </c>
      <c r="C450">
        <v>1716060.897106308</v>
      </c>
    </row>
    <row r="451" spans="1:3">
      <c r="A451">
        <v>449</v>
      </c>
      <c r="B451">
        <v>9865935.686545685</v>
      </c>
      <c r="C451">
        <v>1716071.030526088</v>
      </c>
    </row>
    <row r="452" spans="1:3">
      <c r="A452">
        <v>450</v>
      </c>
      <c r="B452">
        <v>9865935.708275607</v>
      </c>
      <c r="C452">
        <v>1716099.661698779</v>
      </c>
    </row>
    <row r="453" spans="1:3">
      <c r="A453">
        <v>451</v>
      </c>
      <c r="B453">
        <v>9865935.684095981</v>
      </c>
      <c r="C453">
        <v>1716098.623641899</v>
      </c>
    </row>
    <row r="454" spans="1:3">
      <c r="A454">
        <v>452</v>
      </c>
      <c r="B454">
        <v>9865935.655432701</v>
      </c>
      <c r="C454">
        <v>1716073.094718747</v>
      </c>
    </row>
    <row r="455" spans="1:3">
      <c r="A455">
        <v>453</v>
      </c>
      <c r="B455">
        <v>9865935.672886789</v>
      </c>
      <c r="C455">
        <v>1716154.076386971</v>
      </c>
    </row>
    <row r="456" spans="1:3">
      <c r="A456">
        <v>454</v>
      </c>
      <c r="B456">
        <v>9865935.660288466</v>
      </c>
      <c r="C456">
        <v>1716103.933171229</v>
      </c>
    </row>
    <row r="457" spans="1:3">
      <c r="A457">
        <v>455</v>
      </c>
      <c r="B457">
        <v>9865935.711642958</v>
      </c>
      <c r="C457">
        <v>1715992.081966845</v>
      </c>
    </row>
    <row r="458" spans="1:3">
      <c r="A458">
        <v>456</v>
      </c>
      <c r="B458">
        <v>9865935.697260473</v>
      </c>
      <c r="C458">
        <v>1716103.407673941</v>
      </c>
    </row>
    <row r="459" spans="1:3">
      <c r="A459">
        <v>457</v>
      </c>
      <c r="B459">
        <v>9865935.65069237</v>
      </c>
      <c r="C459">
        <v>1716120.520271686</v>
      </c>
    </row>
    <row r="460" spans="1:3">
      <c r="A460">
        <v>458</v>
      </c>
      <c r="B460">
        <v>9865935.685492048</v>
      </c>
      <c r="C460">
        <v>1716145.032802456</v>
      </c>
    </row>
    <row r="461" spans="1:3">
      <c r="A461">
        <v>459</v>
      </c>
      <c r="B461">
        <v>9865935.635873292</v>
      </c>
      <c r="C461">
        <v>1716130.602728144</v>
      </c>
    </row>
    <row r="462" spans="1:3">
      <c r="A462">
        <v>460</v>
      </c>
      <c r="B462">
        <v>9865935.650780726</v>
      </c>
      <c r="C462">
        <v>1716156.935112779</v>
      </c>
    </row>
    <row r="463" spans="1:3">
      <c r="A463">
        <v>461</v>
      </c>
      <c r="B463">
        <v>9865935.616081992</v>
      </c>
      <c r="C463">
        <v>1716158.407123995</v>
      </c>
    </row>
    <row r="464" spans="1:3">
      <c r="A464">
        <v>462</v>
      </c>
      <c r="B464">
        <v>9865935.653085254</v>
      </c>
      <c r="C464">
        <v>1716165.969181143</v>
      </c>
    </row>
    <row r="465" spans="1:3">
      <c r="A465">
        <v>463</v>
      </c>
      <c r="B465">
        <v>9865935.609417694</v>
      </c>
      <c r="C465">
        <v>1716159.290176845</v>
      </c>
    </row>
    <row r="466" spans="1:3">
      <c r="A466">
        <v>464</v>
      </c>
      <c r="B466">
        <v>9865935.652187465</v>
      </c>
      <c r="C466">
        <v>1716167.443671726</v>
      </c>
    </row>
    <row r="467" spans="1:3">
      <c r="A467">
        <v>465</v>
      </c>
      <c r="B467">
        <v>9865935.597386252</v>
      </c>
      <c r="C467">
        <v>1716023.025215562</v>
      </c>
    </row>
    <row r="468" spans="1:3">
      <c r="A468">
        <v>466</v>
      </c>
      <c r="B468">
        <v>9865935.612008225</v>
      </c>
      <c r="C468">
        <v>1716066.089511742</v>
      </c>
    </row>
    <row r="469" spans="1:3">
      <c r="A469">
        <v>467</v>
      </c>
      <c r="B469">
        <v>9865935.596564803</v>
      </c>
      <c r="C469">
        <v>1715934.65854113</v>
      </c>
    </row>
    <row r="470" spans="1:3">
      <c r="A470">
        <v>468</v>
      </c>
      <c r="B470">
        <v>9865935.619959418</v>
      </c>
      <c r="C470">
        <v>1715937.323342493</v>
      </c>
    </row>
    <row r="471" spans="1:3">
      <c r="A471">
        <v>469</v>
      </c>
      <c r="B471">
        <v>9865935.630977722</v>
      </c>
      <c r="C471">
        <v>1715888.388850052</v>
      </c>
    </row>
    <row r="472" spans="1:3">
      <c r="A472">
        <v>470</v>
      </c>
      <c r="B472">
        <v>9865935.596682752</v>
      </c>
      <c r="C472">
        <v>1715979.601821548</v>
      </c>
    </row>
    <row r="473" spans="1:3">
      <c r="A473">
        <v>471</v>
      </c>
      <c r="B473">
        <v>9865935.58793175</v>
      </c>
      <c r="C473">
        <v>1715880.965233396</v>
      </c>
    </row>
    <row r="474" spans="1:3">
      <c r="A474">
        <v>472</v>
      </c>
      <c r="B474">
        <v>9865935.612933977</v>
      </c>
      <c r="C474">
        <v>1715899.688904905</v>
      </c>
    </row>
    <row r="475" spans="1:3">
      <c r="A475">
        <v>473</v>
      </c>
      <c r="B475">
        <v>9865935.583965305</v>
      </c>
      <c r="C475">
        <v>1715950.228401922</v>
      </c>
    </row>
    <row r="476" spans="1:3">
      <c r="A476">
        <v>474</v>
      </c>
      <c r="B476">
        <v>9865935.575606331</v>
      </c>
      <c r="C476">
        <v>1715946.305345815</v>
      </c>
    </row>
    <row r="477" spans="1:3">
      <c r="A477">
        <v>475</v>
      </c>
      <c r="B477">
        <v>9865935.567349305</v>
      </c>
      <c r="C477">
        <v>1715978.203147634</v>
      </c>
    </row>
    <row r="478" spans="1:3">
      <c r="A478">
        <v>476</v>
      </c>
      <c r="B478">
        <v>9865935.582959091</v>
      </c>
      <c r="C478">
        <v>1715950.93993442</v>
      </c>
    </row>
    <row r="479" spans="1:3">
      <c r="A479">
        <v>477</v>
      </c>
      <c r="B479">
        <v>9865935.583582209</v>
      </c>
      <c r="C479">
        <v>1716010.195952334</v>
      </c>
    </row>
    <row r="480" spans="1:3">
      <c r="A480">
        <v>478</v>
      </c>
      <c r="B480">
        <v>9865935.598645536</v>
      </c>
      <c r="C480">
        <v>1716005.580852994</v>
      </c>
    </row>
    <row r="481" spans="1:3">
      <c r="A481">
        <v>479</v>
      </c>
      <c r="B481">
        <v>9865935.596319674</v>
      </c>
      <c r="C481">
        <v>1716006.524642744</v>
      </c>
    </row>
    <row r="482" spans="1:3">
      <c r="A482">
        <v>480</v>
      </c>
      <c r="B482">
        <v>9865935.581069991</v>
      </c>
      <c r="C482">
        <v>1715982.613162639</v>
      </c>
    </row>
    <row r="483" spans="1:3">
      <c r="A483">
        <v>481</v>
      </c>
      <c r="B483">
        <v>9865935.566806441</v>
      </c>
      <c r="C483">
        <v>1715932.281941477</v>
      </c>
    </row>
    <row r="484" spans="1:3">
      <c r="A484">
        <v>482</v>
      </c>
      <c r="B484">
        <v>9865935.584168479</v>
      </c>
      <c r="C484">
        <v>1715932.77187879</v>
      </c>
    </row>
    <row r="485" spans="1:3">
      <c r="A485">
        <v>483</v>
      </c>
      <c r="B485">
        <v>9865935.595253376</v>
      </c>
      <c r="C485">
        <v>1715850.796324198</v>
      </c>
    </row>
    <row r="486" spans="1:3">
      <c r="A486">
        <v>484</v>
      </c>
      <c r="B486">
        <v>9865935.589050747</v>
      </c>
      <c r="C486">
        <v>1715932.069242951</v>
      </c>
    </row>
    <row r="487" spans="1:3">
      <c r="A487">
        <v>485</v>
      </c>
      <c r="B487">
        <v>9865935.575059872</v>
      </c>
      <c r="C487">
        <v>1715882.511066929</v>
      </c>
    </row>
    <row r="488" spans="1:3">
      <c r="A488">
        <v>486</v>
      </c>
      <c r="B488">
        <v>9865935.548287038</v>
      </c>
      <c r="C488">
        <v>1715978.905845005</v>
      </c>
    </row>
    <row r="489" spans="1:3">
      <c r="A489">
        <v>487</v>
      </c>
      <c r="B489">
        <v>9865935.550672036</v>
      </c>
      <c r="C489">
        <v>1716101.458835857</v>
      </c>
    </row>
    <row r="490" spans="1:3">
      <c r="A490">
        <v>488</v>
      </c>
      <c r="B490">
        <v>9865935.564570267</v>
      </c>
      <c r="C490">
        <v>1715934.775029219</v>
      </c>
    </row>
    <row r="491" spans="1:3">
      <c r="A491">
        <v>489</v>
      </c>
      <c r="B491">
        <v>9865935.590512166</v>
      </c>
      <c r="C491">
        <v>1715993.290669067</v>
      </c>
    </row>
    <row r="492" spans="1:3">
      <c r="A492">
        <v>490</v>
      </c>
      <c r="B492">
        <v>9865935.552621018</v>
      </c>
      <c r="C492">
        <v>1715934.065543198</v>
      </c>
    </row>
    <row r="493" spans="1:3">
      <c r="A493">
        <v>491</v>
      </c>
      <c r="B493">
        <v>9865935.584353624</v>
      </c>
      <c r="C493">
        <v>1716036.696751314</v>
      </c>
    </row>
    <row r="494" spans="1:3">
      <c r="A494">
        <v>492</v>
      </c>
      <c r="B494">
        <v>9865935.572893884</v>
      </c>
      <c r="C494">
        <v>1715966.637328621</v>
      </c>
    </row>
    <row r="495" spans="1:3">
      <c r="A495">
        <v>493</v>
      </c>
      <c r="B495">
        <v>9865935.568985801</v>
      </c>
      <c r="C495">
        <v>1716046.379124746</v>
      </c>
    </row>
    <row r="496" spans="1:3">
      <c r="A496">
        <v>494</v>
      </c>
      <c r="B496">
        <v>9865935.545842271</v>
      </c>
      <c r="C496">
        <v>1715951.023976387</v>
      </c>
    </row>
    <row r="497" spans="1:3">
      <c r="A497">
        <v>495</v>
      </c>
      <c r="B497">
        <v>9865935.559287455</v>
      </c>
      <c r="C497">
        <v>1715951.729785854</v>
      </c>
    </row>
    <row r="498" spans="1:3">
      <c r="A498">
        <v>496</v>
      </c>
      <c r="B498">
        <v>9865935.561672719</v>
      </c>
      <c r="C498">
        <v>1715998.34136644</v>
      </c>
    </row>
    <row r="499" spans="1:3">
      <c r="A499">
        <v>497</v>
      </c>
      <c r="B499">
        <v>9865935.606290257</v>
      </c>
      <c r="C499">
        <v>1715887.158665119</v>
      </c>
    </row>
    <row r="500" spans="1:3">
      <c r="A500">
        <v>498</v>
      </c>
      <c r="B500">
        <v>9865935.54538516</v>
      </c>
      <c r="C500">
        <v>1715967.129272993</v>
      </c>
    </row>
    <row r="501" spans="1:3">
      <c r="A501">
        <v>499</v>
      </c>
      <c r="B501">
        <v>9865935.554971501</v>
      </c>
      <c r="C501">
        <v>1715972.316446163</v>
      </c>
    </row>
    <row r="502" spans="1:3">
      <c r="A502">
        <v>500</v>
      </c>
      <c r="B502">
        <v>9865935.548888043</v>
      </c>
      <c r="C502">
        <v>1715920.782183596</v>
      </c>
    </row>
    <row r="503" spans="1:3">
      <c r="A503">
        <v>501</v>
      </c>
      <c r="B503">
        <v>9865935.581341464</v>
      </c>
      <c r="C503">
        <v>1716018.16682647</v>
      </c>
    </row>
    <row r="504" spans="1:3">
      <c r="A504">
        <v>502</v>
      </c>
      <c r="B504">
        <v>9865935.573371138</v>
      </c>
      <c r="C504">
        <v>1715898.748922103</v>
      </c>
    </row>
    <row r="505" spans="1:3">
      <c r="A505">
        <v>503</v>
      </c>
      <c r="B505">
        <v>9865935.558197809</v>
      </c>
      <c r="C505">
        <v>1715958.748957354</v>
      </c>
    </row>
    <row r="506" spans="1:3">
      <c r="A506">
        <v>504</v>
      </c>
      <c r="B506">
        <v>9865935.566696461</v>
      </c>
      <c r="C506">
        <v>1715985.703392037</v>
      </c>
    </row>
    <row r="507" spans="1:3">
      <c r="A507">
        <v>505</v>
      </c>
      <c r="B507">
        <v>9865935.555258971</v>
      </c>
      <c r="C507">
        <v>1715955.261461376</v>
      </c>
    </row>
    <row r="508" spans="1:3">
      <c r="A508">
        <v>506</v>
      </c>
      <c r="B508">
        <v>9865935.544648107</v>
      </c>
      <c r="C508">
        <v>1715956.846565485</v>
      </c>
    </row>
    <row r="509" spans="1:3">
      <c r="A509">
        <v>507</v>
      </c>
      <c r="B509">
        <v>9865935.555428233</v>
      </c>
      <c r="C509">
        <v>1715970.39416051</v>
      </c>
    </row>
    <row r="510" spans="1:3">
      <c r="A510">
        <v>508</v>
      </c>
      <c r="B510">
        <v>9865935.542278003</v>
      </c>
      <c r="C510">
        <v>1715983.080821014</v>
      </c>
    </row>
    <row r="511" spans="1:3">
      <c r="A511">
        <v>509</v>
      </c>
      <c r="B511">
        <v>9865935.549758313</v>
      </c>
      <c r="C511">
        <v>1715963.868829489</v>
      </c>
    </row>
    <row r="512" spans="1:3">
      <c r="A512">
        <v>510</v>
      </c>
      <c r="B512">
        <v>9865935.536721816</v>
      </c>
      <c r="C512">
        <v>1716036.297179562</v>
      </c>
    </row>
    <row r="513" spans="1:3">
      <c r="A513">
        <v>511</v>
      </c>
      <c r="B513">
        <v>9865935.542792231</v>
      </c>
      <c r="C513">
        <v>1716037.820471277</v>
      </c>
    </row>
    <row r="514" spans="1:3">
      <c r="A514">
        <v>512</v>
      </c>
      <c r="B514">
        <v>9865935.520672657</v>
      </c>
      <c r="C514">
        <v>1716029.091304847</v>
      </c>
    </row>
    <row r="515" spans="1:3">
      <c r="A515">
        <v>513</v>
      </c>
      <c r="B515">
        <v>9865935.525516309</v>
      </c>
      <c r="C515">
        <v>1716033.110866936</v>
      </c>
    </row>
    <row r="516" spans="1:3">
      <c r="A516">
        <v>514</v>
      </c>
      <c r="B516">
        <v>9865935.523956541</v>
      </c>
      <c r="C516">
        <v>1716017.14547968</v>
      </c>
    </row>
    <row r="517" spans="1:3">
      <c r="A517">
        <v>515</v>
      </c>
      <c r="B517">
        <v>9865935.517267626</v>
      </c>
      <c r="C517">
        <v>1716063.539669131</v>
      </c>
    </row>
    <row r="518" spans="1:3">
      <c r="A518">
        <v>516</v>
      </c>
      <c r="B518">
        <v>9865935.526642388</v>
      </c>
      <c r="C518">
        <v>1716065.707397986</v>
      </c>
    </row>
    <row r="519" spans="1:3">
      <c r="A519">
        <v>517</v>
      </c>
      <c r="B519">
        <v>9865935.507363642</v>
      </c>
      <c r="C519">
        <v>1716091.405931658</v>
      </c>
    </row>
    <row r="520" spans="1:3">
      <c r="A520">
        <v>518</v>
      </c>
      <c r="B520">
        <v>9865935.507264188</v>
      </c>
      <c r="C520">
        <v>1716075.581103381</v>
      </c>
    </row>
    <row r="521" spans="1:3">
      <c r="A521">
        <v>519</v>
      </c>
      <c r="B521">
        <v>9865935.516290093</v>
      </c>
      <c r="C521">
        <v>1716069.809512168</v>
      </c>
    </row>
    <row r="522" spans="1:3">
      <c r="A522">
        <v>520</v>
      </c>
      <c r="B522">
        <v>9865935.506376147</v>
      </c>
      <c r="C522">
        <v>1716098.581630005</v>
      </c>
    </row>
    <row r="523" spans="1:3">
      <c r="A523">
        <v>521</v>
      </c>
      <c r="B523">
        <v>9865935.507984634</v>
      </c>
      <c r="C523">
        <v>1716070.432705887</v>
      </c>
    </row>
    <row r="524" spans="1:3">
      <c r="A524">
        <v>522</v>
      </c>
      <c r="B524">
        <v>9865935.512380917</v>
      </c>
      <c r="C524">
        <v>1716122.847631367</v>
      </c>
    </row>
    <row r="525" spans="1:3">
      <c r="A525">
        <v>523</v>
      </c>
      <c r="B525">
        <v>9865935.508333337</v>
      </c>
      <c r="C525">
        <v>1716121.253787953</v>
      </c>
    </row>
    <row r="526" spans="1:3">
      <c r="A526">
        <v>524</v>
      </c>
      <c r="B526">
        <v>9865935.508286234</v>
      </c>
      <c r="C526">
        <v>1716102.866436865</v>
      </c>
    </row>
    <row r="527" spans="1:3">
      <c r="A527">
        <v>525</v>
      </c>
      <c r="B527">
        <v>9865935.511558933</v>
      </c>
      <c r="C527">
        <v>1716087.837065357</v>
      </c>
    </row>
    <row r="528" spans="1:3">
      <c r="A528">
        <v>526</v>
      </c>
      <c r="B528">
        <v>9865935.515527017</v>
      </c>
      <c r="C528">
        <v>1716093.905312634</v>
      </c>
    </row>
    <row r="529" spans="1:3">
      <c r="A529">
        <v>527</v>
      </c>
      <c r="B529">
        <v>9865935.516178839</v>
      </c>
      <c r="C529">
        <v>1716140.851027518</v>
      </c>
    </row>
    <row r="530" spans="1:3">
      <c r="A530">
        <v>528</v>
      </c>
      <c r="B530">
        <v>9865935.515065752</v>
      </c>
      <c r="C530">
        <v>1716108.530582896</v>
      </c>
    </row>
    <row r="531" spans="1:3">
      <c r="A531">
        <v>529</v>
      </c>
      <c r="B531">
        <v>9865935.510216244</v>
      </c>
      <c r="C531">
        <v>1716059.273148868</v>
      </c>
    </row>
    <row r="532" spans="1:3">
      <c r="A532">
        <v>530</v>
      </c>
      <c r="B532">
        <v>9865935.505255319</v>
      </c>
      <c r="C532">
        <v>1716073.75286305</v>
      </c>
    </row>
    <row r="533" spans="1:3">
      <c r="A533">
        <v>531</v>
      </c>
      <c r="B533">
        <v>9865935.505448025</v>
      </c>
      <c r="C533">
        <v>1716052.968016727</v>
      </c>
    </row>
    <row r="534" spans="1:3">
      <c r="A534">
        <v>532</v>
      </c>
      <c r="B534">
        <v>9865935.505356021</v>
      </c>
      <c r="C534">
        <v>1716083.110609231</v>
      </c>
    </row>
    <row r="535" spans="1:3">
      <c r="A535">
        <v>533</v>
      </c>
      <c r="B535">
        <v>9865935.507774573</v>
      </c>
      <c r="C535">
        <v>1716052.168983527</v>
      </c>
    </row>
    <row r="536" spans="1:3">
      <c r="A536">
        <v>534</v>
      </c>
      <c r="B536">
        <v>9865935.503235836</v>
      </c>
      <c r="C536">
        <v>1716060.224421483</v>
      </c>
    </row>
    <row r="537" spans="1:3">
      <c r="A537">
        <v>535</v>
      </c>
      <c r="B537">
        <v>9865935.504420813</v>
      </c>
      <c r="C537">
        <v>1716068.042165892</v>
      </c>
    </row>
    <row r="538" spans="1:3">
      <c r="A538">
        <v>536</v>
      </c>
      <c r="B538">
        <v>9865935.501261525</v>
      </c>
      <c r="C538">
        <v>1716048.717024445</v>
      </c>
    </row>
    <row r="539" spans="1:3">
      <c r="A539">
        <v>537</v>
      </c>
      <c r="B539">
        <v>9865935.503585028</v>
      </c>
      <c r="C539">
        <v>1716055.717169236</v>
      </c>
    </row>
    <row r="540" spans="1:3">
      <c r="A540">
        <v>538</v>
      </c>
      <c r="B540">
        <v>9865935.501672413</v>
      </c>
      <c r="C540">
        <v>1716019.419591852</v>
      </c>
    </row>
    <row r="541" spans="1:3">
      <c r="A541">
        <v>539</v>
      </c>
      <c r="B541">
        <v>9865935.501519281</v>
      </c>
      <c r="C541">
        <v>1716038.612359764</v>
      </c>
    </row>
    <row r="542" spans="1:3">
      <c r="A542">
        <v>540</v>
      </c>
      <c r="B542">
        <v>9865935.498938214</v>
      </c>
      <c r="C542">
        <v>1716044.443483053</v>
      </c>
    </row>
    <row r="543" spans="1:3">
      <c r="A543">
        <v>541</v>
      </c>
      <c r="B543">
        <v>9865935.506153246</v>
      </c>
      <c r="C543">
        <v>1716052.776118749</v>
      </c>
    </row>
    <row r="544" spans="1:3">
      <c r="A544">
        <v>542</v>
      </c>
      <c r="B544">
        <v>9865935.498565141</v>
      </c>
      <c r="C544">
        <v>1716048.00938912</v>
      </c>
    </row>
    <row r="545" spans="1:3">
      <c r="A545">
        <v>543</v>
      </c>
      <c r="B545">
        <v>9865935.496832119</v>
      </c>
      <c r="C545">
        <v>1716030.08180458</v>
      </c>
    </row>
    <row r="546" spans="1:3">
      <c r="A546">
        <v>544</v>
      </c>
      <c r="B546">
        <v>9865935.49964809</v>
      </c>
      <c r="C546">
        <v>1716022.524211553</v>
      </c>
    </row>
    <row r="547" spans="1:3">
      <c r="A547">
        <v>545</v>
      </c>
      <c r="B547">
        <v>9865935.494997052</v>
      </c>
      <c r="C547">
        <v>1716013.056204455</v>
      </c>
    </row>
    <row r="548" spans="1:3">
      <c r="A548">
        <v>546</v>
      </c>
      <c r="B548">
        <v>9865935.49685826</v>
      </c>
      <c r="C548">
        <v>1716007.71597051</v>
      </c>
    </row>
    <row r="549" spans="1:3">
      <c r="A549">
        <v>547</v>
      </c>
      <c r="B549">
        <v>9865935.496313732</v>
      </c>
      <c r="C549">
        <v>1715999.697177909</v>
      </c>
    </row>
    <row r="550" spans="1:3">
      <c r="A550">
        <v>548</v>
      </c>
      <c r="B550">
        <v>9865935.496739876</v>
      </c>
      <c r="C550">
        <v>1716018.525987519</v>
      </c>
    </row>
    <row r="551" spans="1:3">
      <c r="A551">
        <v>549</v>
      </c>
      <c r="B551">
        <v>9865935.495073354</v>
      </c>
      <c r="C551">
        <v>1716032.754054537</v>
      </c>
    </row>
    <row r="552" spans="1:3">
      <c r="A552">
        <v>550</v>
      </c>
      <c r="B552">
        <v>9865935.496423725</v>
      </c>
      <c r="C552">
        <v>1716005.848714364</v>
      </c>
    </row>
    <row r="553" spans="1:3">
      <c r="A553">
        <v>551</v>
      </c>
      <c r="B553">
        <v>9865935.493852295</v>
      </c>
      <c r="C553">
        <v>1716033.075814913</v>
      </c>
    </row>
    <row r="554" spans="1:3">
      <c r="A554">
        <v>552</v>
      </c>
      <c r="B554">
        <v>9865935.495707095</v>
      </c>
      <c r="C554">
        <v>1716028.454244562</v>
      </c>
    </row>
    <row r="555" spans="1:3">
      <c r="A555">
        <v>553</v>
      </c>
      <c r="B555">
        <v>9865935.492878102</v>
      </c>
      <c r="C555">
        <v>1716032.315600326</v>
      </c>
    </row>
    <row r="556" spans="1:3">
      <c r="A556">
        <v>554</v>
      </c>
      <c r="B556">
        <v>9865935.492736939</v>
      </c>
      <c r="C556">
        <v>1716032.393676435</v>
      </c>
    </row>
    <row r="557" spans="1:3">
      <c r="A557">
        <v>555</v>
      </c>
      <c r="B557">
        <v>9865935.490547119</v>
      </c>
      <c r="C557">
        <v>1716047.524108025</v>
      </c>
    </row>
    <row r="558" spans="1:3">
      <c r="A558">
        <v>556</v>
      </c>
      <c r="B558">
        <v>9865935.491786247</v>
      </c>
      <c r="C558">
        <v>1716060.403599691</v>
      </c>
    </row>
    <row r="559" spans="1:3">
      <c r="A559">
        <v>557</v>
      </c>
      <c r="B559">
        <v>9865935.488975715</v>
      </c>
      <c r="C559">
        <v>1716036.363014031</v>
      </c>
    </row>
    <row r="560" spans="1:3">
      <c r="A560">
        <v>558</v>
      </c>
      <c r="B560">
        <v>9865935.490236733</v>
      </c>
      <c r="C560">
        <v>1716032.806096841</v>
      </c>
    </row>
    <row r="561" spans="1:3">
      <c r="A561">
        <v>559</v>
      </c>
      <c r="B561">
        <v>9865935.488863356</v>
      </c>
      <c r="C561">
        <v>1716049.454789021</v>
      </c>
    </row>
    <row r="562" spans="1:3">
      <c r="A562">
        <v>560</v>
      </c>
      <c r="B562">
        <v>9865935.490383526</v>
      </c>
      <c r="C562">
        <v>1716059.013643523</v>
      </c>
    </row>
    <row r="563" spans="1:3">
      <c r="A563">
        <v>561</v>
      </c>
      <c r="B563">
        <v>9865935.491760241</v>
      </c>
      <c r="C563">
        <v>1716029.36885806</v>
      </c>
    </row>
    <row r="564" spans="1:3">
      <c r="A564">
        <v>562</v>
      </c>
      <c r="B564">
        <v>9865935.489862388</v>
      </c>
      <c r="C564">
        <v>1716053.503247395</v>
      </c>
    </row>
    <row r="565" spans="1:3">
      <c r="A565">
        <v>563</v>
      </c>
      <c r="B565">
        <v>9865935.490051057</v>
      </c>
      <c r="C565">
        <v>1716049.881777357</v>
      </c>
    </row>
    <row r="566" spans="1:3">
      <c r="A566">
        <v>564</v>
      </c>
      <c r="B566">
        <v>9865935.489347341</v>
      </c>
      <c r="C566">
        <v>1716050.153331957</v>
      </c>
    </row>
    <row r="567" spans="1:3">
      <c r="A567">
        <v>565</v>
      </c>
      <c r="B567">
        <v>9865935.488669578</v>
      </c>
      <c r="C567">
        <v>1716074.384728969</v>
      </c>
    </row>
    <row r="568" spans="1:3">
      <c r="A568">
        <v>566</v>
      </c>
      <c r="B568">
        <v>9865935.488538373</v>
      </c>
      <c r="C568">
        <v>1716062.278150371</v>
      </c>
    </row>
    <row r="569" spans="1:3">
      <c r="A569">
        <v>567</v>
      </c>
      <c r="B569">
        <v>9865935.4866088</v>
      </c>
      <c r="C569">
        <v>1716058.682713092</v>
      </c>
    </row>
    <row r="570" spans="1:3">
      <c r="A570">
        <v>568</v>
      </c>
      <c r="B570">
        <v>9865935.486909991</v>
      </c>
      <c r="C570">
        <v>1716051.039917648</v>
      </c>
    </row>
    <row r="571" spans="1:3">
      <c r="A571">
        <v>569</v>
      </c>
      <c r="B571">
        <v>9865935.491285542</v>
      </c>
      <c r="C571">
        <v>1716062.371615943</v>
      </c>
    </row>
    <row r="572" spans="1:3">
      <c r="A572">
        <v>570</v>
      </c>
      <c r="B572">
        <v>9865935.487943467</v>
      </c>
      <c r="C572">
        <v>1716065.373461248</v>
      </c>
    </row>
    <row r="573" spans="1:3">
      <c r="A573">
        <v>571</v>
      </c>
      <c r="B573">
        <v>9865935.48687453</v>
      </c>
      <c r="C573">
        <v>1716037.777549755</v>
      </c>
    </row>
    <row r="574" spans="1:3">
      <c r="A574">
        <v>572</v>
      </c>
      <c r="B574">
        <v>9865935.48692281</v>
      </c>
      <c r="C574">
        <v>1716057.125314283</v>
      </c>
    </row>
    <row r="575" spans="1:3">
      <c r="A575">
        <v>573</v>
      </c>
      <c r="B575">
        <v>9865935.489595855</v>
      </c>
      <c r="C575">
        <v>1716047.776607048</v>
      </c>
    </row>
    <row r="576" spans="1:3">
      <c r="A576">
        <v>574</v>
      </c>
      <c r="B576">
        <v>9865935.487592714</v>
      </c>
      <c r="C576">
        <v>1716060.085174782</v>
      </c>
    </row>
    <row r="577" spans="1:3">
      <c r="A577">
        <v>575</v>
      </c>
      <c r="B577">
        <v>9865935.488189712</v>
      </c>
      <c r="C577">
        <v>1716082.893006077</v>
      </c>
    </row>
    <row r="578" spans="1:3">
      <c r="A578">
        <v>576</v>
      </c>
      <c r="B578">
        <v>9865935.488091866</v>
      </c>
      <c r="C578">
        <v>1716049.523256902</v>
      </c>
    </row>
    <row r="579" spans="1:3">
      <c r="A579">
        <v>577</v>
      </c>
      <c r="B579">
        <v>9865935.487327069</v>
      </c>
      <c r="C579">
        <v>1716053.147486083</v>
      </c>
    </row>
    <row r="580" spans="1:3">
      <c r="A580">
        <v>578</v>
      </c>
      <c r="B580">
        <v>9865935.487059947</v>
      </c>
      <c r="C580">
        <v>1716052.487756566</v>
      </c>
    </row>
    <row r="581" spans="1:3">
      <c r="A581">
        <v>579</v>
      </c>
      <c r="B581">
        <v>9865935.488749448</v>
      </c>
      <c r="C581">
        <v>1716067.252173728</v>
      </c>
    </row>
    <row r="582" spans="1:3">
      <c r="A582">
        <v>580</v>
      </c>
      <c r="B582">
        <v>9865935.486385157</v>
      </c>
      <c r="C582">
        <v>1716048.141816167</v>
      </c>
    </row>
    <row r="583" spans="1:3">
      <c r="A583">
        <v>581</v>
      </c>
      <c r="B583">
        <v>9865935.487157762</v>
      </c>
      <c r="C583">
        <v>1716051.220507403</v>
      </c>
    </row>
    <row r="584" spans="1:3">
      <c r="A584">
        <v>582</v>
      </c>
      <c r="B584">
        <v>9865935.486891581</v>
      </c>
      <c r="C584">
        <v>1716055.130263693</v>
      </c>
    </row>
    <row r="585" spans="1:3">
      <c r="A585">
        <v>583</v>
      </c>
      <c r="B585">
        <v>9865935.486492744</v>
      </c>
      <c r="C585">
        <v>1716049.673396994</v>
      </c>
    </row>
    <row r="586" spans="1:3">
      <c r="A586">
        <v>584</v>
      </c>
      <c r="B586">
        <v>9865935.486574624</v>
      </c>
      <c r="C586">
        <v>1716050.08743827</v>
      </c>
    </row>
    <row r="587" spans="1:3">
      <c r="A587">
        <v>585</v>
      </c>
      <c r="B587">
        <v>9865935.48659542</v>
      </c>
      <c r="C587">
        <v>1716040.448212463</v>
      </c>
    </row>
    <row r="588" spans="1:3">
      <c r="A588">
        <v>586</v>
      </c>
      <c r="B588">
        <v>9865935.486152982</v>
      </c>
      <c r="C588">
        <v>1716042.857072594</v>
      </c>
    </row>
    <row r="589" spans="1:3">
      <c r="A589">
        <v>587</v>
      </c>
      <c r="B589">
        <v>9865935.486572243</v>
      </c>
      <c r="C589">
        <v>1716044.700782956</v>
      </c>
    </row>
    <row r="590" spans="1:3">
      <c r="A590">
        <v>588</v>
      </c>
      <c r="B590">
        <v>9865935.486421242</v>
      </c>
      <c r="C590">
        <v>1716037.814802554</v>
      </c>
    </row>
    <row r="591" spans="1:3">
      <c r="A591">
        <v>589</v>
      </c>
      <c r="B591">
        <v>9865935.486484259</v>
      </c>
      <c r="C591">
        <v>1716043.038795022</v>
      </c>
    </row>
    <row r="592" spans="1:3">
      <c r="A592">
        <v>590</v>
      </c>
      <c r="B592">
        <v>9865935.485773789</v>
      </c>
      <c r="C592">
        <v>1716043.894170777</v>
      </c>
    </row>
    <row r="593" spans="1:3">
      <c r="A593">
        <v>591</v>
      </c>
      <c r="B593">
        <v>9865935.486089658</v>
      </c>
      <c r="C593">
        <v>1716048.879424305</v>
      </c>
    </row>
    <row r="594" spans="1:3">
      <c r="A594">
        <v>592</v>
      </c>
      <c r="B594">
        <v>9865935.485079333</v>
      </c>
      <c r="C594">
        <v>1716049.823944986</v>
      </c>
    </row>
    <row r="595" spans="1:3">
      <c r="A595">
        <v>593</v>
      </c>
      <c r="B595">
        <v>9865935.485661559</v>
      </c>
      <c r="C595">
        <v>1716053.925428337</v>
      </c>
    </row>
    <row r="596" spans="1:3">
      <c r="A596">
        <v>594</v>
      </c>
      <c r="B596">
        <v>9865935.48498138</v>
      </c>
      <c r="C596">
        <v>1716034.968799961</v>
      </c>
    </row>
    <row r="597" spans="1:3">
      <c r="A597">
        <v>595</v>
      </c>
      <c r="B597">
        <v>9865935.485116461</v>
      </c>
      <c r="C597">
        <v>1716036.389452911</v>
      </c>
    </row>
    <row r="598" spans="1:3">
      <c r="A598">
        <v>596</v>
      </c>
      <c r="B598">
        <v>9865935.48531829</v>
      </c>
      <c r="C598">
        <v>1716034.683324378</v>
      </c>
    </row>
    <row r="599" spans="1:3">
      <c r="A599">
        <v>597</v>
      </c>
      <c r="B599">
        <v>9865935.485077962</v>
      </c>
      <c r="C599">
        <v>1716033.838427552</v>
      </c>
    </row>
    <row r="600" spans="1:3">
      <c r="A600">
        <v>598</v>
      </c>
      <c r="B600">
        <v>9865935.485604402</v>
      </c>
      <c r="C600">
        <v>1716026.747751565</v>
      </c>
    </row>
    <row r="601" spans="1:3">
      <c r="A601">
        <v>599</v>
      </c>
      <c r="B601">
        <v>9865935.484895619</v>
      </c>
      <c r="C601">
        <v>1716029.820577953</v>
      </c>
    </row>
    <row r="602" spans="1:3">
      <c r="A602">
        <v>600</v>
      </c>
      <c r="B602">
        <v>9865935.484992227</v>
      </c>
      <c r="C602">
        <v>1716030.556259132</v>
      </c>
    </row>
    <row r="603" spans="1:3">
      <c r="A603">
        <v>601</v>
      </c>
      <c r="B603">
        <v>9865935.48488481</v>
      </c>
      <c r="C603">
        <v>1716033.424383322</v>
      </c>
    </row>
    <row r="604" spans="1:3">
      <c r="A604">
        <v>602</v>
      </c>
      <c r="B604">
        <v>9865935.48455954</v>
      </c>
      <c r="C604">
        <v>1716040.30159746</v>
      </c>
    </row>
    <row r="605" spans="1:3">
      <c r="A605">
        <v>603</v>
      </c>
      <c r="B605">
        <v>9865935.484721562</v>
      </c>
      <c r="C605">
        <v>1716048.533650703</v>
      </c>
    </row>
    <row r="606" spans="1:3">
      <c r="A606">
        <v>604</v>
      </c>
      <c r="B606">
        <v>9865935.485340152</v>
      </c>
      <c r="C606">
        <v>1716035.897860636</v>
      </c>
    </row>
    <row r="607" spans="1:3">
      <c r="A607">
        <v>605</v>
      </c>
      <c r="B607">
        <v>9865935.48467179</v>
      </c>
      <c r="C607">
        <v>1716038.059305647</v>
      </c>
    </row>
    <row r="608" spans="1:3">
      <c r="A608">
        <v>606</v>
      </c>
      <c r="B608">
        <v>9865935.484452052</v>
      </c>
      <c r="C608">
        <v>1716036.740432666</v>
      </c>
    </row>
    <row r="609" spans="1:3">
      <c r="A609">
        <v>607</v>
      </c>
      <c r="B609">
        <v>9865935.484548895</v>
      </c>
      <c r="C609">
        <v>1716038.79499846</v>
      </c>
    </row>
    <row r="610" spans="1:3">
      <c r="A610">
        <v>608</v>
      </c>
      <c r="B610">
        <v>9865935.485000709</v>
      </c>
      <c r="C610">
        <v>1716039.439653154</v>
      </c>
    </row>
    <row r="611" spans="1:3">
      <c r="A611">
        <v>609</v>
      </c>
      <c r="B611">
        <v>9865935.484639902</v>
      </c>
      <c r="C611">
        <v>1716037.312015505</v>
      </c>
    </row>
    <row r="612" spans="1:3">
      <c r="A612">
        <v>610</v>
      </c>
      <c r="B612">
        <v>9865935.484882677</v>
      </c>
      <c r="C612">
        <v>1716034.192378401</v>
      </c>
    </row>
    <row r="613" spans="1:3">
      <c r="A613">
        <v>611</v>
      </c>
      <c r="B613">
        <v>9865935.484566649</v>
      </c>
      <c r="C613">
        <v>1716042.671379854</v>
      </c>
    </row>
    <row r="614" spans="1:3">
      <c r="A614">
        <v>612</v>
      </c>
      <c r="B614">
        <v>9865935.485151103</v>
      </c>
      <c r="C614">
        <v>1716033.895247419</v>
      </c>
    </row>
    <row r="615" spans="1:3">
      <c r="A615">
        <v>613</v>
      </c>
      <c r="B615">
        <v>9865935.484765556</v>
      </c>
      <c r="C615">
        <v>1716039.008686198</v>
      </c>
    </row>
    <row r="616" spans="1:3">
      <c r="A616">
        <v>614</v>
      </c>
      <c r="B616">
        <v>9865935.485274956</v>
      </c>
      <c r="C616">
        <v>1716036.133239938</v>
      </c>
    </row>
    <row r="617" spans="1:3">
      <c r="A617">
        <v>615</v>
      </c>
      <c r="B617">
        <v>9865935.484488143</v>
      </c>
      <c r="C617">
        <v>1716032.095747081</v>
      </c>
    </row>
    <row r="618" spans="1:3">
      <c r="A618">
        <v>616</v>
      </c>
      <c r="B618">
        <v>9865935.484570755</v>
      </c>
      <c r="C618">
        <v>1716032.866023615</v>
      </c>
    </row>
    <row r="619" spans="1:3">
      <c r="A619">
        <v>617</v>
      </c>
      <c r="B619">
        <v>9865935.484464474</v>
      </c>
      <c r="C619">
        <v>1716038.099282266</v>
      </c>
    </row>
    <row r="620" spans="1:3">
      <c r="A620">
        <v>618</v>
      </c>
      <c r="B620">
        <v>9865935.484381037</v>
      </c>
      <c r="C620">
        <v>1716036.12699831</v>
      </c>
    </row>
    <row r="621" spans="1:3">
      <c r="A621">
        <v>619</v>
      </c>
      <c r="B621">
        <v>9865935.484478954</v>
      </c>
      <c r="C621">
        <v>1716039.470545062</v>
      </c>
    </row>
    <row r="622" spans="1:3">
      <c r="A622">
        <v>620</v>
      </c>
      <c r="B622">
        <v>9865935.484479113</v>
      </c>
      <c r="C622">
        <v>1716038.04126495</v>
      </c>
    </row>
    <row r="623" spans="1:3">
      <c r="A623">
        <v>621</v>
      </c>
      <c r="B623">
        <v>9865935.484467287</v>
      </c>
      <c r="C623">
        <v>1716038.327915857</v>
      </c>
    </row>
    <row r="624" spans="1:3">
      <c r="A624">
        <v>622</v>
      </c>
      <c r="B624">
        <v>9865935.484485298</v>
      </c>
      <c r="C624">
        <v>1716037.429582145</v>
      </c>
    </row>
    <row r="625" spans="1:3">
      <c r="A625">
        <v>623</v>
      </c>
      <c r="B625">
        <v>9865935.484485898</v>
      </c>
      <c r="C625">
        <v>1716031.6114043</v>
      </c>
    </row>
    <row r="626" spans="1:3">
      <c r="A626">
        <v>624</v>
      </c>
      <c r="B626">
        <v>9865935.484433245</v>
      </c>
      <c r="C626">
        <v>1716039.392605826</v>
      </c>
    </row>
    <row r="627" spans="1:3">
      <c r="A627">
        <v>625</v>
      </c>
      <c r="B627">
        <v>9865935.484478984</v>
      </c>
      <c r="C627">
        <v>1716040.634960117</v>
      </c>
    </row>
    <row r="628" spans="1:3">
      <c r="A628">
        <v>626</v>
      </c>
      <c r="B628">
        <v>9865935.484291986</v>
      </c>
      <c r="C628">
        <v>1716037.17074364</v>
      </c>
    </row>
    <row r="629" spans="1:3">
      <c r="A629">
        <v>627</v>
      </c>
      <c r="B629">
        <v>9865935.484257972</v>
      </c>
      <c r="C629">
        <v>1716033.013005675</v>
      </c>
    </row>
    <row r="630" spans="1:3">
      <c r="A630">
        <v>628</v>
      </c>
      <c r="B630">
        <v>9865935.48433174</v>
      </c>
      <c r="C630">
        <v>1716033.66019394</v>
      </c>
    </row>
    <row r="631" spans="1:3">
      <c r="A631">
        <v>629</v>
      </c>
      <c r="B631">
        <v>9865935.484368589</v>
      </c>
      <c r="C631">
        <v>1716030.076958099</v>
      </c>
    </row>
    <row r="632" spans="1:3">
      <c r="A632">
        <v>630</v>
      </c>
      <c r="B632">
        <v>9865935.484317217</v>
      </c>
      <c r="C632">
        <v>1716033.839264758</v>
      </c>
    </row>
    <row r="633" spans="1:3">
      <c r="A633">
        <v>631</v>
      </c>
      <c r="B633">
        <v>9865935.484160231</v>
      </c>
      <c r="C633">
        <v>1716031.371659301</v>
      </c>
    </row>
    <row r="634" spans="1:3">
      <c r="A634">
        <v>632</v>
      </c>
      <c r="B634">
        <v>9865935.484216874</v>
      </c>
      <c r="C634">
        <v>1716031.450161576</v>
      </c>
    </row>
    <row r="635" spans="1:3">
      <c r="A635">
        <v>633</v>
      </c>
      <c r="B635">
        <v>9865935.484376941</v>
      </c>
      <c r="C635">
        <v>1716032.174645658</v>
      </c>
    </row>
    <row r="636" spans="1:3">
      <c r="A636">
        <v>634</v>
      </c>
      <c r="B636">
        <v>9865935.484169561</v>
      </c>
      <c r="C636">
        <v>1716034.153758918</v>
      </c>
    </row>
    <row r="637" spans="1:3">
      <c r="A637">
        <v>635</v>
      </c>
      <c r="B637">
        <v>9865935.484156733</v>
      </c>
      <c r="C637">
        <v>1716037.257892245</v>
      </c>
    </row>
    <row r="638" spans="1:3">
      <c r="A638">
        <v>636</v>
      </c>
      <c r="B638">
        <v>9865935.484138444</v>
      </c>
      <c r="C638">
        <v>1716033.867864464</v>
      </c>
    </row>
    <row r="639" spans="1:3">
      <c r="A639">
        <v>637</v>
      </c>
      <c r="B639">
        <v>9865935.484096328</v>
      </c>
      <c r="C639">
        <v>1716033.347126509</v>
      </c>
    </row>
    <row r="640" spans="1:3">
      <c r="A640">
        <v>638</v>
      </c>
      <c r="B640">
        <v>9865935.484086076</v>
      </c>
      <c r="C640">
        <v>1716035.356830636</v>
      </c>
    </row>
    <row r="641" spans="1:3">
      <c r="A641">
        <v>639</v>
      </c>
      <c r="B641">
        <v>9865935.484143645</v>
      </c>
      <c r="C641">
        <v>1716035.097729986</v>
      </c>
    </row>
    <row r="642" spans="1:3">
      <c r="A642">
        <v>640</v>
      </c>
      <c r="B642">
        <v>9865935.484179003</v>
      </c>
      <c r="C642">
        <v>1716031.167981096</v>
      </c>
    </row>
    <row r="643" spans="1:3">
      <c r="A643">
        <v>641</v>
      </c>
      <c r="B643">
        <v>9865935.484110676</v>
      </c>
      <c r="C643">
        <v>1716035.479020778</v>
      </c>
    </row>
    <row r="644" spans="1:3">
      <c r="A644">
        <v>642</v>
      </c>
      <c r="B644">
        <v>9865935.484021803</v>
      </c>
      <c r="C644">
        <v>1716036.681349135</v>
      </c>
    </row>
    <row r="645" spans="1:3">
      <c r="A645">
        <v>643</v>
      </c>
      <c r="B645">
        <v>9865935.483994152</v>
      </c>
      <c r="C645">
        <v>1716036.858300374</v>
      </c>
    </row>
    <row r="646" spans="1:3">
      <c r="A646">
        <v>644</v>
      </c>
      <c r="B646">
        <v>9865935.483993972</v>
      </c>
      <c r="C646">
        <v>1716036.283290891</v>
      </c>
    </row>
    <row r="647" spans="1:3">
      <c r="A647">
        <v>645</v>
      </c>
      <c r="B647">
        <v>9865935.484026164</v>
      </c>
      <c r="C647">
        <v>1716035.670484448</v>
      </c>
    </row>
    <row r="648" spans="1:3">
      <c r="A648">
        <v>646</v>
      </c>
      <c r="B648">
        <v>9865935.483933765</v>
      </c>
      <c r="C648">
        <v>1716037.546273504</v>
      </c>
    </row>
    <row r="649" spans="1:3">
      <c r="A649">
        <v>647</v>
      </c>
      <c r="B649">
        <v>9865935.483866299</v>
      </c>
      <c r="C649">
        <v>1716036.82811609</v>
      </c>
    </row>
    <row r="650" spans="1:3">
      <c r="A650">
        <v>648</v>
      </c>
      <c r="B650">
        <v>9865935.4838778</v>
      </c>
      <c r="C650">
        <v>1716035.887946215</v>
      </c>
    </row>
    <row r="651" spans="1:3">
      <c r="A651">
        <v>649</v>
      </c>
      <c r="B651">
        <v>9865935.483888363</v>
      </c>
      <c r="C651">
        <v>1716038.578019701</v>
      </c>
    </row>
    <row r="652" spans="1:3">
      <c r="A652">
        <v>650</v>
      </c>
      <c r="B652">
        <v>9865935.483873071</v>
      </c>
      <c r="C652">
        <v>1716036.593391952</v>
      </c>
    </row>
    <row r="653" spans="1:3">
      <c r="A653">
        <v>651</v>
      </c>
      <c r="B653">
        <v>9865935.483802341</v>
      </c>
      <c r="C653">
        <v>1716038.832809626</v>
      </c>
    </row>
    <row r="654" spans="1:3">
      <c r="A654">
        <v>652</v>
      </c>
      <c r="B654">
        <v>9865935.483828433</v>
      </c>
      <c r="C654">
        <v>1716040.34144981</v>
      </c>
    </row>
    <row r="655" spans="1:3">
      <c r="A655">
        <v>653</v>
      </c>
      <c r="B655">
        <v>9865935.483813666</v>
      </c>
      <c r="C655">
        <v>1716037.466632963</v>
      </c>
    </row>
    <row r="656" spans="1:3">
      <c r="A656">
        <v>654</v>
      </c>
      <c r="B656">
        <v>9865935.483755125</v>
      </c>
      <c r="C656">
        <v>1716040.237448527</v>
      </c>
    </row>
    <row r="657" spans="1:3">
      <c r="A657">
        <v>655</v>
      </c>
      <c r="B657">
        <v>9865935.483782453</v>
      </c>
      <c r="C657">
        <v>1716041.863861037</v>
      </c>
    </row>
    <row r="658" spans="1:3">
      <c r="A658">
        <v>656</v>
      </c>
      <c r="B658">
        <v>9865935.483763965</v>
      </c>
      <c r="C658">
        <v>1716043.474243491</v>
      </c>
    </row>
    <row r="659" spans="1:3">
      <c r="A659">
        <v>657</v>
      </c>
      <c r="B659">
        <v>9865935.483752083</v>
      </c>
      <c r="C659">
        <v>1716038.609121975</v>
      </c>
    </row>
    <row r="660" spans="1:3">
      <c r="A660">
        <v>658</v>
      </c>
      <c r="B660">
        <v>9865935.483796373</v>
      </c>
      <c r="C660">
        <v>1716037.086956522</v>
      </c>
    </row>
    <row r="661" spans="1:3">
      <c r="A661">
        <v>659</v>
      </c>
      <c r="B661">
        <v>9865935.483765304</v>
      </c>
      <c r="C661">
        <v>1716039.587034211</v>
      </c>
    </row>
    <row r="662" spans="1:3">
      <c r="A662">
        <v>660</v>
      </c>
      <c r="B662">
        <v>9865935.483750369</v>
      </c>
      <c r="C662">
        <v>1716038.978669391</v>
      </c>
    </row>
    <row r="663" spans="1:3">
      <c r="A663">
        <v>661</v>
      </c>
      <c r="B663">
        <v>9865935.483768214</v>
      </c>
      <c r="C663">
        <v>1716039.485897662</v>
      </c>
    </row>
    <row r="664" spans="1:3">
      <c r="A664">
        <v>662</v>
      </c>
      <c r="B664">
        <v>9865935.483757121</v>
      </c>
      <c r="C664">
        <v>1716038.69448653</v>
      </c>
    </row>
    <row r="665" spans="1:3">
      <c r="A665">
        <v>663</v>
      </c>
      <c r="B665">
        <v>9865935.483766193</v>
      </c>
      <c r="C665">
        <v>1716039.228876919</v>
      </c>
    </row>
    <row r="666" spans="1:3">
      <c r="A666">
        <v>664</v>
      </c>
      <c r="B666">
        <v>9865935.48376528</v>
      </c>
      <c r="C666">
        <v>1716038.450317534</v>
      </c>
    </row>
    <row r="667" spans="1:3">
      <c r="A667">
        <v>665</v>
      </c>
      <c r="B667">
        <v>9865935.483765831</v>
      </c>
      <c r="C667">
        <v>1716038.689269443</v>
      </c>
    </row>
    <row r="668" spans="1:3">
      <c r="A668">
        <v>666</v>
      </c>
      <c r="B668">
        <v>9865935.483792057</v>
      </c>
      <c r="C668">
        <v>1716038.060944868</v>
      </c>
    </row>
    <row r="669" spans="1:3">
      <c r="A669">
        <v>667</v>
      </c>
      <c r="B669">
        <v>9865935.483776702</v>
      </c>
      <c r="C669">
        <v>1716038.325507562</v>
      </c>
    </row>
    <row r="670" spans="1:3">
      <c r="A670">
        <v>668</v>
      </c>
      <c r="B670">
        <v>9865935.483776297</v>
      </c>
      <c r="C670">
        <v>1716041.045798388</v>
      </c>
    </row>
    <row r="671" spans="1:3">
      <c r="A671">
        <v>669</v>
      </c>
      <c r="B671">
        <v>9865935.483770281</v>
      </c>
      <c r="C671">
        <v>1716038.703891398</v>
      </c>
    </row>
    <row r="672" spans="1:3">
      <c r="A672">
        <v>670</v>
      </c>
      <c r="B672">
        <v>9865935.483750548</v>
      </c>
      <c r="C672">
        <v>1716037.359039787</v>
      </c>
    </row>
    <row r="673" spans="1:3">
      <c r="A673">
        <v>671</v>
      </c>
      <c r="B673">
        <v>9865935.483757757</v>
      </c>
      <c r="C673">
        <v>1716038.208629291</v>
      </c>
    </row>
    <row r="674" spans="1:3">
      <c r="A674">
        <v>672</v>
      </c>
      <c r="B674">
        <v>9865935.483787894</v>
      </c>
      <c r="C674">
        <v>1716037.826165333</v>
      </c>
    </row>
    <row r="675" spans="1:3">
      <c r="A675">
        <v>673</v>
      </c>
      <c r="B675">
        <v>9865935.483747937</v>
      </c>
      <c r="C675">
        <v>1716039.752047336</v>
      </c>
    </row>
    <row r="676" spans="1:3">
      <c r="A676">
        <v>674</v>
      </c>
      <c r="B676">
        <v>9865935.483749978</v>
      </c>
      <c r="C676">
        <v>1716039.415887672</v>
      </c>
    </row>
    <row r="677" spans="1:3">
      <c r="A677">
        <v>675</v>
      </c>
      <c r="B677">
        <v>9865935.483755013</v>
      </c>
      <c r="C677">
        <v>1716038.270424823</v>
      </c>
    </row>
    <row r="678" spans="1:3">
      <c r="A678">
        <v>676</v>
      </c>
      <c r="B678">
        <v>9865935.483737167</v>
      </c>
      <c r="C678">
        <v>1716040.527555867</v>
      </c>
    </row>
    <row r="679" spans="1:3">
      <c r="A679">
        <v>677</v>
      </c>
      <c r="B679">
        <v>9865935.48373571</v>
      </c>
      <c r="C679">
        <v>1716040.242306339</v>
      </c>
    </row>
    <row r="680" spans="1:3">
      <c r="A680">
        <v>678</v>
      </c>
      <c r="B680">
        <v>9865935.483738935</v>
      </c>
      <c r="C680">
        <v>1716040.429207277</v>
      </c>
    </row>
    <row r="681" spans="1:3">
      <c r="A681">
        <v>679</v>
      </c>
      <c r="B681">
        <v>9865935.483740881</v>
      </c>
      <c r="C681">
        <v>1716043.007490848</v>
      </c>
    </row>
    <row r="682" spans="1:3">
      <c r="A682">
        <v>680</v>
      </c>
      <c r="B682">
        <v>9865935.483736061</v>
      </c>
      <c r="C682">
        <v>1716040.273105889</v>
      </c>
    </row>
    <row r="683" spans="1:3">
      <c r="A683">
        <v>681</v>
      </c>
      <c r="B683">
        <v>9865935.483734444</v>
      </c>
      <c r="C683">
        <v>1716040.105322273</v>
      </c>
    </row>
    <row r="684" spans="1:3">
      <c r="A684">
        <v>682</v>
      </c>
      <c r="B684">
        <v>9865935.483739445</v>
      </c>
      <c r="C684">
        <v>1716040.404055206</v>
      </c>
    </row>
    <row r="685" spans="1:3">
      <c r="A685">
        <v>683</v>
      </c>
      <c r="B685">
        <v>9865935.483723756</v>
      </c>
      <c r="C685">
        <v>1716041.210410434</v>
      </c>
    </row>
    <row r="686" spans="1:3">
      <c r="A686">
        <v>684</v>
      </c>
      <c r="B686">
        <v>9865935.483733369</v>
      </c>
      <c r="C686">
        <v>1716041.198189958</v>
      </c>
    </row>
    <row r="687" spans="1:3">
      <c r="A687">
        <v>685</v>
      </c>
      <c r="B687">
        <v>9865935.483733639</v>
      </c>
      <c r="C687">
        <v>1716041.110222241</v>
      </c>
    </row>
    <row r="688" spans="1:3">
      <c r="A688">
        <v>686</v>
      </c>
      <c r="B688">
        <v>9865935.483732982</v>
      </c>
      <c r="C688">
        <v>1716041.296804827</v>
      </c>
    </row>
    <row r="689" spans="1:3">
      <c r="A689">
        <v>687</v>
      </c>
      <c r="B689">
        <v>9865935.483729059</v>
      </c>
      <c r="C689">
        <v>1716041.320446526</v>
      </c>
    </row>
    <row r="690" spans="1:3">
      <c r="A690">
        <v>688</v>
      </c>
      <c r="B690">
        <v>9865935.483731795</v>
      </c>
      <c r="C690">
        <v>1716041.630329305</v>
      </c>
    </row>
    <row r="691" spans="1:3">
      <c r="A691">
        <v>689</v>
      </c>
      <c r="B691">
        <v>9865935.483727524</v>
      </c>
      <c r="C691">
        <v>1716041.923810774</v>
      </c>
    </row>
    <row r="692" spans="1:3">
      <c r="A692">
        <v>690</v>
      </c>
      <c r="B692">
        <v>9865935.483726658</v>
      </c>
      <c r="C692">
        <v>1716041.401337576</v>
      </c>
    </row>
    <row r="693" spans="1:3">
      <c r="A693">
        <v>691</v>
      </c>
      <c r="B693">
        <v>9865935.48372129</v>
      </c>
      <c r="C693">
        <v>1716041.538694682</v>
      </c>
    </row>
    <row r="694" spans="1:3">
      <c r="A694">
        <v>692</v>
      </c>
      <c r="B694">
        <v>9865935.483722705</v>
      </c>
      <c r="C694">
        <v>1716041.807494266</v>
      </c>
    </row>
    <row r="695" spans="1:3">
      <c r="A695">
        <v>693</v>
      </c>
      <c r="B695">
        <v>9865935.483714044</v>
      </c>
      <c r="C695">
        <v>1716040.117049762</v>
      </c>
    </row>
    <row r="696" spans="1:3">
      <c r="A696">
        <v>694</v>
      </c>
      <c r="B696">
        <v>9865935.483720021</v>
      </c>
      <c r="C696">
        <v>1716040.277185296</v>
      </c>
    </row>
    <row r="697" spans="1:3">
      <c r="A697">
        <v>695</v>
      </c>
      <c r="B697">
        <v>9865935.483715024</v>
      </c>
      <c r="C697">
        <v>1716039.180638755</v>
      </c>
    </row>
    <row r="698" spans="1:3">
      <c r="A698">
        <v>696</v>
      </c>
      <c r="B698">
        <v>9865935.483720833</v>
      </c>
      <c r="C698">
        <v>1716038.621506166</v>
      </c>
    </row>
    <row r="699" spans="1:3">
      <c r="A699">
        <v>697</v>
      </c>
      <c r="B699">
        <v>9865935.483714569</v>
      </c>
      <c r="C699">
        <v>1716040.005869315</v>
      </c>
    </row>
    <row r="700" spans="1:3">
      <c r="A700">
        <v>698</v>
      </c>
      <c r="B700">
        <v>9865935.483720269</v>
      </c>
      <c r="C700">
        <v>1716040.019109294</v>
      </c>
    </row>
    <row r="701" spans="1:3">
      <c r="A701">
        <v>699</v>
      </c>
      <c r="B701">
        <v>9865935.483719442</v>
      </c>
      <c r="C701">
        <v>1716040.667133199</v>
      </c>
    </row>
    <row r="702" spans="1:3">
      <c r="A702">
        <v>700</v>
      </c>
      <c r="B702">
        <v>9865935.483718451</v>
      </c>
      <c r="C702">
        <v>1716040.107470569</v>
      </c>
    </row>
    <row r="703" spans="1:3">
      <c r="A703">
        <v>701</v>
      </c>
      <c r="B703">
        <v>9865935.483720681</v>
      </c>
      <c r="C703">
        <v>1716040.920571675</v>
      </c>
    </row>
    <row r="704" spans="1:3">
      <c r="A704">
        <v>702</v>
      </c>
      <c r="B704">
        <v>9865935.483720018</v>
      </c>
      <c r="C704">
        <v>1716039.983833855</v>
      </c>
    </row>
    <row r="705" spans="1:3">
      <c r="A705">
        <v>703</v>
      </c>
      <c r="B705">
        <v>9865935.483716328</v>
      </c>
      <c r="C705">
        <v>1716039.13630548</v>
      </c>
    </row>
    <row r="706" spans="1:3">
      <c r="A706">
        <v>704</v>
      </c>
      <c r="B706">
        <v>9865935.483713146</v>
      </c>
      <c r="C706">
        <v>1716039.879090246</v>
      </c>
    </row>
    <row r="707" spans="1:3">
      <c r="A707">
        <v>705</v>
      </c>
      <c r="B707">
        <v>9865935.483716331</v>
      </c>
      <c r="C707">
        <v>1716041.139563409</v>
      </c>
    </row>
    <row r="708" spans="1:3">
      <c r="A708">
        <v>706</v>
      </c>
      <c r="B708">
        <v>9865935.483717343</v>
      </c>
      <c r="C708">
        <v>1716040.036825064</v>
      </c>
    </row>
    <row r="709" spans="1:3">
      <c r="A709">
        <v>707</v>
      </c>
      <c r="B709">
        <v>9865935.483719852</v>
      </c>
      <c r="C709">
        <v>1716038.946883889</v>
      </c>
    </row>
    <row r="710" spans="1:3">
      <c r="A710">
        <v>708</v>
      </c>
      <c r="B710">
        <v>9865935.483712329</v>
      </c>
      <c r="C710">
        <v>1716039.741895258</v>
      </c>
    </row>
    <row r="711" spans="1:3">
      <c r="A711">
        <v>709</v>
      </c>
      <c r="B711">
        <v>9865935.483713718</v>
      </c>
      <c r="C711">
        <v>1716039.821130523</v>
      </c>
    </row>
    <row r="712" spans="1:3">
      <c r="A712">
        <v>710</v>
      </c>
      <c r="B712">
        <v>9865935.483717082</v>
      </c>
      <c r="C712">
        <v>1716039.567612172</v>
      </c>
    </row>
    <row r="713" spans="1:3">
      <c r="A713">
        <v>711</v>
      </c>
      <c r="B713">
        <v>9865935.48371301</v>
      </c>
      <c r="C713">
        <v>1716039.726560163</v>
      </c>
    </row>
    <row r="714" spans="1:3">
      <c r="A714">
        <v>712</v>
      </c>
      <c r="B714">
        <v>9865935.48371231</v>
      </c>
      <c r="C714">
        <v>1716039.461544604</v>
      </c>
    </row>
    <row r="715" spans="1:3">
      <c r="A715">
        <v>713</v>
      </c>
      <c r="B715">
        <v>9865935.483713605</v>
      </c>
      <c r="C715">
        <v>1716039.146719014</v>
      </c>
    </row>
    <row r="716" spans="1:3">
      <c r="A716">
        <v>714</v>
      </c>
      <c r="B716">
        <v>9865935.483709609</v>
      </c>
      <c r="C716">
        <v>1716039.849445079</v>
      </c>
    </row>
    <row r="717" spans="1:3">
      <c r="A717">
        <v>715</v>
      </c>
      <c r="B717">
        <v>9865935.483709525</v>
      </c>
      <c r="C717">
        <v>1716040.327016419</v>
      </c>
    </row>
    <row r="718" spans="1:3">
      <c r="A718">
        <v>716</v>
      </c>
      <c r="B718">
        <v>9865935.48370767</v>
      </c>
      <c r="C718">
        <v>1716040.282737342</v>
      </c>
    </row>
    <row r="719" spans="1:3">
      <c r="A719">
        <v>717</v>
      </c>
      <c r="B719">
        <v>9865935.48370867</v>
      </c>
      <c r="C719">
        <v>1716040.732577677</v>
      </c>
    </row>
    <row r="720" spans="1:3">
      <c r="A720">
        <v>718</v>
      </c>
      <c r="B720">
        <v>9865935.483707363</v>
      </c>
      <c r="C720">
        <v>1716040.341052458</v>
      </c>
    </row>
    <row r="721" spans="1:3">
      <c r="A721">
        <v>719</v>
      </c>
      <c r="B721">
        <v>9865935.483713932</v>
      </c>
      <c r="C721">
        <v>1716040.627083052</v>
      </c>
    </row>
    <row r="722" spans="1:3">
      <c r="A722">
        <v>720</v>
      </c>
      <c r="B722">
        <v>9865935.483708601</v>
      </c>
      <c r="C722">
        <v>1716040.056576948</v>
      </c>
    </row>
    <row r="723" spans="1:3">
      <c r="A723">
        <v>721</v>
      </c>
      <c r="B723">
        <v>9865935.483702101</v>
      </c>
      <c r="C723">
        <v>1716040.345346314</v>
      </c>
    </row>
    <row r="724" spans="1:3">
      <c r="A724">
        <v>722</v>
      </c>
      <c r="B724">
        <v>9865935.483701605</v>
      </c>
      <c r="C724">
        <v>1716040.566268932</v>
      </c>
    </row>
    <row r="725" spans="1:3">
      <c r="A725">
        <v>723</v>
      </c>
      <c r="B725">
        <v>9865935.483701563</v>
      </c>
      <c r="C725">
        <v>1716040.210391145</v>
      </c>
    </row>
    <row r="726" spans="1:3">
      <c r="A726">
        <v>724</v>
      </c>
      <c r="B726">
        <v>9865935.483701762</v>
      </c>
      <c r="C726">
        <v>1716039.475286069</v>
      </c>
    </row>
    <row r="727" spans="1:3">
      <c r="A727">
        <v>725</v>
      </c>
      <c r="B727">
        <v>9865935.483701596</v>
      </c>
      <c r="C727">
        <v>1716040.295319699</v>
      </c>
    </row>
    <row r="728" spans="1:3">
      <c r="A728">
        <v>726</v>
      </c>
      <c r="B728">
        <v>9865935.48370043</v>
      </c>
      <c r="C728">
        <v>1716040.41364423</v>
      </c>
    </row>
    <row r="729" spans="1:3">
      <c r="A729">
        <v>727</v>
      </c>
      <c r="B729">
        <v>9865935.48369934</v>
      </c>
      <c r="C729">
        <v>1716040.506826027</v>
      </c>
    </row>
    <row r="730" spans="1:3">
      <c r="A730">
        <v>728</v>
      </c>
      <c r="B730">
        <v>9865935.483698945</v>
      </c>
      <c r="C730">
        <v>1716040.665415355</v>
      </c>
    </row>
    <row r="731" spans="1:3">
      <c r="A731">
        <v>729</v>
      </c>
      <c r="B731">
        <v>9865935.483700065</v>
      </c>
      <c r="C731">
        <v>1716040.621973103</v>
      </c>
    </row>
    <row r="732" spans="1:3">
      <c r="A732">
        <v>730</v>
      </c>
      <c r="B732">
        <v>9865935.48369902</v>
      </c>
      <c r="C732">
        <v>1716040.984465105</v>
      </c>
    </row>
    <row r="733" spans="1:3">
      <c r="A733">
        <v>731</v>
      </c>
      <c r="B733">
        <v>9865935.4836997</v>
      </c>
      <c r="C733">
        <v>1716040.524984564</v>
      </c>
    </row>
    <row r="734" spans="1:3">
      <c r="A734">
        <v>732</v>
      </c>
      <c r="B734">
        <v>9865935.483699506</v>
      </c>
      <c r="C734">
        <v>1716040.707136468</v>
      </c>
    </row>
    <row r="735" spans="1:3">
      <c r="A735">
        <v>733</v>
      </c>
      <c r="B735">
        <v>9865935.483699324</v>
      </c>
      <c r="C735">
        <v>1716040.566740737</v>
      </c>
    </row>
    <row r="736" spans="1:3">
      <c r="A736">
        <v>734</v>
      </c>
      <c r="B736">
        <v>9865935.483699048</v>
      </c>
      <c r="C736">
        <v>1716040.151485634</v>
      </c>
    </row>
    <row r="737" spans="1:3">
      <c r="A737">
        <v>735</v>
      </c>
      <c r="B737">
        <v>9865935.483700277</v>
      </c>
      <c r="C737">
        <v>1716040.905829801</v>
      </c>
    </row>
    <row r="738" spans="1:3">
      <c r="A738">
        <v>736</v>
      </c>
      <c r="B738">
        <v>9865935.48369837</v>
      </c>
      <c r="C738">
        <v>1716040.989920719</v>
      </c>
    </row>
    <row r="739" spans="1:3">
      <c r="A739">
        <v>737</v>
      </c>
      <c r="B739">
        <v>9865935.483699324</v>
      </c>
      <c r="C739">
        <v>1716040.786402341</v>
      </c>
    </row>
    <row r="740" spans="1:3">
      <c r="A740">
        <v>738</v>
      </c>
      <c r="B740">
        <v>9865935.483697999</v>
      </c>
      <c r="C740">
        <v>1716041.294283344</v>
      </c>
    </row>
    <row r="741" spans="1:3">
      <c r="A741">
        <v>739</v>
      </c>
      <c r="B741">
        <v>9865935.483699283</v>
      </c>
      <c r="C741">
        <v>1716041.282375306</v>
      </c>
    </row>
    <row r="742" spans="1:3">
      <c r="A742">
        <v>740</v>
      </c>
      <c r="B742">
        <v>9865935.483698098</v>
      </c>
      <c r="C742">
        <v>1716040.779460633</v>
      </c>
    </row>
    <row r="743" spans="1:3">
      <c r="A743">
        <v>741</v>
      </c>
      <c r="B743">
        <v>9865935.4836985</v>
      </c>
      <c r="C743">
        <v>1716041.406257235</v>
      </c>
    </row>
    <row r="744" spans="1:3">
      <c r="A744">
        <v>742</v>
      </c>
      <c r="B744">
        <v>9865935.483698746</v>
      </c>
      <c r="C744">
        <v>1716041.477553142</v>
      </c>
    </row>
    <row r="745" spans="1:3">
      <c r="A745">
        <v>743</v>
      </c>
      <c r="B745">
        <v>9865935.483699344</v>
      </c>
      <c r="C745">
        <v>1716041.65207038</v>
      </c>
    </row>
    <row r="746" spans="1:3">
      <c r="A746">
        <v>744</v>
      </c>
      <c r="B746">
        <v>9865935.483700082</v>
      </c>
      <c r="C746">
        <v>1716041.102872115</v>
      </c>
    </row>
    <row r="747" spans="1:3">
      <c r="A747">
        <v>745</v>
      </c>
      <c r="B747">
        <v>9865935.483699001</v>
      </c>
      <c r="C747">
        <v>1716040.926135923</v>
      </c>
    </row>
    <row r="748" spans="1:3">
      <c r="A748">
        <v>746</v>
      </c>
      <c r="B748">
        <v>9865935.483700249</v>
      </c>
      <c r="C748">
        <v>1716041.136373011</v>
      </c>
    </row>
    <row r="749" spans="1:3">
      <c r="A749">
        <v>747</v>
      </c>
      <c r="B749">
        <v>9865935.483697876</v>
      </c>
      <c r="C749">
        <v>1716041.233282941</v>
      </c>
    </row>
    <row r="750" spans="1:3">
      <c r="A750">
        <v>748</v>
      </c>
      <c r="B750">
        <v>9865935.483696431</v>
      </c>
      <c r="C750">
        <v>1716041.2887215</v>
      </c>
    </row>
    <row r="751" spans="1:3">
      <c r="A751">
        <v>749</v>
      </c>
      <c r="B751">
        <v>9865935.48369899</v>
      </c>
      <c r="C751">
        <v>1716041.948401412</v>
      </c>
    </row>
    <row r="752" spans="1:3">
      <c r="A752">
        <v>750</v>
      </c>
      <c r="B752">
        <v>9865935.483696803</v>
      </c>
      <c r="C752">
        <v>1716041.254609929</v>
      </c>
    </row>
    <row r="753" spans="1:3">
      <c r="A753">
        <v>751</v>
      </c>
      <c r="B753">
        <v>9865935.483699977</v>
      </c>
      <c r="C753">
        <v>1716041.767470988</v>
      </c>
    </row>
    <row r="754" spans="1:3">
      <c r="A754">
        <v>752</v>
      </c>
      <c r="B754">
        <v>9865935.483696604</v>
      </c>
      <c r="C754">
        <v>1716041.419337753</v>
      </c>
    </row>
    <row r="755" spans="1:3">
      <c r="A755">
        <v>753</v>
      </c>
      <c r="B755">
        <v>9865935.483699504</v>
      </c>
      <c r="C755">
        <v>1716040.984139104</v>
      </c>
    </row>
    <row r="756" spans="1:3">
      <c r="A756">
        <v>754</v>
      </c>
      <c r="B756">
        <v>9865935.483697042</v>
      </c>
      <c r="C756">
        <v>1716041.352614242</v>
      </c>
    </row>
    <row r="757" spans="1:3">
      <c r="A757">
        <v>755</v>
      </c>
      <c r="B757">
        <v>9865935.483695798</v>
      </c>
      <c r="C757">
        <v>1716040.930257616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5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3084575.017237218</v>
      </c>
      <c r="C2">
        <v>2646516.087836935</v>
      </c>
    </row>
    <row r="3" spans="1:3">
      <c r="A3">
        <v>1</v>
      </c>
      <c r="B3">
        <v>8877776.852552643</v>
      </c>
      <c r="C3">
        <v>3091548.669539655</v>
      </c>
    </row>
    <row r="4" spans="1:3">
      <c r="A4">
        <v>2</v>
      </c>
      <c r="B4">
        <v>8061876.4756457</v>
      </c>
      <c r="C4">
        <v>3085777.18955152</v>
      </c>
    </row>
    <row r="5" spans="1:3">
      <c r="A5">
        <v>3</v>
      </c>
      <c r="B5">
        <v>7511267.758837554</v>
      </c>
      <c r="C5">
        <v>3092009.001483129</v>
      </c>
    </row>
    <row r="6" spans="1:3">
      <c r="A6">
        <v>4</v>
      </c>
      <c r="B6">
        <v>7381389.360454007</v>
      </c>
      <c r="C6">
        <v>3106577.332237181</v>
      </c>
    </row>
    <row r="7" spans="1:3">
      <c r="A7">
        <v>5</v>
      </c>
      <c r="B7">
        <v>7176542.472746035</v>
      </c>
      <c r="C7">
        <v>3111728.438155499</v>
      </c>
    </row>
    <row r="8" spans="1:3">
      <c r="A8">
        <v>6</v>
      </c>
      <c r="B8">
        <v>7091752.00384721</v>
      </c>
      <c r="C8">
        <v>3123877.455940496</v>
      </c>
    </row>
    <row r="9" spans="1:3">
      <c r="A9">
        <v>7</v>
      </c>
      <c r="B9">
        <v>6922379.156275927</v>
      </c>
      <c r="C9">
        <v>3126101.964482581</v>
      </c>
    </row>
    <row r="10" spans="1:3">
      <c r="A10">
        <v>8</v>
      </c>
      <c r="B10">
        <v>6857391.77218551</v>
      </c>
      <c r="C10">
        <v>3136119.630459552</v>
      </c>
    </row>
    <row r="11" spans="1:3">
      <c r="A11">
        <v>9</v>
      </c>
      <c r="B11">
        <v>6705803.830566759</v>
      </c>
      <c r="C11">
        <v>3135624.537392115</v>
      </c>
    </row>
    <row r="12" spans="1:3">
      <c r="A12">
        <v>10</v>
      </c>
      <c r="B12">
        <v>6651790.720158608</v>
      </c>
      <c r="C12">
        <v>3143651.597530087</v>
      </c>
    </row>
    <row r="13" spans="1:3">
      <c r="A13">
        <v>11</v>
      </c>
      <c r="B13">
        <v>6510961.141857288</v>
      </c>
      <c r="C13">
        <v>3140526.917646892</v>
      </c>
    </row>
    <row r="14" spans="1:3">
      <c r="A14">
        <v>12</v>
      </c>
      <c r="B14">
        <v>6464167.433834929</v>
      </c>
      <c r="C14">
        <v>3146646.129080307</v>
      </c>
    </row>
    <row r="15" spans="1:3">
      <c r="A15">
        <v>13</v>
      </c>
      <c r="B15">
        <v>6331890.273136961</v>
      </c>
      <c r="C15">
        <v>3140924.653037074</v>
      </c>
    </row>
    <row r="16" spans="1:3">
      <c r="A16">
        <v>14</v>
      </c>
      <c r="B16">
        <v>6290335.633482005</v>
      </c>
      <c r="C16">
        <v>3145182.580619659</v>
      </c>
    </row>
    <row r="17" spans="1:3">
      <c r="A17">
        <v>15</v>
      </c>
      <c r="B17">
        <v>6165502.089726066</v>
      </c>
      <c r="C17">
        <v>3136855.409055408</v>
      </c>
    </row>
    <row r="18" spans="1:3">
      <c r="A18">
        <v>16</v>
      </c>
      <c r="B18">
        <v>6127858.120127302</v>
      </c>
      <c r="C18">
        <v>3139270.079128438</v>
      </c>
    </row>
    <row r="19" spans="1:3">
      <c r="A19">
        <v>17</v>
      </c>
      <c r="B19">
        <v>6009110.478774632</v>
      </c>
      <c r="C19">
        <v>3128290.998710039</v>
      </c>
    </row>
    <row r="20" spans="1:3">
      <c r="A20">
        <v>18</v>
      </c>
      <c r="B20">
        <v>5975148.766360479</v>
      </c>
      <c r="C20">
        <v>3128854.501410658</v>
      </c>
    </row>
    <row r="21" spans="1:3">
      <c r="A21">
        <v>19</v>
      </c>
      <c r="B21">
        <v>5863832.567486473</v>
      </c>
      <c r="C21">
        <v>3115139.494358255</v>
      </c>
    </row>
    <row r="22" spans="1:3">
      <c r="A22">
        <v>20</v>
      </c>
      <c r="B22">
        <v>5692974.613061926</v>
      </c>
      <c r="C22">
        <v>3099749.354492743</v>
      </c>
    </row>
    <row r="23" spans="1:3">
      <c r="A23">
        <v>21</v>
      </c>
      <c r="B23">
        <v>5277100.546328172</v>
      </c>
      <c r="C23">
        <v>3093618.534218146</v>
      </c>
    </row>
    <row r="24" spans="1:3">
      <c r="A24">
        <v>22</v>
      </c>
      <c r="B24">
        <v>5127603.012605601</v>
      </c>
      <c r="C24">
        <v>3096282.663382955</v>
      </c>
    </row>
    <row r="25" spans="1:3">
      <c r="A25">
        <v>23</v>
      </c>
      <c r="B25">
        <v>5025291.087270349</v>
      </c>
      <c r="C25">
        <v>3098074.5201271</v>
      </c>
    </row>
    <row r="26" spans="1:3">
      <c r="A26">
        <v>24</v>
      </c>
      <c r="B26">
        <v>4991210.467236578</v>
      </c>
      <c r="C26">
        <v>3098206.830267271</v>
      </c>
    </row>
    <row r="27" spans="1:3">
      <c r="A27">
        <v>25</v>
      </c>
      <c r="B27">
        <v>4991672.827877135</v>
      </c>
      <c r="C27">
        <v>3100252.848764229</v>
      </c>
    </row>
    <row r="28" spans="1:3">
      <c r="A28">
        <v>26</v>
      </c>
      <c r="B28">
        <v>4921413.457116415</v>
      </c>
      <c r="C28">
        <v>3102146.840995003</v>
      </c>
    </row>
    <row r="29" spans="1:3">
      <c r="A29">
        <v>27</v>
      </c>
      <c r="B29">
        <v>4921460.838735618</v>
      </c>
      <c r="C29">
        <v>3104053.071882906</v>
      </c>
    </row>
    <row r="30" spans="1:3">
      <c r="A30">
        <v>28</v>
      </c>
      <c r="B30">
        <v>4845790.307030187</v>
      </c>
      <c r="C30">
        <v>3105321.171530108</v>
      </c>
    </row>
    <row r="31" spans="1:3">
      <c r="A31">
        <v>29</v>
      </c>
      <c r="B31">
        <v>4845674.123203431</v>
      </c>
      <c r="C31">
        <v>3107091.269720273</v>
      </c>
    </row>
    <row r="32" spans="1:3">
      <c r="A32">
        <v>30</v>
      </c>
      <c r="B32">
        <v>4767186.069738303</v>
      </c>
      <c r="C32">
        <v>3107590.917496277</v>
      </c>
    </row>
    <row r="33" spans="1:3">
      <c r="A33">
        <v>31</v>
      </c>
      <c r="B33">
        <v>4766973.890329211</v>
      </c>
      <c r="C33">
        <v>3109233.427618309</v>
      </c>
    </row>
    <row r="34" spans="1:3">
      <c r="A34">
        <v>32</v>
      </c>
      <c r="B34">
        <v>4687253.066517399</v>
      </c>
      <c r="C34">
        <v>3109020.309103661</v>
      </c>
    </row>
    <row r="35" spans="1:3">
      <c r="A35">
        <v>33</v>
      </c>
      <c r="B35">
        <v>4686921.38116409</v>
      </c>
      <c r="C35">
        <v>3110545.307202676</v>
      </c>
    </row>
    <row r="36" spans="1:3">
      <c r="A36">
        <v>34</v>
      </c>
      <c r="B36">
        <v>4606942.34226209</v>
      </c>
      <c r="C36">
        <v>3109729.768442947</v>
      </c>
    </row>
    <row r="37" spans="1:3">
      <c r="A37">
        <v>35</v>
      </c>
      <c r="B37">
        <v>4606462.456217147</v>
      </c>
      <c r="C37">
        <v>3111146.718850097</v>
      </c>
    </row>
    <row r="38" spans="1:3">
      <c r="A38">
        <v>36</v>
      </c>
      <c r="B38">
        <v>4527037.282384107</v>
      </c>
      <c r="C38">
        <v>3109833.46421207</v>
      </c>
    </row>
    <row r="39" spans="1:3">
      <c r="A39">
        <v>37</v>
      </c>
      <c r="B39">
        <v>4526467.199178858</v>
      </c>
      <c r="C39">
        <v>3111149.582279758</v>
      </c>
    </row>
    <row r="40" spans="1:3">
      <c r="A40">
        <v>38</v>
      </c>
      <c r="B40">
        <v>4448288.241955499</v>
      </c>
      <c r="C40">
        <v>3109427.372119834</v>
      </c>
    </row>
    <row r="41" spans="1:3">
      <c r="A41">
        <v>39</v>
      </c>
      <c r="B41">
        <v>4451276.426504758</v>
      </c>
      <c r="C41">
        <v>3109961.718301734</v>
      </c>
    </row>
    <row r="42" spans="1:3">
      <c r="A42">
        <v>40</v>
      </c>
      <c r="B42">
        <v>4319319.728687907</v>
      </c>
      <c r="C42">
        <v>3105072.748370577</v>
      </c>
    </row>
    <row r="43" spans="1:3">
      <c r="A43">
        <v>41</v>
      </c>
      <c r="B43">
        <v>4201435.456287655</v>
      </c>
      <c r="C43">
        <v>3104735.847475169</v>
      </c>
    </row>
    <row r="44" spans="1:3">
      <c r="A44">
        <v>42</v>
      </c>
      <c r="B44">
        <v>4108823.447626683</v>
      </c>
      <c r="C44">
        <v>3105074.456455137</v>
      </c>
    </row>
    <row r="45" spans="1:3">
      <c r="A45">
        <v>43</v>
      </c>
      <c r="B45">
        <v>4023919.476653554</v>
      </c>
      <c r="C45">
        <v>3107095.378169343</v>
      </c>
    </row>
    <row r="46" spans="1:3">
      <c r="A46">
        <v>44</v>
      </c>
      <c r="B46">
        <v>3975468.260899676</v>
      </c>
      <c r="C46">
        <v>3107671.047929474</v>
      </c>
    </row>
    <row r="47" spans="1:3">
      <c r="A47">
        <v>45</v>
      </c>
      <c r="B47">
        <v>3959053.81204771</v>
      </c>
      <c r="C47">
        <v>3110452.414516419</v>
      </c>
    </row>
    <row r="48" spans="1:3">
      <c r="A48">
        <v>46</v>
      </c>
      <c r="B48">
        <v>3960007.22619232</v>
      </c>
      <c r="C48">
        <v>3110987.644006283</v>
      </c>
    </row>
    <row r="49" spans="1:3">
      <c r="A49">
        <v>47</v>
      </c>
      <c r="B49">
        <v>3927642.209390535</v>
      </c>
      <c r="C49">
        <v>3111023.247079772</v>
      </c>
    </row>
    <row r="50" spans="1:3">
      <c r="A50">
        <v>48</v>
      </c>
      <c r="B50">
        <v>3928545.847324934</v>
      </c>
      <c r="C50">
        <v>3112587.604534816</v>
      </c>
    </row>
    <row r="51" spans="1:3">
      <c r="A51">
        <v>49</v>
      </c>
      <c r="B51">
        <v>3895933.640663576</v>
      </c>
      <c r="C51">
        <v>3111055.137012781</v>
      </c>
    </row>
    <row r="52" spans="1:3">
      <c r="A52">
        <v>50</v>
      </c>
      <c r="B52">
        <v>3897170.78525534</v>
      </c>
      <c r="C52">
        <v>3112612.445955654</v>
      </c>
    </row>
    <row r="53" spans="1:3">
      <c r="A53">
        <v>51</v>
      </c>
      <c r="B53">
        <v>3864693.436653247</v>
      </c>
      <c r="C53">
        <v>3110592.21332722</v>
      </c>
    </row>
    <row r="54" spans="1:3">
      <c r="A54">
        <v>52</v>
      </c>
      <c r="B54">
        <v>3866131.674122327</v>
      </c>
      <c r="C54">
        <v>3112100.9002067</v>
      </c>
    </row>
    <row r="55" spans="1:3">
      <c r="A55">
        <v>53</v>
      </c>
      <c r="B55">
        <v>3833819.903524973</v>
      </c>
      <c r="C55">
        <v>3109816.657368324</v>
      </c>
    </row>
    <row r="56" spans="1:3">
      <c r="A56">
        <v>54</v>
      </c>
      <c r="B56">
        <v>3822881.486435032</v>
      </c>
      <c r="C56">
        <v>3111685.230381338</v>
      </c>
    </row>
    <row r="57" spans="1:3">
      <c r="A57">
        <v>55</v>
      </c>
      <c r="B57">
        <v>3824321.145518237</v>
      </c>
      <c r="C57">
        <v>3113021.079132918</v>
      </c>
    </row>
    <row r="58" spans="1:3">
      <c r="A58">
        <v>56</v>
      </c>
      <c r="B58">
        <v>3794765.728523789</v>
      </c>
      <c r="C58">
        <v>3110073.299956811</v>
      </c>
    </row>
    <row r="59" spans="1:3">
      <c r="A59">
        <v>57</v>
      </c>
      <c r="B59">
        <v>3796207.668387846</v>
      </c>
      <c r="C59">
        <v>3111329.6518519</v>
      </c>
    </row>
    <row r="60" spans="1:3">
      <c r="A60">
        <v>58</v>
      </c>
      <c r="B60">
        <v>3766684.16885755</v>
      </c>
      <c r="C60">
        <v>3108910.532946017</v>
      </c>
    </row>
    <row r="61" spans="1:3">
      <c r="A61">
        <v>59</v>
      </c>
      <c r="B61">
        <v>3740808.958719055</v>
      </c>
      <c r="C61">
        <v>3107928.172349785</v>
      </c>
    </row>
    <row r="62" spans="1:3">
      <c r="A62">
        <v>60</v>
      </c>
      <c r="B62">
        <v>3719636.121067564</v>
      </c>
      <c r="C62">
        <v>3108383.048640156</v>
      </c>
    </row>
    <row r="63" spans="1:3">
      <c r="A63">
        <v>61</v>
      </c>
      <c r="B63">
        <v>3708992.529224902</v>
      </c>
      <c r="C63">
        <v>3108336.55001692</v>
      </c>
    </row>
    <row r="64" spans="1:3">
      <c r="A64">
        <v>62</v>
      </c>
      <c r="B64">
        <v>3650626.02305397</v>
      </c>
      <c r="C64">
        <v>3109517.737006859</v>
      </c>
    </row>
    <row r="65" spans="1:3">
      <c r="A65">
        <v>63</v>
      </c>
      <c r="B65">
        <v>3619115.387690284</v>
      </c>
      <c r="C65">
        <v>3110138.73665545</v>
      </c>
    </row>
    <row r="66" spans="1:3">
      <c r="A66">
        <v>64</v>
      </c>
      <c r="B66">
        <v>3571673.704267244</v>
      </c>
      <c r="C66">
        <v>3111314.50450503</v>
      </c>
    </row>
    <row r="67" spans="1:3">
      <c r="A67">
        <v>65</v>
      </c>
      <c r="B67">
        <v>3564754.162924031</v>
      </c>
      <c r="C67">
        <v>3112201.763139843</v>
      </c>
    </row>
    <row r="68" spans="1:3">
      <c r="A68">
        <v>66</v>
      </c>
      <c r="B68">
        <v>3554852.626654709</v>
      </c>
      <c r="C68">
        <v>3111481.555756497</v>
      </c>
    </row>
    <row r="69" spans="1:3">
      <c r="A69">
        <v>67</v>
      </c>
      <c r="B69">
        <v>3555024.223028392</v>
      </c>
      <c r="C69">
        <v>3112152.333371634</v>
      </c>
    </row>
    <row r="70" spans="1:3">
      <c r="A70">
        <v>68</v>
      </c>
      <c r="B70">
        <v>3534362.658924017</v>
      </c>
      <c r="C70">
        <v>3112068.942289966</v>
      </c>
    </row>
    <row r="71" spans="1:3">
      <c r="A71">
        <v>69</v>
      </c>
      <c r="B71">
        <v>3524767.623542485</v>
      </c>
      <c r="C71">
        <v>3112800.093215588</v>
      </c>
    </row>
    <row r="72" spans="1:3">
      <c r="A72">
        <v>70</v>
      </c>
      <c r="B72">
        <v>3525404.762027049</v>
      </c>
      <c r="C72">
        <v>3112814.817371231</v>
      </c>
    </row>
    <row r="73" spans="1:3">
      <c r="A73">
        <v>71</v>
      </c>
      <c r="B73">
        <v>3502480.61012987</v>
      </c>
      <c r="C73">
        <v>3113607.888812175</v>
      </c>
    </row>
    <row r="74" spans="1:3">
      <c r="A74">
        <v>72</v>
      </c>
      <c r="B74">
        <v>3477245.742962827</v>
      </c>
      <c r="C74">
        <v>3114424.880545106</v>
      </c>
    </row>
    <row r="75" spans="1:3">
      <c r="A75">
        <v>73</v>
      </c>
      <c r="B75">
        <v>3465953.587243269</v>
      </c>
      <c r="C75">
        <v>3115336.622753961</v>
      </c>
    </row>
    <row r="76" spans="1:3">
      <c r="A76">
        <v>74</v>
      </c>
      <c r="B76">
        <v>3465645.376687752</v>
      </c>
      <c r="C76">
        <v>3115991.26148874</v>
      </c>
    </row>
    <row r="77" spans="1:3">
      <c r="A77">
        <v>75</v>
      </c>
      <c r="B77">
        <v>3440884.168345103</v>
      </c>
      <c r="C77">
        <v>3116430.904499026</v>
      </c>
    </row>
    <row r="78" spans="1:3">
      <c r="A78">
        <v>76</v>
      </c>
      <c r="B78">
        <v>3431325.656033501</v>
      </c>
      <c r="C78">
        <v>3117218.298576425</v>
      </c>
    </row>
    <row r="79" spans="1:3">
      <c r="A79">
        <v>77</v>
      </c>
      <c r="B79">
        <v>3431346.250803009</v>
      </c>
      <c r="C79">
        <v>3117259.519384588</v>
      </c>
    </row>
    <row r="80" spans="1:3">
      <c r="A80">
        <v>78</v>
      </c>
      <c r="B80">
        <v>3411456.361901603</v>
      </c>
      <c r="C80">
        <v>3118098.906112169</v>
      </c>
    </row>
    <row r="81" spans="1:3">
      <c r="A81">
        <v>79</v>
      </c>
      <c r="B81">
        <v>3388726.906799145</v>
      </c>
      <c r="C81">
        <v>3119016.067417961</v>
      </c>
    </row>
    <row r="82" spans="1:3">
      <c r="A82">
        <v>80</v>
      </c>
      <c r="B82">
        <v>3368472.723705174</v>
      </c>
      <c r="C82">
        <v>3119807.055684097</v>
      </c>
    </row>
    <row r="83" spans="1:3">
      <c r="A83">
        <v>81</v>
      </c>
      <c r="B83">
        <v>3359683.562763956</v>
      </c>
      <c r="C83">
        <v>3120533.376444237</v>
      </c>
    </row>
    <row r="84" spans="1:3">
      <c r="A84">
        <v>82</v>
      </c>
      <c r="B84">
        <v>3360936.643022524</v>
      </c>
      <c r="C84">
        <v>3120696.114096987</v>
      </c>
    </row>
    <row r="85" spans="1:3">
      <c r="A85">
        <v>83</v>
      </c>
      <c r="B85">
        <v>3329771.767165708</v>
      </c>
      <c r="C85">
        <v>3121952.115692081</v>
      </c>
    </row>
    <row r="86" spans="1:3">
      <c r="A86">
        <v>84</v>
      </c>
      <c r="B86">
        <v>3308526.515996302</v>
      </c>
      <c r="C86">
        <v>3123307.995557964</v>
      </c>
    </row>
    <row r="87" spans="1:3">
      <c r="A87">
        <v>85</v>
      </c>
      <c r="B87">
        <v>3293894.328904627</v>
      </c>
      <c r="C87">
        <v>3124945.795976567</v>
      </c>
    </row>
    <row r="88" spans="1:3">
      <c r="A88">
        <v>86</v>
      </c>
      <c r="B88">
        <v>3283041.94598379</v>
      </c>
      <c r="C88">
        <v>3125701.186776843</v>
      </c>
    </row>
    <row r="89" spans="1:3">
      <c r="A89">
        <v>87</v>
      </c>
      <c r="B89">
        <v>3283308.383473131</v>
      </c>
      <c r="C89">
        <v>3125529.847300892</v>
      </c>
    </row>
    <row r="90" spans="1:3">
      <c r="A90">
        <v>88</v>
      </c>
      <c r="B90">
        <v>3274738.658913765</v>
      </c>
      <c r="C90">
        <v>3126872.062960685</v>
      </c>
    </row>
    <row r="91" spans="1:3">
      <c r="A91">
        <v>89</v>
      </c>
      <c r="B91">
        <v>3273382.720634268</v>
      </c>
      <c r="C91">
        <v>3127233.03295667</v>
      </c>
    </row>
    <row r="92" spans="1:3">
      <c r="A92">
        <v>90</v>
      </c>
      <c r="B92">
        <v>3256515.372515413</v>
      </c>
      <c r="C92">
        <v>3128068.782513176</v>
      </c>
    </row>
    <row r="93" spans="1:3">
      <c r="A93">
        <v>91</v>
      </c>
      <c r="B93">
        <v>3250154.826061982</v>
      </c>
      <c r="C93">
        <v>3129083.690254934</v>
      </c>
    </row>
    <row r="94" spans="1:3">
      <c r="A94">
        <v>92</v>
      </c>
      <c r="B94">
        <v>3248360.294328682</v>
      </c>
      <c r="C94">
        <v>3129390.603124732</v>
      </c>
    </row>
    <row r="95" spans="1:3">
      <c r="A95">
        <v>93</v>
      </c>
      <c r="B95">
        <v>3230013.786582781</v>
      </c>
      <c r="C95">
        <v>3129888.373467293</v>
      </c>
    </row>
    <row r="96" spans="1:3">
      <c r="A96">
        <v>94</v>
      </c>
      <c r="B96">
        <v>3219578.884424156</v>
      </c>
      <c r="C96">
        <v>3131581.207221422</v>
      </c>
    </row>
    <row r="97" spans="1:3">
      <c r="A97">
        <v>95</v>
      </c>
      <c r="B97">
        <v>3202302.807833324</v>
      </c>
      <c r="C97">
        <v>3132482.512761262</v>
      </c>
    </row>
    <row r="98" spans="1:3">
      <c r="A98">
        <v>96</v>
      </c>
      <c r="B98">
        <v>3196874.991468213</v>
      </c>
      <c r="C98">
        <v>3133524.383433165</v>
      </c>
    </row>
    <row r="99" spans="1:3">
      <c r="A99">
        <v>97</v>
      </c>
      <c r="B99">
        <v>3198095.502862997</v>
      </c>
      <c r="C99">
        <v>3133662.97310138</v>
      </c>
    </row>
    <row r="100" spans="1:3">
      <c r="A100">
        <v>98</v>
      </c>
      <c r="B100">
        <v>3192306.55191721</v>
      </c>
      <c r="C100">
        <v>3133706.112732993</v>
      </c>
    </row>
    <row r="101" spans="1:3">
      <c r="A101">
        <v>99</v>
      </c>
      <c r="B101">
        <v>3191400.218215381</v>
      </c>
      <c r="C101">
        <v>3133685.911971178</v>
      </c>
    </row>
    <row r="102" spans="1:3">
      <c r="A102">
        <v>100</v>
      </c>
      <c r="B102">
        <v>3173873.713396077</v>
      </c>
      <c r="C102">
        <v>3134553.177202673</v>
      </c>
    </row>
    <row r="103" spans="1:3">
      <c r="A103">
        <v>101</v>
      </c>
      <c r="B103">
        <v>3163183.886596441</v>
      </c>
      <c r="C103">
        <v>3135021.032852437</v>
      </c>
    </row>
    <row r="104" spans="1:3">
      <c r="A104">
        <v>102</v>
      </c>
      <c r="B104">
        <v>3152608.495457235</v>
      </c>
      <c r="C104">
        <v>3136308.77194238</v>
      </c>
    </row>
    <row r="105" spans="1:3">
      <c r="A105">
        <v>103</v>
      </c>
      <c r="B105">
        <v>3136745.686688613</v>
      </c>
      <c r="C105">
        <v>3137810.459206612</v>
      </c>
    </row>
    <row r="106" spans="1:3">
      <c r="A106">
        <v>104</v>
      </c>
      <c r="B106">
        <v>3117910.50262539</v>
      </c>
      <c r="C106">
        <v>3139336.259001872</v>
      </c>
    </row>
    <row r="107" spans="1:3">
      <c r="A107">
        <v>105</v>
      </c>
      <c r="B107">
        <v>3108109.156080089</v>
      </c>
      <c r="C107">
        <v>3141242.395635416</v>
      </c>
    </row>
    <row r="108" spans="1:3">
      <c r="A108">
        <v>106</v>
      </c>
      <c r="B108">
        <v>3101594.549682506</v>
      </c>
      <c r="C108">
        <v>3141809.437123366</v>
      </c>
    </row>
    <row r="109" spans="1:3">
      <c r="A109">
        <v>107</v>
      </c>
      <c r="B109">
        <v>3098611.798878648</v>
      </c>
      <c r="C109">
        <v>3141975.250501843</v>
      </c>
    </row>
    <row r="110" spans="1:3">
      <c r="A110">
        <v>108</v>
      </c>
      <c r="B110">
        <v>3098685.157086098</v>
      </c>
      <c r="C110">
        <v>3142222.580356328</v>
      </c>
    </row>
    <row r="111" spans="1:3">
      <c r="A111">
        <v>109</v>
      </c>
      <c r="B111">
        <v>3092698.777111629</v>
      </c>
      <c r="C111">
        <v>3142027.795165129</v>
      </c>
    </row>
    <row r="112" spans="1:3">
      <c r="A112">
        <v>110</v>
      </c>
      <c r="B112">
        <v>3093554.561678101</v>
      </c>
      <c r="C112">
        <v>3142189.724406779</v>
      </c>
    </row>
    <row r="113" spans="1:3">
      <c r="A113">
        <v>111</v>
      </c>
      <c r="B113">
        <v>3081526.97079697</v>
      </c>
      <c r="C113">
        <v>3142975.74218735</v>
      </c>
    </row>
    <row r="114" spans="1:3">
      <c r="A114">
        <v>112</v>
      </c>
      <c r="B114">
        <v>3078586.928554014</v>
      </c>
      <c r="C114">
        <v>3144005.904239386</v>
      </c>
    </row>
    <row r="115" spans="1:3">
      <c r="A115">
        <v>113</v>
      </c>
      <c r="B115">
        <v>3079169.907929275</v>
      </c>
      <c r="C115">
        <v>3144001.948614856</v>
      </c>
    </row>
    <row r="116" spans="1:3">
      <c r="A116">
        <v>114</v>
      </c>
      <c r="B116">
        <v>3064907.244878373</v>
      </c>
      <c r="C116">
        <v>3144830.890443407</v>
      </c>
    </row>
    <row r="117" spans="1:3">
      <c r="A117">
        <v>115</v>
      </c>
      <c r="B117">
        <v>3053012.007876979</v>
      </c>
      <c r="C117">
        <v>3146221.500952896</v>
      </c>
    </row>
    <row r="118" spans="1:3">
      <c r="A118">
        <v>116</v>
      </c>
      <c r="B118">
        <v>3043835.4393426</v>
      </c>
      <c r="C118">
        <v>3147430.845037787</v>
      </c>
    </row>
    <row r="119" spans="1:3">
      <c r="A119">
        <v>117</v>
      </c>
      <c r="B119">
        <v>3039415.434093825</v>
      </c>
      <c r="C119">
        <v>3147558.771295255</v>
      </c>
    </row>
    <row r="120" spans="1:3">
      <c r="A120">
        <v>118</v>
      </c>
      <c r="B120">
        <v>3038726.668993395</v>
      </c>
      <c r="C120">
        <v>3147532.622074873</v>
      </c>
    </row>
    <row r="121" spans="1:3">
      <c r="A121">
        <v>119</v>
      </c>
      <c r="B121">
        <v>3035268.49336237</v>
      </c>
      <c r="C121">
        <v>3148063.471480445</v>
      </c>
    </row>
    <row r="122" spans="1:3">
      <c r="A122">
        <v>120</v>
      </c>
      <c r="B122">
        <v>3035518.496637471</v>
      </c>
      <c r="C122">
        <v>3148107.916802031</v>
      </c>
    </row>
    <row r="123" spans="1:3">
      <c r="A123">
        <v>121</v>
      </c>
      <c r="B123">
        <v>3023489.243652085</v>
      </c>
      <c r="C123">
        <v>3149591.201440362</v>
      </c>
    </row>
    <row r="124" spans="1:3">
      <c r="A124">
        <v>122</v>
      </c>
      <c r="B124">
        <v>3012801.465656854</v>
      </c>
      <c r="C124">
        <v>3150378.05468331</v>
      </c>
    </row>
    <row r="125" spans="1:3">
      <c r="A125">
        <v>123</v>
      </c>
      <c r="B125">
        <v>3001272.477748307</v>
      </c>
      <c r="C125">
        <v>3151610.596539787</v>
      </c>
    </row>
    <row r="126" spans="1:3">
      <c r="A126">
        <v>124</v>
      </c>
      <c r="B126">
        <v>2991275.982186006</v>
      </c>
      <c r="C126">
        <v>3152958.309074162</v>
      </c>
    </row>
    <row r="127" spans="1:3">
      <c r="A127">
        <v>125</v>
      </c>
      <c r="B127">
        <v>2984547.220582372</v>
      </c>
      <c r="C127">
        <v>3153290.29312989</v>
      </c>
    </row>
    <row r="128" spans="1:3">
      <c r="A128">
        <v>126</v>
      </c>
      <c r="B128">
        <v>2977774.808611585</v>
      </c>
      <c r="C128">
        <v>3153950.360244369</v>
      </c>
    </row>
    <row r="129" spans="1:3">
      <c r="A129">
        <v>127</v>
      </c>
      <c r="B129">
        <v>2971862.319795512</v>
      </c>
      <c r="C129">
        <v>3154794.224294586</v>
      </c>
    </row>
    <row r="130" spans="1:3">
      <c r="A130">
        <v>128</v>
      </c>
      <c r="B130">
        <v>2971968.52646794</v>
      </c>
      <c r="C130">
        <v>3154705.595110744</v>
      </c>
    </row>
    <row r="131" spans="1:3">
      <c r="A131">
        <v>129</v>
      </c>
      <c r="B131">
        <v>2967041.877615664</v>
      </c>
      <c r="C131">
        <v>3155794.797919576</v>
      </c>
    </row>
    <row r="132" spans="1:3">
      <c r="A132">
        <v>130</v>
      </c>
      <c r="B132">
        <v>2961433.447038489</v>
      </c>
      <c r="C132">
        <v>3156491.693962144</v>
      </c>
    </row>
    <row r="133" spans="1:3">
      <c r="A133">
        <v>131</v>
      </c>
      <c r="B133">
        <v>2952875.345026232</v>
      </c>
      <c r="C133">
        <v>3157738.62040884</v>
      </c>
    </row>
    <row r="134" spans="1:3">
      <c r="A134">
        <v>132</v>
      </c>
      <c r="B134">
        <v>2946838.63451859</v>
      </c>
      <c r="C134">
        <v>3159129.630335223</v>
      </c>
    </row>
    <row r="135" spans="1:3">
      <c r="A135">
        <v>133</v>
      </c>
      <c r="B135">
        <v>2942133.12873207</v>
      </c>
      <c r="C135">
        <v>3159475.461861601</v>
      </c>
    </row>
    <row r="136" spans="1:3">
      <c r="A136">
        <v>134</v>
      </c>
      <c r="B136">
        <v>2933617.812929689</v>
      </c>
      <c r="C136">
        <v>3160894.978064662</v>
      </c>
    </row>
    <row r="137" spans="1:3">
      <c r="A137">
        <v>135</v>
      </c>
      <c r="B137">
        <v>2925222.838348638</v>
      </c>
      <c r="C137">
        <v>3161887.076396023</v>
      </c>
    </row>
    <row r="138" spans="1:3">
      <c r="A138">
        <v>136</v>
      </c>
      <c r="B138">
        <v>2920797.380595247</v>
      </c>
      <c r="C138">
        <v>3162495.772174327</v>
      </c>
    </row>
    <row r="139" spans="1:3">
      <c r="A139">
        <v>137</v>
      </c>
      <c r="B139">
        <v>2918521.413039287</v>
      </c>
      <c r="C139">
        <v>3163080.290647157</v>
      </c>
    </row>
    <row r="140" spans="1:3">
      <c r="A140">
        <v>138</v>
      </c>
      <c r="B140">
        <v>2918954.895301658</v>
      </c>
      <c r="C140">
        <v>3163253.24368887</v>
      </c>
    </row>
    <row r="141" spans="1:3">
      <c r="A141">
        <v>139</v>
      </c>
      <c r="B141">
        <v>2916043.665951477</v>
      </c>
      <c r="C141">
        <v>3163392.790711809</v>
      </c>
    </row>
    <row r="142" spans="1:3">
      <c r="A142">
        <v>140</v>
      </c>
      <c r="B142">
        <v>2916219.824782108</v>
      </c>
      <c r="C142">
        <v>3163512.417262097</v>
      </c>
    </row>
    <row r="143" spans="1:3">
      <c r="A143">
        <v>141</v>
      </c>
      <c r="B143">
        <v>2908167.060815027</v>
      </c>
      <c r="C143">
        <v>3164377.849792678</v>
      </c>
    </row>
    <row r="144" spans="1:3">
      <c r="A144">
        <v>142</v>
      </c>
      <c r="B144">
        <v>2903969.096708473</v>
      </c>
      <c r="C144">
        <v>3165392.816187066</v>
      </c>
    </row>
    <row r="145" spans="1:3">
      <c r="A145">
        <v>143</v>
      </c>
      <c r="B145">
        <v>2897363.114027997</v>
      </c>
      <c r="C145">
        <v>3166693.647347124</v>
      </c>
    </row>
    <row r="146" spans="1:3">
      <c r="A146">
        <v>144</v>
      </c>
      <c r="B146">
        <v>2887595.463353919</v>
      </c>
      <c r="C146">
        <v>3168214.48195751</v>
      </c>
    </row>
    <row r="147" spans="1:3">
      <c r="A147">
        <v>145</v>
      </c>
      <c r="B147">
        <v>2881924.521011196</v>
      </c>
      <c r="C147">
        <v>3169543.26009668</v>
      </c>
    </row>
    <row r="148" spans="1:3">
      <c r="A148">
        <v>146</v>
      </c>
      <c r="B148">
        <v>2876891.442643702</v>
      </c>
      <c r="C148">
        <v>3170654.854037207</v>
      </c>
    </row>
    <row r="149" spans="1:3">
      <c r="A149">
        <v>147</v>
      </c>
      <c r="B149">
        <v>2874501.745446781</v>
      </c>
      <c r="C149">
        <v>3171090.729471067</v>
      </c>
    </row>
    <row r="150" spans="1:3">
      <c r="A150">
        <v>148</v>
      </c>
      <c r="B150">
        <v>2872845.899689111</v>
      </c>
      <c r="C150">
        <v>3171517.878702433</v>
      </c>
    </row>
    <row r="151" spans="1:3">
      <c r="A151">
        <v>149</v>
      </c>
      <c r="B151">
        <v>2872540.299315317</v>
      </c>
      <c r="C151">
        <v>3171420.35150013</v>
      </c>
    </row>
    <row r="152" spans="1:3">
      <c r="A152">
        <v>150</v>
      </c>
      <c r="B152">
        <v>2868367.752156629</v>
      </c>
      <c r="C152">
        <v>3172063.277794647</v>
      </c>
    </row>
    <row r="153" spans="1:3">
      <c r="A153">
        <v>151</v>
      </c>
      <c r="B153">
        <v>2862129.73164176</v>
      </c>
      <c r="C153">
        <v>3173181.654056243</v>
      </c>
    </row>
    <row r="154" spans="1:3">
      <c r="A154">
        <v>152</v>
      </c>
      <c r="B154">
        <v>2858224.187617418</v>
      </c>
      <c r="C154">
        <v>3173615.706047362</v>
      </c>
    </row>
    <row r="155" spans="1:3">
      <c r="A155">
        <v>153</v>
      </c>
      <c r="B155">
        <v>2854949.515846283</v>
      </c>
      <c r="C155">
        <v>3174551.264138102</v>
      </c>
    </row>
    <row r="156" spans="1:3">
      <c r="A156">
        <v>154</v>
      </c>
      <c r="B156">
        <v>2848009.915548582</v>
      </c>
      <c r="C156">
        <v>3175744.646425226</v>
      </c>
    </row>
    <row r="157" spans="1:3">
      <c r="A157">
        <v>155</v>
      </c>
      <c r="B157">
        <v>2841785.791939455</v>
      </c>
      <c r="C157">
        <v>3177176.692377948</v>
      </c>
    </row>
    <row r="158" spans="1:3">
      <c r="A158">
        <v>156</v>
      </c>
      <c r="B158">
        <v>2837363.549177577</v>
      </c>
      <c r="C158">
        <v>3178036.230370603</v>
      </c>
    </row>
    <row r="159" spans="1:3">
      <c r="A159">
        <v>157</v>
      </c>
      <c r="B159">
        <v>2835119.629006042</v>
      </c>
      <c r="C159">
        <v>3178296.369433838</v>
      </c>
    </row>
    <row r="160" spans="1:3">
      <c r="A160">
        <v>158</v>
      </c>
      <c r="B160">
        <v>2834879.855450939</v>
      </c>
      <c r="C160">
        <v>3178180.905821529</v>
      </c>
    </row>
    <row r="161" spans="1:3">
      <c r="A161">
        <v>159</v>
      </c>
      <c r="B161">
        <v>2833398.264005649</v>
      </c>
      <c r="C161">
        <v>3178758.493166026</v>
      </c>
    </row>
    <row r="162" spans="1:3">
      <c r="A162">
        <v>160</v>
      </c>
      <c r="B162">
        <v>2833307.652245746</v>
      </c>
      <c r="C162">
        <v>3178739.299006711</v>
      </c>
    </row>
    <row r="163" spans="1:3">
      <c r="A163">
        <v>161</v>
      </c>
      <c r="B163">
        <v>2827545.298911883</v>
      </c>
      <c r="C163">
        <v>3180226.195669159</v>
      </c>
    </row>
    <row r="164" spans="1:3">
      <c r="A164">
        <v>162</v>
      </c>
      <c r="B164">
        <v>2822407.564623821</v>
      </c>
      <c r="C164">
        <v>3180964.445265601</v>
      </c>
    </row>
    <row r="165" spans="1:3">
      <c r="A165">
        <v>163</v>
      </c>
      <c r="B165">
        <v>2816719.549930329</v>
      </c>
      <c r="C165">
        <v>3182039.588580868</v>
      </c>
    </row>
    <row r="166" spans="1:3">
      <c r="A166">
        <v>164</v>
      </c>
      <c r="B166">
        <v>2811458.225167257</v>
      </c>
      <c r="C166">
        <v>3183462.03117498</v>
      </c>
    </row>
    <row r="167" spans="1:3">
      <c r="A167">
        <v>165</v>
      </c>
      <c r="B167">
        <v>2807119.879702719</v>
      </c>
      <c r="C167">
        <v>3184242.252461062</v>
      </c>
    </row>
    <row r="168" spans="1:3">
      <c r="A168">
        <v>166</v>
      </c>
      <c r="B168">
        <v>2803030.25948199</v>
      </c>
      <c r="C168">
        <v>3185018.579075714</v>
      </c>
    </row>
    <row r="169" spans="1:3">
      <c r="A169">
        <v>167</v>
      </c>
      <c r="B169">
        <v>2799501.084382764</v>
      </c>
      <c r="C169">
        <v>3185835.829526727</v>
      </c>
    </row>
    <row r="170" spans="1:3">
      <c r="A170">
        <v>168</v>
      </c>
      <c r="B170">
        <v>2798652.188872844</v>
      </c>
      <c r="C170">
        <v>3185951.233480648</v>
      </c>
    </row>
    <row r="171" spans="1:3">
      <c r="A171">
        <v>169</v>
      </c>
      <c r="B171">
        <v>2798433.801150452</v>
      </c>
      <c r="C171">
        <v>3185884.808808358</v>
      </c>
    </row>
    <row r="172" spans="1:3">
      <c r="A172">
        <v>170</v>
      </c>
      <c r="B172">
        <v>2794541.167902686</v>
      </c>
      <c r="C172">
        <v>3187007.43978882</v>
      </c>
    </row>
    <row r="173" spans="1:3">
      <c r="A173">
        <v>171</v>
      </c>
      <c r="B173">
        <v>2789272.660381127</v>
      </c>
      <c r="C173">
        <v>3188317.249796086</v>
      </c>
    </row>
    <row r="174" spans="1:3">
      <c r="A174">
        <v>172</v>
      </c>
      <c r="B174">
        <v>2785753.787806844</v>
      </c>
      <c r="C174">
        <v>3189380.916718895</v>
      </c>
    </row>
    <row r="175" spans="1:3">
      <c r="A175">
        <v>173</v>
      </c>
      <c r="B175">
        <v>2783021.01783882</v>
      </c>
      <c r="C175">
        <v>3189829.160212032</v>
      </c>
    </row>
    <row r="176" spans="1:3">
      <c r="A176">
        <v>174</v>
      </c>
      <c r="B176">
        <v>2778008.337747837</v>
      </c>
      <c r="C176">
        <v>3191283.684007333</v>
      </c>
    </row>
    <row r="177" spans="1:3">
      <c r="A177">
        <v>175</v>
      </c>
      <c r="B177">
        <v>2772951.952349956</v>
      </c>
      <c r="C177">
        <v>3192443.207284693</v>
      </c>
    </row>
    <row r="178" spans="1:3">
      <c r="A178">
        <v>176</v>
      </c>
      <c r="B178">
        <v>2770314.053354228</v>
      </c>
      <c r="C178">
        <v>3193235.70372972</v>
      </c>
    </row>
    <row r="179" spans="1:3">
      <c r="A179">
        <v>177</v>
      </c>
      <c r="B179">
        <v>2769166.342861503</v>
      </c>
      <c r="C179">
        <v>3193737.808250305</v>
      </c>
    </row>
    <row r="180" spans="1:3">
      <c r="A180">
        <v>178</v>
      </c>
      <c r="B180">
        <v>2769385.97693864</v>
      </c>
      <c r="C180">
        <v>3193876.299583064</v>
      </c>
    </row>
    <row r="181" spans="1:3">
      <c r="A181">
        <v>179</v>
      </c>
      <c r="B181">
        <v>2767702.803413946</v>
      </c>
      <c r="C181">
        <v>3193973.558449298</v>
      </c>
    </row>
    <row r="182" spans="1:3">
      <c r="A182">
        <v>180</v>
      </c>
      <c r="B182">
        <v>2767451.913229174</v>
      </c>
      <c r="C182">
        <v>3193975.050265841</v>
      </c>
    </row>
    <row r="183" spans="1:3">
      <c r="A183">
        <v>181</v>
      </c>
      <c r="B183">
        <v>2763576.148662279</v>
      </c>
      <c r="C183">
        <v>3194904.045023037</v>
      </c>
    </row>
    <row r="184" spans="1:3">
      <c r="A184">
        <v>182</v>
      </c>
      <c r="B184">
        <v>2761794.785847411</v>
      </c>
      <c r="C184">
        <v>3195769.464022288</v>
      </c>
    </row>
    <row r="185" spans="1:3">
      <c r="A185">
        <v>183</v>
      </c>
      <c r="B185">
        <v>2758982.381170068</v>
      </c>
      <c r="C185">
        <v>3196829.870353715</v>
      </c>
    </row>
    <row r="186" spans="1:3">
      <c r="A186">
        <v>184</v>
      </c>
      <c r="B186">
        <v>2752941.775922185</v>
      </c>
      <c r="C186">
        <v>3198283.701273909</v>
      </c>
    </row>
    <row r="187" spans="1:3">
      <c r="A187">
        <v>185</v>
      </c>
      <c r="B187">
        <v>2749342.155363817</v>
      </c>
      <c r="C187">
        <v>3199509.187910695</v>
      </c>
    </row>
    <row r="188" spans="1:3">
      <c r="A188">
        <v>186</v>
      </c>
      <c r="B188">
        <v>2745988.856116497</v>
      </c>
      <c r="C188">
        <v>3200676.654857731</v>
      </c>
    </row>
    <row r="189" spans="1:3">
      <c r="A189">
        <v>187</v>
      </c>
      <c r="B189">
        <v>2744395.866264857</v>
      </c>
      <c r="C189">
        <v>3201209.928855867</v>
      </c>
    </row>
    <row r="190" spans="1:3">
      <c r="A190">
        <v>188</v>
      </c>
      <c r="B190">
        <v>2744566.855793901</v>
      </c>
      <c r="C190">
        <v>3201333.044267115</v>
      </c>
    </row>
    <row r="191" spans="1:3">
      <c r="A191">
        <v>189</v>
      </c>
      <c r="B191">
        <v>2743342.932182366</v>
      </c>
      <c r="C191">
        <v>3201524.28560028</v>
      </c>
    </row>
    <row r="192" spans="1:3">
      <c r="A192">
        <v>190</v>
      </c>
      <c r="B192">
        <v>2743369.683573598</v>
      </c>
      <c r="C192">
        <v>3201514.307530222</v>
      </c>
    </row>
    <row r="193" spans="1:3">
      <c r="A193">
        <v>191</v>
      </c>
      <c r="B193">
        <v>2739373.753325824</v>
      </c>
      <c r="C193">
        <v>3202723.436533658</v>
      </c>
    </row>
    <row r="194" spans="1:3">
      <c r="A194">
        <v>192</v>
      </c>
      <c r="B194">
        <v>2736889.047263675</v>
      </c>
      <c r="C194">
        <v>3203355.159369806</v>
      </c>
    </row>
    <row r="195" spans="1:3">
      <c r="A195">
        <v>193</v>
      </c>
      <c r="B195">
        <v>2735129.308635102</v>
      </c>
      <c r="C195">
        <v>3204139.792083827</v>
      </c>
    </row>
    <row r="196" spans="1:3">
      <c r="A196">
        <v>194</v>
      </c>
      <c r="B196">
        <v>2734893.985672744</v>
      </c>
      <c r="C196">
        <v>3204071.397921518</v>
      </c>
    </row>
    <row r="197" spans="1:3">
      <c r="A197">
        <v>195</v>
      </c>
      <c r="B197">
        <v>2730029.627586587</v>
      </c>
      <c r="C197">
        <v>3205582.182245269</v>
      </c>
    </row>
    <row r="198" spans="1:3">
      <c r="A198">
        <v>196</v>
      </c>
      <c r="B198">
        <v>2727048.492459637</v>
      </c>
      <c r="C198">
        <v>3206419.105207776</v>
      </c>
    </row>
    <row r="199" spans="1:3">
      <c r="A199">
        <v>197</v>
      </c>
      <c r="B199">
        <v>2725490.487592871</v>
      </c>
      <c r="C199">
        <v>3206715.084353978</v>
      </c>
    </row>
    <row r="200" spans="1:3">
      <c r="A200">
        <v>198</v>
      </c>
      <c r="B200">
        <v>2725313.546844471</v>
      </c>
      <c r="C200">
        <v>3206602.560788613</v>
      </c>
    </row>
    <row r="201" spans="1:3">
      <c r="A201">
        <v>199</v>
      </c>
      <c r="B201">
        <v>2724574.739702213</v>
      </c>
      <c r="C201">
        <v>3207175.958449977</v>
      </c>
    </row>
    <row r="202" spans="1:3">
      <c r="A202">
        <v>200</v>
      </c>
      <c r="B202">
        <v>2724815.593430029</v>
      </c>
      <c r="C202">
        <v>3207216.469092915</v>
      </c>
    </row>
    <row r="203" spans="1:3">
      <c r="A203">
        <v>201</v>
      </c>
      <c r="B203">
        <v>2721128.783574702</v>
      </c>
      <c r="C203">
        <v>3208600.120448215</v>
      </c>
    </row>
    <row r="204" spans="1:3">
      <c r="A204">
        <v>202</v>
      </c>
      <c r="B204">
        <v>2717706.983385436</v>
      </c>
      <c r="C204">
        <v>3209310.356135941</v>
      </c>
    </row>
    <row r="205" spans="1:3">
      <c r="A205">
        <v>203</v>
      </c>
      <c r="B205">
        <v>2714016.000813156</v>
      </c>
      <c r="C205">
        <v>3210242.848952544</v>
      </c>
    </row>
    <row r="206" spans="1:3">
      <c r="A206">
        <v>204</v>
      </c>
      <c r="B206">
        <v>2711200.908097034</v>
      </c>
      <c r="C206">
        <v>3211599.046613526</v>
      </c>
    </row>
    <row r="207" spans="1:3">
      <c r="A207">
        <v>205</v>
      </c>
      <c r="B207">
        <v>2708464.480089779</v>
      </c>
      <c r="C207">
        <v>3212442.193319001</v>
      </c>
    </row>
    <row r="208" spans="1:3">
      <c r="A208">
        <v>206</v>
      </c>
      <c r="B208">
        <v>2706080.905383078</v>
      </c>
      <c r="C208">
        <v>3213163.011825874</v>
      </c>
    </row>
    <row r="209" spans="1:3">
      <c r="A209">
        <v>207</v>
      </c>
      <c r="B209">
        <v>2704163.693190759</v>
      </c>
      <c r="C209">
        <v>3213830.048893219</v>
      </c>
    </row>
    <row r="210" spans="1:3">
      <c r="A210">
        <v>208</v>
      </c>
      <c r="B210">
        <v>2704126.187708651</v>
      </c>
      <c r="C210">
        <v>3213723.300811303</v>
      </c>
    </row>
    <row r="211" spans="1:3">
      <c r="A211">
        <v>209</v>
      </c>
      <c r="B211">
        <v>2701977.682843034</v>
      </c>
      <c r="C211">
        <v>3214700.851174876</v>
      </c>
    </row>
    <row r="212" spans="1:3">
      <c r="A212">
        <v>210</v>
      </c>
      <c r="B212">
        <v>2702077.257648114</v>
      </c>
      <c r="C212">
        <v>3214662.261008071</v>
      </c>
    </row>
    <row r="213" spans="1:3">
      <c r="A213">
        <v>211</v>
      </c>
      <c r="B213">
        <v>2698769.885659808</v>
      </c>
      <c r="C213">
        <v>3215827.590648484</v>
      </c>
    </row>
    <row r="214" spans="1:3">
      <c r="A214">
        <v>212</v>
      </c>
      <c r="B214">
        <v>2696873.865499384</v>
      </c>
      <c r="C214">
        <v>3216635.384365521</v>
      </c>
    </row>
    <row r="215" spans="1:3">
      <c r="A215">
        <v>213</v>
      </c>
      <c r="B215">
        <v>2696694.966811385</v>
      </c>
      <c r="C215">
        <v>3216570.90092495</v>
      </c>
    </row>
    <row r="216" spans="1:3">
      <c r="A216">
        <v>214</v>
      </c>
      <c r="B216">
        <v>2695568.456778343</v>
      </c>
      <c r="C216">
        <v>3216919.410131254</v>
      </c>
    </row>
    <row r="217" spans="1:3">
      <c r="A217">
        <v>215</v>
      </c>
      <c r="B217">
        <v>2695265.833362137</v>
      </c>
      <c r="C217">
        <v>3216973.494678456</v>
      </c>
    </row>
    <row r="218" spans="1:3">
      <c r="A218">
        <v>216</v>
      </c>
      <c r="B218">
        <v>2691782.74107246</v>
      </c>
      <c r="C218">
        <v>3218462.013002994</v>
      </c>
    </row>
    <row r="219" spans="1:3">
      <c r="A219">
        <v>217</v>
      </c>
      <c r="B219">
        <v>2691054.13440629</v>
      </c>
      <c r="C219">
        <v>3218985.074871444</v>
      </c>
    </row>
    <row r="220" spans="1:3">
      <c r="A220">
        <v>218</v>
      </c>
      <c r="B220">
        <v>2691367.520791669</v>
      </c>
      <c r="C220">
        <v>3219091.370288474</v>
      </c>
    </row>
    <row r="221" spans="1:3">
      <c r="A221">
        <v>219</v>
      </c>
      <c r="B221">
        <v>2690617.075496934</v>
      </c>
      <c r="C221">
        <v>3219509.326723241</v>
      </c>
    </row>
    <row r="222" spans="1:3">
      <c r="A222">
        <v>220</v>
      </c>
      <c r="B222">
        <v>2690499.109186989</v>
      </c>
      <c r="C222">
        <v>3219518.281452948</v>
      </c>
    </row>
    <row r="223" spans="1:3">
      <c r="A223">
        <v>221</v>
      </c>
      <c r="B223">
        <v>2688320.130180497</v>
      </c>
      <c r="C223">
        <v>3220222.636243621</v>
      </c>
    </row>
    <row r="224" spans="1:3">
      <c r="A224">
        <v>222</v>
      </c>
      <c r="B224">
        <v>2688065.832260869</v>
      </c>
      <c r="C224">
        <v>3220883.304488352</v>
      </c>
    </row>
    <row r="225" spans="1:3">
      <c r="A225">
        <v>223</v>
      </c>
      <c r="B225">
        <v>2688938.268420139</v>
      </c>
      <c r="C225">
        <v>3220884.70318292</v>
      </c>
    </row>
    <row r="226" spans="1:3">
      <c r="A226">
        <v>224</v>
      </c>
      <c r="B226">
        <v>2685296.297569215</v>
      </c>
      <c r="C226">
        <v>3222332.270609847</v>
      </c>
    </row>
    <row r="227" spans="1:3">
      <c r="A227">
        <v>225</v>
      </c>
      <c r="B227">
        <v>2683048.516634011</v>
      </c>
      <c r="C227">
        <v>3223523.266363977</v>
      </c>
    </row>
    <row r="228" spans="1:3">
      <c r="A228">
        <v>226</v>
      </c>
      <c r="B228">
        <v>2680999.178015973</v>
      </c>
      <c r="C228">
        <v>3224670.235237518</v>
      </c>
    </row>
    <row r="229" spans="1:3">
      <c r="A229">
        <v>227</v>
      </c>
      <c r="B229">
        <v>2680162.26109293</v>
      </c>
      <c r="C229">
        <v>3225157.315541525</v>
      </c>
    </row>
    <row r="230" spans="1:3">
      <c r="A230">
        <v>228</v>
      </c>
      <c r="B230">
        <v>2680484.391535324</v>
      </c>
      <c r="C230">
        <v>3225179.409064815</v>
      </c>
    </row>
    <row r="231" spans="1:3">
      <c r="A231">
        <v>229</v>
      </c>
      <c r="B231">
        <v>2679901.731962738</v>
      </c>
      <c r="C231">
        <v>3225214.699081456</v>
      </c>
    </row>
    <row r="232" spans="1:3">
      <c r="A232">
        <v>230</v>
      </c>
      <c r="B232">
        <v>2680180.528017101</v>
      </c>
      <c r="C232">
        <v>3225117.120690546</v>
      </c>
    </row>
    <row r="233" spans="1:3">
      <c r="A233">
        <v>231</v>
      </c>
      <c r="B233">
        <v>2678505.616432614</v>
      </c>
      <c r="C233">
        <v>3226110.743945701</v>
      </c>
    </row>
    <row r="234" spans="1:3">
      <c r="A234">
        <v>232</v>
      </c>
      <c r="B234">
        <v>2677631.776861297</v>
      </c>
      <c r="C234">
        <v>3226527.4290172</v>
      </c>
    </row>
    <row r="235" spans="1:3">
      <c r="A235">
        <v>233</v>
      </c>
      <c r="B235">
        <v>2677236.919509411</v>
      </c>
      <c r="C235">
        <v>3226504.606750726</v>
      </c>
    </row>
    <row r="236" spans="1:3">
      <c r="A236">
        <v>234</v>
      </c>
      <c r="B236">
        <v>2676905.369648353</v>
      </c>
      <c r="C236">
        <v>3227010.784647074</v>
      </c>
    </row>
    <row r="237" spans="1:3">
      <c r="A237">
        <v>235</v>
      </c>
      <c r="B237">
        <v>2676473.759750707</v>
      </c>
      <c r="C237">
        <v>3227091.696946682</v>
      </c>
    </row>
    <row r="238" spans="1:3">
      <c r="A238">
        <v>236</v>
      </c>
      <c r="B238">
        <v>2674458.98245754</v>
      </c>
      <c r="C238">
        <v>3228382.599622351</v>
      </c>
    </row>
    <row r="239" spans="1:3">
      <c r="A239">
        <v>237</v>
      </c>
      <c r="B239">
        <v>2673304.638042772</v>
      </c>
      <c r="C239">
        <v>3228732.193844726</v>
      </c>
    </row>
    <row r="240" spans="1:3">
      <c r="A240">
        <v>238</v>
      </c>
      <c r="B240">
        <v>2674962.173020356</v>
      </c>
      <c r="C240">
        <v>3228448.245635319</v>
      </c>
    </row>
    <row r="241" spans="1:3">
      <c r="A241">
        <v>239</v>
      </c>
      <c r="B241">
        <v>2674559.931613196</v>
      </c>
      <c r="C241">
        <v>3228528.450492674</v>
      </c>
    </row>
    <row r="242" spans="1:3">
      <c r="A242">
        <v>240</v>
      </c>
      <c r="B242">
        <v>2674889.249299811</v>
      </c>
      <c r="C242">
        <v>3228425.839822487</v>
      </c>
    </row>
    <row r="243" spans="1:3">
      <c r="A243">
        <v>241</v>
      </c>
      <c r="B243">
        <v>2673983.743123299</v>
      </c>
      <c r="C243">
        <v>3229222.585935288</v>
      </c>
    </row>
    <row r="244" spans="1:3">
      <c r="A244">
        <v>242</v>
      </c>
      <c r="B244">
        <v>2674795.189648834</v>
      </c>
      <c r="C244">
        <v>3229135.427608309</v>
      </c>
    </row>
    <row r="245" spans="1:3">
      <c r="A245">
        <v>243</v>
      </c>
      <c r="B245">
        <v>2671421.076681296</v>
      </c>
      <c r="C245">
        <v>3229909.680293822</v>
      </c>
    </row>
    <row r="246" spans="1:3">
      <c r="A246">
        <v>244</v>
      </c>
      <c r="B246">
        <v>2671429.157622905</v>
      </c>
      <c r="C246">
        <v>3230076.351774656</v>
      </c>
    </row>
    <row r="247" spans="1:3">
      <c r="A247">
        <v>245</v>
      </c>
      <c r="B247">
        <v>2670688.906020767</v>
      </c>
      <c r="C247">
        <v>3230870.853658366</v>
      </c>
    </row>
    <row r="248" spans="1:3">
      <c r="A248">
        <v>246</v>
      </c>
      <c r="B248">
        <v>2671355.59771401</v>
      </c>
      <c r="C248">
        <v>3229956.265004433</v>
      </c>
    </row>
    <row r="249" spans="1:3">
      <c r="A249">
        <v>247</v>
      </c>
      <c r="B249">
        <v>2671541.90506369</v>
      </c>
      <c r="C249">
        <v>3229941.017325561</v>
      </c>
    </row>
    <row r="250" spans="1:3">
      <c r="A250">
        <v>248</v>
      </c>
      <c r="B250">
        <v>2671536.369956138</v>
      </c>
      <c r="C250">
        <v>3229952.389358307</v>
      </c>
    </row>
    <row r="251" spans="1:3">
      <c r="A251">
        <v>249</v>
      </c>
      <c r="B251">
        <v>2670850.352114718</v>
      </c>
      <c r="C251">
        <v>3230629.555122968</v>
      </c>
    </row>
    <row r="252" spans="1:3">
      <c r="A252">
        <v>250</v>
      </c>
      <c r="B252">
        <v>2671495.979006122</v>
      </c>
      <c r="C252">
        <v>3229862.830457461</v>
      </c>
    </row>
    <row r="253" spans="1:3">
      <c r="A253">
        <v>251</v>
      </c>
      <c r="B253">
        <v>2670580.255486675</v>
      </c>
      <c r="C253">
        <v>3230349.760871296</v>
      </c>
    </row>
    <row r="254" spans="1:3">
      <c r="A254">
        <v>252</v>
      </c>
      <c r="B254">
        <v>2671902.362128611</v>
      </c>
      <c r="C254">
        <v>3229909.522309955</v>
      </c>
    </row>
    <row r="255" spans="1:3">
      <c r="A255">
        <v>253</v>
      </c>
      <c r="B255">
        <v>2670717.986821462</v>
      </c>
      <c r="C255">
        <v>3230161.616701891</v>
      </c>
    </row>
    <row r="256" spans="1:3">
      <c r="A256">
        <v>254</v>
      </c>
      <c r="B256">
        <v>2671514.728314885</v>
      </c>
      <c r="C256">
        <v>3229980.655257592</v>
      </c>
    </row>
    <row r="257" spans="1:3">
      <c r="A257">
        <v>255</v>
      </c>
      <c r="B257">
        <v>2672894.111911262</v>
      </c>
      <c r="C257">
        <v>3229312.714205378</v>
      </c>
    </row>
    <row r="258" spans="1:3">
      <c r="A258">
        <v>256</v>
      </c>
      <c r="B258">
        <v>2671963.882013918</v>
      </c>
      <c r="C258">
        <v>3229355.840980891</v>
      </c>
    </row>
    <row r="259" spans="1:3">
      <c r="A259">
        <v>257</v>
      </c>
      <c r="B259">
        <v>2670634.114019692</v>
      </c>
      <c r="C259">
        <v>3230169.963178309</v>
      </c>
    </row>
    <row r="260" spans="1:3">
      <c r="A260">
        <v>258</v>
      </c>
      <c r="B260">
        <v>2670636.677605925</v>
      </c>
      <c r="C260">
        <v>3230192.773467737</v>
      </c>
    </row>
    <row r="261" spans="1:3">
      <c r="A261">
        <v>259</v>
      </c>
      <c r="B261">
        <v>2670148.021834888</v>
      </c>
      <c r="C261">
        <v>3230316.357703043</v>
      </c>
    </row>
    <row r="262" spans="1:3">
      <c r="A262">
        <v>260</v>
      </c>
      <c r="B262">
        <v>2670408.210299225</v>
      </c>
      <c r="C262">
        <v>3230340.652014194</v>
      </c>
    </row>
    <row r="263" spans="1:3">
      <c r="A263">
        <v>261</v>
      </c>
      <c r="B263">
        <v>2670451.272082278</v>
      </c>
      <c r="C263">
        <v>3230112.138953609</v>
      </c>
    </row>
    <row r="264" spans="1:3">
      <c r="A264">
        <v>262</v>
      </c>
      <c r="B264">
        <v>2670859.449396224</v>
      </c>
      <c r="C264">
        <v>3230069.531003481</v>
      </c>
    </row>
    <row r="265" spans="1:3">
      <c r="A265">
        <v>263</v>
      </c>
      <c r="B265">
        <v>2670276.663731483</v>
      </c>
      <c r="C265">
        <v>3230161.344742238</v>
      </c>
    </row>
    <row r="266" spans="1:3">
      <c r="A266">
        <v>264</v>
      </c>
      <c r="B266">
        <v>2669844.117034628</v>
      </c>
      <c r="C266">
        <v>3230353.281575403</v>
      </c>
    </row>
    <row r="267" spans="1:3">
      <c r="A267">
        <v>265</v>
      </c>
      <c r="B267">
        <v>2670025.684725111</v>
      </c>
      <c r="C267">
        <v>3230223.68725007</v>
      </c>
    </row>
    <row r="268" spans="1:3">
      <c r="A268">
        <v>266</v>
      </c>
      <c r="B268">
        <v>2670212.568297111</v>
      </c>
      <c r="C268">
        <v>3230023.663172228</v>
      </c>
    </row>
    <row r="269" spans="1:3">
      <c r="A269">
        <v>267</v>
      </c>
      <c r="B269">
        <v>2669946.017955296</v>
      </c>
      <c r="C269">
        <v>3230209.908681249</v>
      </c>
    </row>
    <row r="270" spans="1:3">
      <c r="A270">
        <v>268</v>
      </c>
      <c r="B270">
        <v>2669122.442799626</v>
      </c>
      <c r="C270">
        <v>3230406.608434797</v>
      </c>
    </row>
    <row r="271" spans="1:3">
      <c r="A271">
        <v>269</v>
      </c>
      <c r="B271">
        <v>2670157.612232328</v>
      </c>
      <c r="C271">
        <v>3230220.979751881</v>
      </c>
    </row>
    <row r="272" spans="1:3">
      <c r="A272">
        <v>270</v>
      </c>
      <c r="B272">
        <v>2670337.075714936</v>
      </c>
      <c r="C272">
        <v>3229990.867559604</v>
      </c>
    </row>
    <row r="273" spans="1:3">
      <c r="A273">
        <v>271</v>
      </c>
      <c r="B273">
        <v>2670288.150879523</v>
      </c>
      <c r="C273">
        <v>3230414.7966365</v>
      </c>
    </row>
    <row r="274" spans="1:3">
      <c r="A274">
        <v>272</v>
      </c>
      <c r="B274">
        <v>2670151.661677918</v>
      </c>
      <c r="C274">
        <v>3230270.696806392</v>
      </c>
    </row>
    <row r="275" spans="1:3">
      <c r="A275">
        <v>273</v>
      </c>
      <c r="B275">
        <v>2670336.483050084</v>
      </c>
      <c r="C275">
        <v>3230350.050808684</v>
      </c>
    </row>
    <row r="276" spans="1:3">
      <c r="A276">
        <v>274</v>
      </c>
      <c r="B276">
        <v>2670533.886728242</v>
      </c>
      <c r="C276">
        <v>3230330.492987086</v>
      </c>
    </row>
    <row r="277" spans="1:3">
      <c r="A277">
        <v>275</v>
      </c>
      <c r="B277">
        <v>2670675.578075553</v>
      </c>
      <c r="C277">
        <v>3230503.540510068</v>
      </c>
    </row>
    <row r="278" spans="1:3">
      <c r="A278">
        <v>276</v>
      </c>
      <c r="B278">
        <v>2669986.847327683</v>
      </c>
      <c r="C278">
        <v>3230504.604435808</v>
      </c>
    </row>
    <row r="279" spans="1:3">
      <c r="A279">
        <v>277</v>
      </c>
      <c r="B279">
        <v>2670743.0825411</v>
      </c>
      <c r="C279">
        <v>3230404.835536913</v>
      </c>
    </row>
    <row r="280" spans="1:3">
      <c r="A280">
        <v>278</v>
      </c>
      <c r="B280">
        <v>2670500.052255519</v>
      </c>
      <c r="C280">
        <v>3230487.491337178</v>
      </c>
    </row>
    <row r="281" spans="1:3">
      <c r="A281">
        <v>279</v>
      </c>
      <c r="B281">
        <v>2670927.807231454</v>
      </c>
      <c r="C281">
        <v>3230446.814556229</v>
      </c>
    </row>
    <row r="282" spans="1:3">
      <c r="A282">
        <v>280</v>
      </c>
      <c r="B282">
        <v>2671121.640746095</v>
      </c>
      <c r="C282">
        <v>3230418.718267132</v>
      </c>
    </row>
    <row r="283" spans="1:3">
      <c r="A283">
        <v>281</v>
      </c>
      <c r="B283">
        <v>2671360.128356534</v>
      </c>
      <c r="C283">
        <v>3230331.428194564</v>
      </c>
    </row>
    <row r="284" spans="1:3">
      <c r="A284">
        <v>282</v>
      </c>
      <c r="B284">
        <v>2670761.335883252</v>
      </c>
      <c r="C284">
        <v>3230305.914276749</v>
      </c>
    </row>
    <row r="285" spans="1:3">
      <c r="A285">
        <v>283</v>
      </c>
      <c r="B285">
        <v>2670938.14232536</v>
      </c>
      <c r="C285">
        <v>3230395.794000317</v>
      </c>
    </row>
    <row r="286" spans="1:3">
      <c r="A286">
        <v>284</v>
      </c>
      <c r="B286">
        <v>2670290.806662565</v>
      </c>
      <c r="C286">
        <v>3230596.621530848</v>
      </c>
    </row>
    <row r="287" spans="1:3">
      <c r="A287">
        <v>285</v>
      </c>
      <c r="B287">
        <v>2670275.621847085</v>
      </c>
      <c r="C287">
        <v>3230693.651903522</v>
      </c>
    </row>
    <row r="288" spans="1:3">
      <c r="A288">
        <v>286</v>
      </c>
      <c r="B288">
        <v>2670290.489762881</v>
      </c>
      <c r="C288">
        <v>3230630.627388999</v>
      </c>
    </row>
    <row r="289" spans="1:3">
      <c r="A289">
        <v>287</v>
      </c>
      <c r="B289">
        <v>2670920.971108286</v>
      </c>
      <c r="C289">
        <v>3230462.946801016</v>
      </c>
    </row>
    <row r="290" spans="1:3">
      <c r="A290">
        <v>288</v>
      </c>
      <c r="B290">
        <v>2669852.001722118</v>
      </c>
      <c r="C290">
        <v>3230827.153820383</v>
      </c>
    </row>
    <row r="291" spans="1:3">
      <c r="A291">
        <v>289</v>
      </c>
      <c r="B291">
        <v>2669132.654161262</v>
      </c>
      <c r="C291">
        <v>3231216.9073183</v>
      </c>
    </row>
    <row r="292" spans="1:3">
      <c r="A292">
        <v>290</v>
      </c>
      <c r="B292">
        <v>2670468.070162752</v>
      </c>
      <c r="C292">
        <v>3230692.302126674</v>
      </c>
    </row>
    <row r="293" spans="1:3">
      <c r="A293">
        <v>291</v>
      </c>
      <c r="B293">
        <v>2670236.099715178</v>
      </c>
      <c r="C293">
        <v>3231030.038882329</v>
      </c>
    </row>
    <row r="294" spans="1:3">
      <c r="A294">
        <v>292</v>
      </c>
      <c r="B294">
        <v>2670751.157116729</v>
      </c>
      <c r="C294">
        <v>3230565.659321999</v>
      </c>
    </row>
    <row r="295" spans="1:3">
      <c r="A295">
        <v>293</v>
      </c>
      <c r="B295">
        <v>2670353.745218294</v>
      </c>
      <c r="C295">
        <v>3230716.869214253</v>
      </c>
    </row>
    <row r="296" spans="1:3">
      <c r="A296">
        <v>294</v>
      </c>
      <c r="B296">
        <v>2670429.090380013</v>
      </c>
      <c r="C296">
        <v>3230826.791865843</v>
      </c>
    </row>
    <row r="297" spans="1:3">
      <c r="A297">
        <v>295</v>
      </c>
      <c r="B297">
        <v>2670373.51301148</v>
      </c>
      <c r="C297">
        <v>3230645.495527782</v>
      </c>
    </row>
    <row r="298" spans="1:3">
      <c r="A298">
        <v>296</v>
      </c>
      <c r="B298">
        <v>2670508.601278979</v>
      </c>
      <c r="C298">
        <v>3230731.989205922</v>
      </c>
    </row>
    <row r="299" spans="1:3">
      <c r="A299">
        <v>297</v>
      </c>
      <c r="B299">
        <v>2670321.531199309</v>
      </c>
      <c r="C299">
        <v>3230789.408501131</v>
      </c>
    </row>
    <row r="300" spans="1:3">
      <c r="A300">
        <v>298</v>
      </c>
      <c r="B300">
        <v>2670342.016388468</v>
      </c>
      <c r="C300">
        <v>3230896.307183718</v>
      </c>
    </row>
    <row r="301" spans="1:3">
      <c r="A301">
        <v>299</v>
      </c>
      <c r="B301">
        <v>2670345.094939182</v>
      </c>
      <c r="C301">
        <v>3230887.925191747</v>
      </c>
    </row>
    <row r="302" spans="1:3">
      <c r="A302">
        <v>300</v>
      </c>
      <c r="B302">
        <v>2670684.7736232</v>
      </c>
      <c r="C302">
        <v>3230866.520700132</v>
      </c>
    </row>
    <row r="303" spans="1:3">
      <c r="A303">
        <v>301</v>
      </c>
      <c r="B303">
        <v>2670767.68933819</v>
      </c>
      <c r="C303">
        <v>3230894.135311004</v>
      </c>
    </row>
    <row r="304" spans="1:3">
      <c r="A304">
        <v>302</v>
      </c>
      <c r="B304">
        <v>2670698.36285088</v>
      </c>
      <c r="C304">
        <v>3230822.90484656</v>
      </c>
    </row>
    <row r="305" spans="1:3">
      <c r="A305">
        <v>303</v>
      </c>
      <c r="B305">
        <v>2670649.541171951</v>
      </c>
      <c r="C305">
        <v>3230888.416169703</v>
      </c>
    </row>
    <row r="306" spans="1:3">
      <c r="A306">
        <v>304</v>
      </c>
      <c r="B306">
        <v>2671027.577150656</v>
      </c>
      <c r="C306">
        <v>3230832.035480884</v>
      </c>
    </row>
    <row r="307" spans="1:3">
      <c r="A307">
        <v>305</v>
      </c>
      <c r="B307">
        <v>2670859.645331447</v>
      </c>
      <c r="C307">
        <v>3230858.269508051</v>
      </c>
    </row>
    <row r="308" spans="1:3">
      <c r="A308">
        <v>306</v>
      </c>
      <c r="B308">
        <v>2670587.246642111</v>
      </c>
      <c r="C308">
        <v>3230876.817012101</v>
      </c>
    </row>
    <row r="309" spans="1:3">
      <c r="A309">
        <v>307</v>
      </c>
      <c r="B309">
        <v>2670428.507507544</v>
      </c>
      <c r="C309">
        <v>3231053.898016149</v>
      </c>
    </row>
    <row r="310" spans="1:3">
      <c r="A310">
        <v>308</v>
      </c>
      <c r="B310">
        <v>2670284.94919056</v>
      </c>
      <c r="C310">
        <v>3231114.970276028</v>
      </c>
    </row>
    <row r="311" spans="1:3">
      <c r="A311">
        <v>309</v>
      </c>
      <c r="B311">
        <v>2670903.752347789</v>
      </c>
      <c r="C311">
        <v>3230893.719842737</v>
      </c>
    </row>
    <row r="312" spans="1:3">
      <c r="A312">
        <v>310</v>
      </c>
      <c r="B312">
        <v>2670639.850712521</v>
      </c>
      <c r="C312">
        <v>3231010.310891121</v>
      </c>
    </row>
    <row r="313" spans="1:3">
      <c r="A313">
        <v>311</v>
      </c>
      <c r="B313">
        <v>2670672.546521731</v>
      </c>
      <c r="C313">
        <v>3230958.896562515</v>
      </c>
    </row>
    <row r="314" spans="1:3">
      <c r="A314">
        <v>312</v>
      </c>
      <c r="B314">
        <v>2670379.786472323</v>
      </c>
      <c r="C314">
        <v>3231085.163639155</v>
      </c>
    </row>
    <row r="315" spans="1:3">
      <c r="A315">
        <v>313</v>
      </c>
      <c r="B315">
        <v>2670294.370846232</v>
      </c>
      <c r="C315">
        <v>3231093.379172444</v>
      </c>
    </row>
    <row r="316" spans="1:3">
      <c r="A316">
        <v>314</v>
      </c>
      <c r="B316">
        <v>2670324.1515172</v>
      </c>
      <c r="C316">
        <v>3231047.548722213</v>
      </c>
    </row>
    <row r="317" spans="1:3">
      <c r="A317">
        <v>315</v>
      </c>
      <c r="B317">
        <v>2669997.330621082</v>
      </c>
      <c r="C317">
        <v>3231261.721964862</v>
      </c>
    </row>
    <row r="318" spans="1:3">
      <c r="A318">
        <v>316</v>
      </c>
      <c r="B318">
        <v>2670292.911705714</v>
      </c>
      <c r="C318">
        <v>3231047.300903019</v>
      </c>
    </row>
    <row r="319" spans="1:3">
      <c r="A319">
        <v>317</v>
      </c>
      <c r="B319">
        <v>2670244.883792388</v>
      </c>
      <c r="C319">
        <v>3231065.681304603</v>
      </c>
    </row>
    <row r="320" spans="1:3">
      <c r="A320">
        <v>318</v>
      </c>
      <c r="B320">
        <v>2670295.853381075</v>
      </c>
      <c r="C320">
        <v>3231169.126479985</v>
      </c>
    </row>
    <row r="321" spans="1:3">
      <c r="A321">
        <v>319</v>
      </c>
      <c r="B321">
        <v>2670386.928808766</v>
      </c>
      <c r="C321">
        <v>3231066.157087367</v>
      </c>
    </row>
    <row r="322" spans="1:3">
      <c r="A322">
        <v>320</v>
      </c>
      <c r="B322">
        <v>2670268.755569382</v>
      </c>
      <c r="C322">
        <v>3231084.353886039</v>
      </c>
    </row>
    <row r="323" spans="1:3">
      <c r="A323">
        <v>321</v>
      </c>
      <c r="B323">
        <v>2670617.519153009</v>
      </c>
      <c r="C323">
        <v>3231055.293979885</v>
      </c>
    </row>
    <row r="324" spans="1:3">
      <c r="A324">
        <v>322</v>
      </c>
      <c r="B324">
        <v>2670191.286905437</v>
      </c>
      <c r="C324">
        <v>3231095.081590924</v>
      </c>
    </row>
    <row r="325" spans="1:3">
      <c r="A325">
        <v>323</v>
      </c>
      <c r="B325">
        <v>2670319.338725137</v>
      </c>
      <c r="C325">
        <v>3231170.510461449</v>
      </c>
    </row>
    <row r="326" spans="1:3">
      <c r="A326">
        <v>324</v>
      </c>
      <c r="B326">
        <v>2670153.209211441</v>
      </c>
      <c r="C326">
        <v>3231080.834857401</v>
      </c>
    </row>
    <row r="327" spans="1:3">
      <c r="A327">
        <v>325</v>
      </c>
      <c r="B327">
        <v>2669949.916926693</v>
      </c>
      <c r="C327">
        <v>3231152.320317766</v>
      </c>
    </row>
    <row r="328" spans="1:3">
      <c r="A328">
        <v>326</v>
      </c>
      <c r="B328">
        <v>2670348.896501829</v>
      </c>
      <c r="C328">
        <v>3231099.762088708</v>
      </c>
    </row>
    <row r="329" spans="1:3">
      <c r="A329">
        <v>327</v>
      </c>
      <c r="B329">
        <v>2670315.422026565</v>
      </c>
      <c r="C329">
        <v>3231083.006932175</v>
      </c>
    </row>
    <row r="330" spans="1:3">
      <c r="A330">
        <v>328</v>
      </c>
      <c r="B330">
        <v>2670163.544960181</v>
      </c>
      <c r="C330">
        <v>3231131.99124036</v>
      </c>
    </row>
    <row r="331" spans="1:3">
      <c r="A331">
        <v>329</v>
      </c>
      <c r="B331">
        <v>2670304.025446824</v>
      </c>
      <c r="C331">
        <v>3231229.726239354</v>
      </c>
    </row>
    <row r="332" spans="1:3">
      <c r="A332">
        <v>330</v>
      </c>
      <c r="B332">
        <v>2670123.024355642</v>
      </c>
      <c r="C332">
        <v>3231227.421997426</v>
      </c>
    </row>
    <row r="333" spans="1:3">
      <c r="A333">
        <v>331</v>
      </c>
      <c r="B333">
        <v>2670307.159596938</v>
      </c>
      <c r="C333">
        <v>3231118.674908081</v>
      </c>
    </row>
    <row r="334" spans="1:3">
      <c r="A334">
        <v>332</v>
      </c>
      <c r="B334">
        <v>2670269.223164676</v>
      </c>
      <c r="C334">
        <v>3231086.814709172</v>
      </c>
    </row>
    <row r="335" spans="1:3">
      <c r="A335">
        <v>333</v>
      </c>
      <c r="B335">
        <v>2670267.283681365</v>
      </c>
      <c r="C335">
        <v>3231085.542013497</v>
      </c>
    </row>
    <row r="336" spans="1:3">
      <c r="A336">
        <v>334</v>
      </c>
      <c r="B336">
        <v>2670327.545266591</v>
      </c>
      <c r="C336">
        <v>3231063.372905284</v>
      </c>
    </row>
    <row r="337" spans="1:3">
      <c r="A337">
        <v>335</v>
      </c>
      <c r="B337">
        <v>2670256.247042635</v>
      </c>
      <c r="C337">
        <v>3231096.85692287</v>
      </c>
    </row>
    <row r="338" spans="1:3">
      <c r="A338">
        <v>336</v>
      </c>
      <c r="B338">
        <v>2670290.209970126</v>
      </c>
      <c r="C338">
        <v>3231045.993778436</v>
      </c>
    </row>
    <row r="339" spans="1:3">
      <c r="A339">
        <v>337</v>
      </c>
      <c r="B339">
        <v>2670206.856678583</v>
      </c>
      <c r="C339">
        <v>3231058.668924563</v>
      </c>
    </row>
    <row r="340" spans="1:3">
      <c r="A340">
        <v>338</v>
      </c>
      <c r="B340">
        <v>2670158.968310265</v>
      </c>
      <c r="C340">
        <v>3231069.689429125</v>
      </c>
    </row>
    <row r="341" spans="1:3">
      <c r="A341">
        <v>339</v>
      </c>
      <c r="B341">
        <v>2670171.564609999</v>
      </c>
      <c r="C341">
        <v>3231040.050292363</v>
      </c>
    </row>
    <row r="342" spans="1:3">
      <c r="A342">
        <v>340</v>
      </c>
      <c r="B342">
        <v>2670475.197704612</v>
      </c>
      <c r="C342">
        <v>3230979.663030277</v>
      </c>
    </row>
    <row r="343" spans="1:3">
      <c r="A343">
        <v>341</v>
      </c>
      <c r="B343">
        <v>2670149.781104812</v>
      </c>
      <c r="C343">
        <v>3231093.783352743</v>
      </c>
    </row>
    <row r="344" spans="1:3">
      <c r="A344">
        <v>342</v>
      </c>
      <c r="B344">
        <v>2670134.782175051</v>
      </c>
      <c r="C344">
        <v>3231113.519377232</v>
      </c>
    </row>
    <row r="345" spans="1:3">
      <c r="A345">
        <v>343</v>
      </c>
      <c r="B345">
        <v>2670143.015992625</v>
      </c>
      <c r="C345">
        <v>3231078.53515224</v>
      </c>
    </row>
    <row r="346" spans="1:3">
      <c r="A346">
        <v>344</v>
      </c>
      <c r="B346">
        <v>2670178.28882743</v>
      </c>
      <c r="C346">
        <v>3231117.231900491</v>
      </c>
    </row>
    <row r="347" spans="1:3">
      <c r="A347">
        <v>345</v>
      </c>
      <c r="B347">
        <v>2670052.27719755</v>
      </c>
      <c r="C347">
        <v>3231218.989324476</v>
      </c>
    </row>
    <row r="348" spans="1:3">
      <c r="A348">
        <v>346</v>
      </c>
      <c r="B348">
        <v>2670239.811281404</v>
      </c>
      <c r="C348">
        <v>3231105.44304805</v>
      </c>
    </row>
    <row r="349" spans="1:3">
      <c r="A349">
        <v>347</v>
      </c>
      <c r="B349">
        <v>2670343.917962297</v>
      </c>
      <c r="C349">
        <v>3231062.043279019</v>
      </c>
    </row>
    <row r="350" spans="1:3">
      <c r="A350">
        <v>348</v>
      </c>
      <c r="B350">
        <v>2670341.859023429</v>
      </c>
      <c r="C350">
        <v>3231047.208518398</v>
      </c>
    </row>
    <row r="351" spans="1:3">
      <c r="A351">
        <v>349</v>
      </c>
      <c r="B351">
        <v>2670146.156335005</v>
      </c>
      <c r="C351">
        <v>3231053.381962035</v>
      </c>
    </row>
    <row r="352" spans="1:3">
      <c r="A352">
        <v>350</v>
      </c>
      <c r="B352">
        <v>2670071.933595649</v>
      </c>
      <c r="C352">
        <v>3231097.953048818</v>
      </c>
    </row>
    <row r="353" spans="1:3">
      <c r="A353">
        <v>351</v>
      </c>
      <c r="B353">
        <v>2669989.714135744</v>
      </c>
      <c r="C353">
        <v>3231130.365282828</v>
      </c>
    </row>
    <row r="354" spans="1:3">
      <c r="A354">
        <v>352</v>
      </c>
      <c r="B354">
        <v>2670145.642205231</v>
      </c>
      <c r="C354">
        <v>3231052.878899306</v>
      </c>
    </row>
    <row r="355" spans="1:3">
      <c r="A355">
        <v>353</v>
      </c>
      <c r="B355">
        <v>2670265.778930704</v>
      </c>
      <c r="C355">
        <v>3231049.06451931</v>
      </c>
    </row>
    <row r="356" spans="1:3">
      <c r="A356">
        <v>354</v>
      </c>
      <c r="B356">
        <v>2670085.995428512</v>
      </c>
      <c r="C356">
        <v>3231078.913171409</v>
      </c>
    </row>
    <row r="357" spans="1:3">
      <c r="A357">
        <v>355</v>
      </c>
      <c r="B357">
        <v>2670220.076949021</v>
      </c>
      <c r="C357">
        <v>3231011.848082104</v>
      </c>
    </row>
    <row r="358" spans="1:3">
      <c r="A358">
        <v>356</v>
      </c>
      <c r="B358">
        <v>2670098.935906434</v>
      </c>
      <c r="C358">
        <v>3231054.647119349</v>
      </c>
    </row>
    <row r="359" spans="1:3">
      <c r="A359">
        <v>357</v>
      </c>
      <c r="B359">
        <v>2669968.21548949</v>
      </c>
      <c r="C359">
        <v>3231087.072383615</v>
      </c>
    </row>
    <row r="360" spans="1:3">
      <c r="A360">
        <v>358</v>
      </c>
      <c r="B360">
        <v>2670021.445433967</v>
      </c>
      <c r="C360">
        <v>3231088.914906139</v>
      </c>
    </row>
    <row r="361" spans="1:3">
      <c r="A361">
        <v>359</v>
      </c>
      <c r="B361">
        <v>2670175.567728319</v>
      </c>
      <c r="C361">
        <v>3231004.199301792</v>
      </c>
    </row>
    <row r="362" spans="1:3">
      <c r="A362">
        <v>360</v>
      </c>
      <c r="B362">
        <v>2669927.711817252</v>
      </c>
      <c r="C362">
        <v>3231126.723989994</v>
      </c>
    </row>
    <row r="363" spans="1:3">
      <c r="A363">
        <v>361</v>
      </c>
      <c r="B363">
        <v>2670114.980143352</v>
      </c>
      <c r="C363">
        <v>3231115.125510675</v>
      </c>
    </row>
    <row r="364" spans="1:3">
      <c r="A364">
        <v>362</v>
      </c>
      <c r="B364">
        <v>2670117.003803053</v>
      </c>
      <c r="C364">
        <v>3231034.810262749</v>
      </c>
    </row>
    <row r="365" spans="1:3">
      <c r="A365">
        <v>363</v>
      </c>
      <c r="B365">
        <v>2670117.920789222</v>
      </c>
      <c r="C365">
        <v>3231080.281564803</v>
      </c>
    </row>
    <row r="366" spans="1:3">
      <c r="A366">
        <v>364</v>
      </c>
      <c r="B366">
        <v>2669998.179162457</v>
      </c>
      <c r="C366">
        <v>3231064.908325335</v>
      </c>
    </row>
    <row r="367" spans="1:3">
      <c r="A367">
        <v>365</v>
      </c>
      <c r="B367">
        <v>2670300.554501734</v>
      </c>
      <c r="C367">
        <v>3231048.635916824</v>
      </c>
    </row>
    <row r="368" spans="1:3">
      <c r="A368">
        <v>366</v>
      </c>
      <c r="B368">
        <v>2670018.723842997</v>
      </c>
      <c r="C368">
        <v>3231128.809809367</v>
      </c>
    </row>
    <row r="369" spans="1:3">
      <c r="A369">
        <v>367</v>
      </c>
      <c r="B369">
        <v>2670002.543525823</v>
      </c>
      <c r="C369">
        <v>3231131.171237083</v>
      </c>
    </row>
    <row r="370" spans="1:3">
      <c r="A370">
        <v>368</v>
      </c>
      <c r="B370">
        <v>2669961.453858285</v>
      </c>
      <c r="C370">
        <v>3231152.862649652</v>
      </c>
    </row>
    <row r="371" spans="1:3">
      <c r="A371">
        <v>369</v>
      </c>
      <c r="B371">
        <v>2669999.999244012</v>
      </c>
      <c r="C371">
        <v>3231138.31291757</v>
      </c>
    </row>
    <row r="372" spans="1:3">
      <c r="A372">
        <v>370</v>
      </c>
      <c r="B372">
        <v>2670141.465444643</v>
      </c>
      <c r="C372">
        <v>3231119.819643028</v>
      </c>
    </row>
    <row r="373" spans="1:3">
      <c r="A373">
        <v>371</v>
      </c>
      <c r="B373">
        <v>2670187.55791822</v>
      </c>
      <c r="C373">
        <v>3231104.367821951</v>
      </c>
    </row>
    <row r="374" spans="1:3">
      <c r="A374">
        <v>372</v>
      </c>
      <c r="B374">
        <v>2670194.831938765</v>
      </c>
      <c r="C374">
        <v>3231121.120464089</v>
      </c>
    </row>
    <row r="375" spans="1:3">
      <c r="A375">
        <v>373</v>
      </c>
      <c r="B375">
        <v>2670189.980622801</v>
      </c>
      <c r="C375">
        <v>3231116.296331298</v>
      </c>
    </row>
    <row r="376" spans="1:3">
      <c r="A376">
        <v>374</v>
      </c>
      <c r="B376">
        <v>2670210.051417899</v>
      </c>
      <c r="C376">
        <v>3231125.372662316</v>
      </c>
    </row>
    <row r="377" spans="1:3">
      <c r="A377">
        <v>375</v>
      </c>
      <c r="B377">
        <v>2670228.386897469</v>
      </c>
      <c r="C377">
        <v>3231111.873530881</v>
      </c>
    </row>
    <row r="378" spans="1:3">
      <c r="A378">
        <v>376</v>
      </c>
      <c r="B378">
        <v>2670365.225396652</v>
      </c>
      <c r="C378">
        <v>3231089.344955266</v>
      </c>
    </row>
    <row r="379" spans="1:3">
      <c r="A379">
        <v>377</v>
      </c>
      <c r="B379">
        <v>2670380.449085944</v>
      </c>
      <c r="C379">
        <v>3231068.191824446</v>
      </c>
    </row>
    <row r="380" spans="1:3">
      <c r="A380">
        <v>378</v>
      </c>
      <c r="B380">
        <v>2670428.529838439</v>
      </c>
      <c r="C380">
        <v>3231078.155111861</v>
      </c>
    </row>
    <row r="381" spans="1:3">
      <c r="A381">
        <v>379</v>
      </c>
      <c r="B381">
        <v>2670482.683605017</v>
      </c>
      <c r="C381">
        <v>3231055.862314364</v>
      </c>
    </row>
    <row r="382" spans="1:3">
      <c r="A382">
        <v>380</v>
      </c>
      <c r="B382">
        <v>2670373.340272337</v>
      </c>
      <c r="C382">
        <v>3231126.025222152</v>
      </c>
    </row>
    <row r="383" spans="1:3">
      <c r="A383">
        <v>381</v>
      </c>
      <c r="B383">
        <v>2670423.957466454</v>
      </c>
      <c r="C383">
        <v>3231073.299197286</v>
      </c>
    </row>
    <row r="384" spans="1:3">
      <c r="A384">
        <v>382</v>
      </c>
      <c r="B384">
        <v>2670414.881200894</v>
      </c>
      <c r="C384">
        <v>3231109.600860704</v>
      </c>
    </row>
    <row r="385" spans="1:3">
      <c r="A385">
        <v>383</v>
      </c>
      <c r="B385">
        <v>2670472.824863552</v>
      </c>
      <c r="C385">
        <v>3231082.343320852</v>
      </c>
    </row>
    <row r="386" spans="1:3">
      <c r="A386">
        <v>384</v>
      </c>
      <c r="B386">
        <v>2670442.516634841</v>
      </c>
      <c r="C386">
        <v>3231063.309798404</v>
      </c>
    </row>
    <row r="387" spans="1:3">
      <c r="A387">
        <v>385</v>
      </c>
      <c r="B387">
        <v>2670423.639259944</v>
      </c>
      <c r="C387">
        <v>3231084.889524523</v>
      </c>
    </row>
    <row r="388" spans="1:3">
      <c r="A388">
        <v>386</v>
      </c>
      <c r="B388">
        <v>2670446.064279373</v>
      </c>
      <c r="C388">
        <v>3231055.300129013</v>
      </c>
    </row>
    <row r="389" spans="1:3">
      <c r="A389">
        <v>387</v>
      </c>
      <c r="B389">
        <v>2670476.233310731</v>
      </c>
      <c r="C389">
        <v>3231047.402916076</v>
      </c>
    </row>
    <row r="390" spans="1:3">
      <c r="A390">
        <v>388</v>
      </c>
      <c r="B390">
        <v>2670508.666842196</v>
      </c>
      <c r="C390">
        <v>3231019.191327455</v>
      </c>
    </row>
    <row r="391" spans="1:3">
      <c r="A391">
        <v>389</v>
      </c>
      <c r="B391">
        <v>2670463.002881766</v>
      </c>
      <c r="C391">
        <v>3231053.270465279</v>
      </c>
    </row>
    <row r="392" spans="1:3">
      <c r="A392">
        <v>390</v>
      </c>
      <c r="B392">
        <v>2670541.85738106</v>
      </c>
      <c r="C392">
        <v>3231035.255307307</v>
      </c>
    </row>
    <row r="393" spans="1:3">
      <c r="A393">
        <v>391</v>
      </c>
      <c r="B393">
        <v>2670493.005950836</v>
      </c>
      <c r="C393">
        <v>3231058.906610101</v>
      </c>
    </row>
    <row r="394" spans="1:3">
      <c r="A394">
        <v>392</v>
      </c>
      <c r="B394">
        <v>2670344.209437846</v>
      </c>
      <c r="C394">
        <v>3231068.229051108</v>
      </c>
    </row>
    <row r="395" spans="1:3">
      <c r="A395">
        <v>393</v>
      </c>
      <c r="B395">
        <v>2670346.100107108</v>
      </c>
      <c r="C395">
        <v>3231072.077543253</v>
      </c>
    </row>
    <row r="396" spans="1:3">
      <c r="A396">
        <v>394</v>
      </c>
      <c r="B396">
        <v>2670300.149257462</v>
      </c>
      <c r="C396">
        <v>3231055.282762035</v>
      </c>
    </row>
    <row r="397" spans="1:3">
      <c r="A397">
        <v>395</v>
      </c>
      <c r="B397">
        <v>2670352.388471738</v>
      </c>
      <c r="C397">
        <v>3231062.518576824</v>
      </c>
    </row>
    <row r="398" spans="1:3">
      <c r="A398">
        <v>396</v>
      </c>
      <c r="B398">
        <v>2670175.049873866</v>
      </c>
      <c r="C398">
        <v>3231104.976648766</v>
      </c>
    </row>
    <row r="399" spans="1:3">
      <c r="A399">
        <v>397</v>
      </c>
      <c r="B399">
        <v>2670339.37121732</v>
      </c>
      <c r="C399">
        <v>3231054.410421052</v>
      </c>
    </row>
    <row r="400" spans="1:3">
      <c r="A400">
        <v>398</v>
      </c>
      <c r="B400">
        <v>2670331.074682526</v>
      </c>
      <c r="C400">
        <v>3231050.470081124</v>
      </c>
    </row>
    <row r="401" spans="1:3">
      <c r="A401">
        <v>399</v>
      </c>
      <c r="B401">
        <v>2670384.686317727</v>
      </c>
      <c r="C401">
        <v>3231031.108681371</v>
      </c>
    </row>
    <row r="402" spans="1:3">
      <c r="A402">
        <v>400</v>
      </c>
      <c r="B402">
        <v>2670306.637560001</v>
      </c>
      <c r="C402">
        <v>3231091.768721464</v>
      </c>
    </row>
    <row r="403" spans="1:3">
      <c r="A403">
        <v>401</v>
      </c>
      <c r="B403">
        <v>2670359.885041606</v>
      </c>
      <c r="C403">
        <v>3231048.971813974</v>
      </c>
    </row>
    <row r="404" spans="1:3">
      <c r="A404">
        <v>402</v>
      </c>
      <c r="B404">
        <v>2670236.513401552</v>
      </c>
      <c r="C404">
        <v>3231097.509419804</v>
      </c>
    </row>
    <row r="405" spans="1:3">
      <c r="A405">
        <v>403</v>
      </c>
      <c r="B405">
        <v>2670279.71019551</v>
      </c>
      <c r="C405">
        <v>3231064.758113776</v>
      </c>
    </row>
    <row r="406" spans="1:3">
      <c r="A406">
        <v>404</v>
      </c>
      <c r="B406">
        <v>2670326.016773339</v>
      </c>
      <c r="C406">
        <v>3231032.558385416</v>
      </c>
    </row>
    <row r="407" spans="1:3">
      <c r="A407">
        <v>405</v>
      </c>
      <c r="B407">
        <v>2670367.490354233</v>
      </c>
      <c r="C407">
        <v>3231042.335526631</v>
      </c>
    </row>
    <row r="408" spans="1:3">
      <c r="A408">
        <v>406</v>
      </c>
      <c r="B408">
        <v>2670285.158258252</v>
      </c>
      <c r="C408">
        <v>3231025.072535284</v>
      </c>
    </row>
    <row r="409" spans="1:3">
      <c r="A409">
        <v>407</v>
      </c>
      <c r="B409">
        <v>2670351.791149782</v>
      </c>
      <c r="C409">
        <v>3231049.772883487</v>
      </c>
    </row>
    <row r="410" spans="1:3">
      <c r="A410">
        <v>408</v>
      </c>
      <c r="B410">
        <v>2670328.218299947</v>
      </c>
      <c r="C410">
        <v>3231051.035437422</v>
      </c>
    </row>
    <row r="411" spans="1:3">
      <c r="A411">
        <v>409</v>
      </c>
      <c r="B411">
        <v>2670309.307409748</v>
      </c>
      <c r="C411">
        <v>3231052.059654844</v>
      </c>
    </row>
    <row r="412" spans="1:3">
      <c r="A412">
        <v>410</v>
      </c>
      <c r="B412">
        <v>2670304.266945176</v>
      </c>
      <c r="C412">
        <v>3231064.125732779</v>
      </c>
    </row>
    <row r="413" spans="1:3">
      <c r="A413">
        <v>411</v>
      </c>
      <c r="B413">
        <v>2670322.709062371</v>
      </c>
      <c r="C413">
        <v>3231055.016373981</v>
      </c>
    </row>
    <row r="414" spans="1:3">
      <c r="A414">
        <v>412</v>
      </c>
      <c r="B414">
        <v>2670339.758009284</v>
      </c>
      <c r="C414">
        <v>3231039.830230018</v>
      </c>
    </row>
    <row r="415" spans="1:3">
      <c r="A415">
        <v>413</v>
      </c>
      <c r="B415">
        <v>2670375.467827202</v>
      </c>
      <c r="C415">
        <v>3231048.958693412</v>
      </c>
    </row>
    <row r="416" spans="1:3">
      <c r="A416">
        <v>414</v>
      </c>
      <c r="B416">
        <v>2670334.028967024</v>
      </c>
      <c r="C416">
        <v>3231058.897006223</v>
      </c>
    </row>
    <row r="417" spans="1:3">
      <c r="A417">
        <v>415</v>
      </c>
      <c r="B417">
        <v>2670329.631583104</v>
      </c>
      <c r="C417">
        <v>3231048.549802564</v>
      </c>
    </row>
    <row r="418" spans="1:3">
      <c r="A418">
        <v>416</v>
      </c>
      <c r="B418">
        <v>2670332.951878364</v>
      </c>
      <c r="C418">
        <v>3231051.567242488</v>
      </c>
    </row>
    <row r="419" spans="1:3">
      <c r="A419">
        <v>417</v>
      </c>
      <c r="B419">
        <v>2670317.867344558</v>
      </c>
      <c r="C419">
        <v>3231055.88177188</v>
      </c>
    </row>
    <row r="420" spans="1:3">
      <c r="A420">
        <v>418</v>
      </c>
      <c r="B420">
        <v>2670324.558355328</v>
      </c>
      <c r="C420">
        <v>3231046.657596821</v>
      </c>
    </row>
    <row r="421" spans="1:3">
      <c r="A421">
        <v>419</v>
      </c>
      <c r="B421">
        <v>2670315.946500761</v>
      </c>
      <c r="C421">
        <v>3231066.196384109</v>
      </c>
    </row>
    <row r="422" spans="1:3">
      <c r="A422">
        <v>420</v>
      </c>
      <c r="B422">
        <v>2670323.308670633</v>
      </c>
      <c r="C422">
        <v>3231069.039764783</v>
      </c>
    </row>
    <row r="423" spans="1:3">
      <c r="A423">
        <v>421</v>
      </c>
      <c r="B423">
        <v>2670300.411742182</v>
      </c>
      <c r="C423">
        <v>3231050.934169765</v>
      </c>
    </row>
    <row r="424" spans="1:3">
      <c r="A424">
        <v>422</v>
      </c>
      <c r="B424">
        <v>2670268.882467004</v>
      </c>
      <c r="C424">
        <v>3231050.642875537</v>
      </c>
    </row>
    <row r="425" spans="1:3">
      <c r="A425">
        <v>423</v>
      </c>
      <c r="B425">
        <v>2670324.265347268</v>
      </c>
      <c r="C425">
        <v>3231039.9630991</v>
      </c>
    </row>
    <row r="426" spans="1:3">
      <c r="A426">
        <v>424</v>
      </c>
      <c r="B426">
        <v>2670294.961592706</v>
      </c>
      <c r="C426">
        <v>3231058.005955089</v>
      </c>
    </row>
    <row r="427" spans="1:3">
      <c r="A427">
        <v>425</v>
      </c>
      <c r="B427">
        <v>2670331.342815448</v>
      </c>
      <c r="C427">
        <v>3231046.635830298</v>
      </c>
    </row>
    <row r="428" spans="1:3">
      <c r="A428">
        <v>426</v>
      </c>
      <c r="B428">
        <v>2670284.164103211</v>
      </c>
      <c r="C428">
        <v>3231056.074628486</v>
      </c>
    </row>
    <row r="429" spans="1:3">
      <c r="A429">
        <v>427</v>
      </c>
      <c r="B429">
        <v>2670284.43952944</v>
      </c>
      <c r="C429">
        <v>3231061.413692974</v>
      </c>
    </row>
    <row r="430" spans="1:3">
      <c r="A430">
        <v>428</v>
      </c>
      <c r="B430">
        <v>2670327.873516603</v>
      </c>
      <c r="C430">
        <v>3231054.900843198</v>
      </c>
    </row>
    <row r="431" spans="1:3">
      <c r="A431">
        <v>429</v>
      </c>
      <c r="B431">
        <v>2670341.203932084</v>
      </c>
      <c r="C431">
        <v>3231048.004288853</v>
      </c>
    </row>
    <row r="432" spans="1:3">
      <c r="A432">
        <v>430</v>
      </c>
      <c r="B432">
        <v>2670272.060827629</v>
      </c>
      <c r="C432">
        <v>3231082.251967649</v>
      </c>
    </row>
    <row r="433" spans="1:3">
      <c r="A433">
        <v>431</v>
      </c>
      <c r="B433">
        <v>2670319.605022832</v>
      </c>
      <c r="C433">
        <v>3231064.107428999</v>
      </c>
    </row>
    <row r="434" spans="1:3">
      <c r="A434">
        <v>432</v>
      </c>
      <c r="B434">
        <v>2670339.722406663</v>
      </c>
      <c r="C434">
        <v>3231043.103299829</v>
      </c>
    </row>
    <row r="435" spans="1:3">
      <c r="A435">
        <v>433</v>
      </c>
      <c r="B435">
        <v>2670290.439041146</v>
      </c>
      <c r="C435">
        <v>3231059.601505263</v>
      </c>
    </row>
    <row r="436" spans="1:3">
      <c r="A436">
        <v>434</v>
      </c>
      <c r="B436">
        <v>2670375.775096186</v>
      </c>
      <c r="C436">
        <v>3231039.813135396</v>
      </c>
    </row>
    <row r="437" spans="1:3">
      <c r="A437">
        <v>435</v>
      </c>
      <c r="B437">
        <v>2670323.868930825</v>
      </c>
      <c r="C437">
        <v>3231051.512706316</v>
      </c>
    </row>
    <row r="438" spans="1:3">
      <c r="A438">
        <v>436</v>
      </c>
      <c r="B438">
        <v>2670312.518905994</v>
      </c>
      <c r="C438">
        <v>3231068.865923046</v>
      </c>
    </row>
    <row r="439" spans="1:3">
      <c r="A439">
        <v>437</v>
      </c>
      <c r="B439">
        <v>2670307.980574216</v>
      </c>
      <c r="C439">
        <v>3231065.468278414</v>
      </c>
    </row>
    <row r="440" spans="1:3">
      <c r="A440">
        <v>438</v>
      </c>
      <c r="B440">
        <v>2670294.82455421</v>
      </c>
      <c r="C440">
        <v>3231072.467024719</v>
      </c>
    </row>
    <row r="441" spans="1:3">
      <c r="A441">
        <v>439</v>
      </c>
      <c r="B441">
        <v>2670313.846429875</v>
      </c>
      <c r="C441">
        <v>3231060.034870149</v>
      </c>
    </row>
    <row r="442" spans="1:3">
      <c r="A442">
        <v>440</v>
      </c>
      <c r="B442">
        <v>2670329.830869321</v>
      </c>
      <c r="C442">
        <v>3231064.615482298</v>
      </c>
    </row>
    <row r="443" spans="1:3">
      <c r="A443">
        <v>441</v>
      </c>
      <c r="B443">
        <v>2670297.495460149</v>
      </c>
      <c r="C443">
        <v>3231063.463635007</v>
      </c>
    </row>
    <row r="444" spans="1:3">
      <c r="A444">
        <v>442</v>
      </c>
      <c r="B444">
        <v>2670286.823590587</v>
      </c>
      <c r="C444">
        <v>3231081.679008479</v>
      </c>
    </row>
    <row r="445" spans="1:3">
      <c r="A445">
        <v>443</v>
      </c>
      <c r="B445">
        <v>2670328.854354449</v>
      </c>
      <c r="C445">
        <v>3231053.079054555</v>
      </c>
    </row>
    <row r="446" spans="1:3">
      <c r="A446">
        <v>444</v>
      </c>
      <c r="B446">
        <v>2670276.747792203</v>
      </c>
      <c r="C446">
        <v>3231071.855144459</v>
      </c>
    </row>
    <row r="447" spans="1:3">
      <c r="A447">
        <v>445</v>
      </c>
      <c r="B447">
        <v>2670298.021529068</v>
      </c>
      <c r="C447">
        <v>3231074.26784534</v>
      </c>
    </row>
    <row r="448" spans="1:3">
      <c r="A448">
        <v>446</v>
      </c>
      <c r="B448">
        <v>2670249.393778093</v>
      </c>
      <c r="C448">
        <v>3231061.3728339</v>
      </c>
    </row>
    <row r="449" spans="1:3">
      <c r="A449">
        <v>447</v>
      </c>
      <c r="B449">
        <v>2670330.646980991</v>
      </c>
      <c r="C449">
        <v>3231053.461991065</v>
      </c>
    </row>
    <row r="450" spans="1:3">
      <c r="A450">
        <v>448</v>
      </c>
      <c r="B450">
        <v>2670300.463039975</v>
      </c>
      <c r="C450">
        <v>3231063.323230191</v>
      </c>
    </row>
    <row r="451" spans="1:3">
      <c r="A451">
        <v>449</v>
      </c>
      <c r="B451">
        <v>2670297.12308291</v>
      </c>
      <c r="C451">
        <v>3231060.18385213</v>
      </c>
    </row>
    <row r="452" spans="1:3">
      <c r="A452">
        <v>450</v>
      </c>
      <c r="B452">
        <v>2670285.924883014</v>
      </c>
      <c r="C452">
        <v>3231066.645145726</v>
      </c>
    </row>
    <row r="453" spans="1:3">
      <c r="A453">
        <v>451</v>
      </c>
      <c r="B453">
        <v>2670286.983640673</v>
      </c>
      <c r="C453">
        <v>3231064.954901352</v>
      </c>
    </row>
    <row r="454" spans="1:3">
      <c r="A454">
        <v>452</v>
      </c>
      <c r="B454">
        <v>2670295.641769202</v>
      </c>
      <c r="C454">
        <v>3231061.813023297</v>
      </c>
    </row>
    <row r="455" spans="1:3">
      <c r="A455">
        <v>453</v>
      </c>
      <c r="B455">
        <v>2670269.423625093</v>
      </c>
      <c r="C455">
        <v>3231067.112471014</v>
      </c>
    </row>
    <row r="456" spans="1:3">
      <c r="A456">
        <v>454</v>
      </c>
      <c r="B456">
        <v>2670284.689087682</v>
      </c>
      <c r="C456">
        <v>3231065.33053249</v>
      </c>
    </row>
    <row r="457" spans="1:3">
      <c r="A457">
        <v>455</v>
      </c>
      <c r="B457">
        <v>2670315.853707153</v>
      </c>
      <c r="C457">
        <v>3231050.600496802</v>
      </c>
    </row>
    <row r="458" spans="1:3">
      <c r="A458">
        <v>456</v>
      </c>
      <c r="B458">
        <v>2670289.974946008</v>
      </c>
      <c r="C458">
        <v>3231061.222937439</v>
      </c>
    </row>
    <row r="459" spans="1:3">
      <c r="A459">
        <v>457</v>
      </c>
      <c r="B459">
        <v>2670278.343130973</v>
      </c>
      <c r="C459">
        <v>3231058.698895157</v>
      </c>
    </row>
    <row r="460" spans="1:3">
      <c r="A460">
        <v>458</v>
      </c>
      <c r="B460">
        <v>2670272.132561225</v>
      </c>
      <c r="C460">
        <v>3231058.959300958</v>
      </c>
    </row>
    <row r="461" spans="1:3">
      <c r="A461">
        <v>459</v>
      </c>
      <c r="B461">
        <v>2670277.253743078</v>
      </c>
      <c r="C461">
        <v>3231062.730049727</v>
      </c>
    </row>
    <row r="462" spans="1:3">
      <c r="A462">
        <v>460</v>
      </c>
      <c r="B462">
        <v>2670273.07125894</v>
      </c>
      <c r="C462">
        <v>3231061.570061712</v>
      </c>
    </row>
    <row r="463" spans="1:3">
      <c r="A463">
        <v>461</v>
      </c>
      <c r="B463">
        <v>2670267.413492843</v>
      </c>
      <c r="C463">
        <v>3231061.459011178</v>
      </c>
    </row>
    <row r="464" spans="1:3">
      <c r="A464">
        <v>462</v>
      </c>
      <c r="B464">
        <v>2670270.006404962</v>
      </c>
      <c r="C464">
        <v>3231057.320640572</v>
      </c>
    </row>
    <row r="465" spans="1:3">
      <c r="A465">
        <v>463</v>
      </c>
      <c r="B465">
        <v>2670268.562776027</v>
      </c>
      <c r="C465">
        <v>3231066.913293947</v>
      </c>
    </row>
    <row r="466" spans="1:3">
      <c r="A466">
        <v>464</v>
      </c>
      <c r="B466">
        <v>2670265.96813433</v>
      </c>
      <c r="C466">
        <v>3231067.097965482</v>
      </c>
    </row>
    <row r="467" spans="1:3">
      <c r="A467">
        <v>465</v>
      </c>
      <c r="B467">
        <v>2670304.825432543</v>
      </c>
      <c r="C467">
        <v>3231056.228256085</v>
      </c>
    </row>
    <row r="468" spans="1:3">
      <c r="A468">
        <v>466</v>
      </c>
      <c r="B468">
        <v>2670290.729230965</v>
      </c>
      <c r="C468">
        <v>3231062.902441223</v>
      </c>
    </row>
    <row r="469" spans="1:3">
      <c r="A469">
        <v>467</v>
      </c>
      <c r="B469">
        <v>2670326.433373886</v>
      </c>
      <c r="C469">
        <v>3231060.334956205</v>
      </c>
    </row>
    <row r="470" spans="1:3">
      <c r="A470">
        <v>468</v>
      </c>
      <c r="B470">
        <v>2670326.821538342</v>
      </c>
      <c r="C470">
        <v>3231058.687706794</v>
      </c>
    </row>
    <row r="471" spans="1:3">
      <c r="A471">
        <v>469</v>
      </c>
      <c r="B471">
        <v>2670339.347631296</v>
      </c>
      <c r="C471">
        <v>3231060.85389585</v>
      </c>
    </row>
    <row r="472" spans="1:3">
      <c r="A472">
        <v>470</v>
      </c>
      <c r="B472">
        <v>2670312.018928985</v>
      </c>
      <c r="C472">
        <v>3231068.572485317</v>
      </c>
    </row>
    <row r="473" spans="1:3">
      <c r="A473">
        <v>471</v>
      </c>
      <c r="B473">
        <v>2670332.49686308</v>
      </c>
      <c r="C473">
        <v>3231060.295101995</v>
      </c>
    </row>
    <row r="474" spans="1:3">
      <c r="A474">
        <v>472</v>
      </c>
      <c r="B474">
        <v>2670325.825632496</v>
      </c>
      <c r="C474">
        <v>3231063.011011739</v>
      </c>
    </row>
    <row r="475" spans="1:3">
      <c r="A475">
        <v>473</v>
      </c>
      <c r="B475">
        <v>2670309.047501966</v>
      </c>
      <c r="C475">
        <v>3231065.164849689</v>
      </c>
    </row>
    <row r="476" spans="1:3">
      <c r="A476">
        <v>474</v>
      </c>
      <c r="B476">
        <v>2670312.986039934</v>
      </c>
      <c r="C476">
        <v>3231062.236202187</v>
      </c>
    </row>
    <row r="477" spans="1:3">
      <c r="A477">
        <v>475</v>
      </c>
      <c r="B477">
        <v>2670303.718104484</v>
      </c>
      <c r="C477">
        <v>3231064.258104146</v>
      </c>
    </row>
    <row r="478" spans="1:3">
      <c r="A478">
        <v>476</v>
      </c>
      <c r="B478">
        <v>2670313.741850928</v>
      </c>
      <c r="C478">
        <v>3231060.823198461</v>
      </c>
    </row>
    <row r="479" spans="1:3">
      <c r="A479">
        <v>477</v>
      </c>
      <c r="B479">
        <v>2670292.700967081</v>
      </c>
      <c r="C479">
        <v>3231066.344980711</v>
      </c>
    </row>
    <row r="480" spans="1:3">
      <c r="A480">
        <v>478</v>
      </c>
      <c r="B480">
        <v>2670294.537823462</v>
      </c>
      <c r="C480">
        <v>3231062.529780667</v>
      </c>
    </row>
    <row r="481" spans="1:3">
      <c r="A481">
        <v>479</v>
      </c>
      <c r="B481">
        <v>2670301.669461921</v>
      </c>
      <c r="C481">
        <v>3231062.710718871</v>
      </c>
    </row>
    <row r="482" spans="1:3">
      <c r="A482">
        <v>480</v>
      </c>
      <c r="B482">
        <v>2670301.135198948</v>
      </c>
      <c r="C482">
        <v>3231062.216226387</v>
      </c>
    </row>
    <row r="483" spans="1:3">
      <c r="A483">
        <v>481</v>
      </c>
      <c r="B483">
        <v>2670316.452402267</v>
      </c>
      <c r="C483">
        <v>3231063.468792915</v>
      </c>
    </row>
    <row r="484" spans="1:3">
      <c r="A484">
        <v>482</v>
      </c>
      <c r="B484">
        <v>2670320.180121379</v>
      </c>
      <c r="C484">
        <v>3231060.453598554</v>
      </c>
    </row>
    <row r="485" spans="1:3">
      <c r="A485">
        <v>483</v>
      </c>
      <c r="B485">
        <v>2670339.682827306</v>
      </c>
      <c r="C485">
        <v>3231060.909585974</v>
      </c>
    </row>
    <row r="486" spans="1:3">
      <c r="A486">
        <v>484</v>
      </c>
      <c r="B486">
        <v>2670317.236601988</v>
      </c>
      <c r="C486">
        <v>3231066.34081377</v>
      </c>
    </row>
    <row r="487" spans="1:3">
      <c r="A487">
        <v>485</v>
      </c>
      <c r="B487">
        <v>2670328.375296723</v>
      </c>
      <c r="C487">
        <v>3231064.866603365</v>
      </c>
    </row>
    <row r="488" spans="1:3">
      <c r="A488">
        <v>486</v>
      </c>
      <c r="B488">
        <v>2670305.046835102</v>
      </c>
      <c r="C488">
        <v>3231065.867838401</v>
      </c>
    </row>
    <row r="489" spans="1:3">
      <c r="A489">
        <v>487</v>
      </c>
      <c r="B489">
        <v>2670266.372513768</v>
      </c>
      <c r="C489">
        <v>3231083.694880259</v>
      </c>
    </row>
    <row r="490" spans="1:3">
      <c r="A490">
        <v>488</v>
      </c>
      <c r="B490">
        <v>2670315.852890437</v>
      </c>
      <c r="C490">
        <v>3231067.897216892</v>
      </c>
    </row>
    <row r="491" spans="1:3">
      <c r="A491">
        <v>489</v>
      </c>
      <c r="B491">
        <v>2670301.965832793</v>
      </c>
      <c r="C491">
        <v>3231064.112497585</v>
      </c>
    </row>
    <row r="492" spans="1:3">
      <c r="A492">
        <v>490</v>
      </c>
      <c r="B492">
        <v>2670319.426574614</v>
      </c>
      <c r="C492">
        <v>3231057.64409671</v>
      </c>
    </row>
    <row r="493" spans="1:3">
      <c r="A493">
        <v>491</v>
      </c>
      <c r="B493">
        <v>2670285.296371783</v>
      </c>
      <c r="C493">
        <v>3231074.208776799</v>
      </c>
    </row>
    <row r="494" spans="1:3">
      <c r="A494">
        <v>492</v>
      </c>
      <c r="B494">
        <v>2670302.848533661</v>
      </c>
      <c r="C494">
        <v>3231067.874820155</v>
      </c>
    </row>
    <row r="495" spans="1:3">
      <c r="A495">
        <v>493</v>
      </c>
      <c r="B495">
        <v>2670285.703707002</v>
      </c>
      <c r="C495">
        <v>3231072.656747133</v>
      </c>
    </row>
    <row r="496" spans="1:3">
      <c r="A496">
        <v>494</v>
      </c>
      <c r="B496">
        <v>2670313.330921453</v>
      </c>
      <c r="C496">
        <v>3231065.653087557</v>
      </c>
    </row>
    <row r="497" spans="1:3">
      <c r="A497">
        <v>495</v>
      </c>
      <c r="B497">
        <v>2670316.785147913</v>
      </c>
      <c r="C497">
        <v>3231057.491671884</v>
      </c>
    </row>
    <row r="498" spans="1:3">
      <c r="A498">
        <v>496</v>
      </c>
      <c r="B498">
        <v>2670300.231032081</v>
      </c>
      <c r="C498">
        <v>3231065.946655837</v>
      </c>
    </row>
    <row r="499" spans="1:3">
      <c r="A499">
        <v>497</v>
      </c>
      <c r="B499">
        <v>2670324.316568175</v>
      </c>
      <c r="C499">
        <v>3231064.361698713</v>
      </c>
    </row>
    <row r="500" spans="1:3">
      <c r="A500">
        <v>498</v>
      </c>
      <c r="B500">
        <v>2670310.685758058</v>
      </c>
      <c r="C500">
        <v>3231065.620406699</v>
      </c>
    </row>
    <row r="501" spans="1:3">
      <c r="A501">
        <v>499</v>
      </c>
      <c r="B501">
        <v>2670318.130859701</v>
      </c>
      <c r="C501">
        <v>3231066.405744746</v>
      </c>
    </row>
    <row r="502" spans="1:3">
      <c r="A502">
        <v>500</v>
      </c>
      <c r="B502">
        <v>2670323.807236362</v>
      </c>
      <c r="C502">
        <v>3231063.736708231</v>
      </c>
    </row>
    <row r="503" spans="1:3">
      <c r="A503">
        <v>501</v>
      </c>
      <c r="B503">
        <v>2670299.426124244</v>
      </c>
      <c r="C503">
        <v>3231061.748264972</v>
      </c>
    </row>
    <row r="504" spans="1:3">
      <c r="A504">
        <v>502</v>
      </c>
      <c r="B504">
        <v>2670331.792169433</v>
      </c>
      <c r="C504">
        <v>3231056.355200419</v>
      </c>
    </row>
    <row r="505" spans="1:3">
      <c r="A505">
        <v>503</v>
      </c>
      <c r="B505">
        <v>2670313.551412914</v>
      </c>
      <c r="C505">
        <v>3231064.641950763</v>
      </c>
    </row>
    <row r="506" spans="1:3">
      <c r="A506">
        <v>504</v>
      </c>
      <c r="B506">
        <v>2670305.299202469</v>
      </c>
      <c r="C506">
        <v>3231066.430170508</v>
      </c>
    </row>
    <row r="507" spans="1:3">
      <c r="A507">
        <v>505</v>
      </c>
      <c r="B507">
        <v>2670314.85242995</v>
      </c>
      <c r="C507">
        <v>3231065.851807336</v>
      </c>
    </row>
    <row r="508" spans="1:3">
      <c r="A508">
        <v>506</v>
      </c>
      <c r="B508">
        <v>2670315.66431139</v>
      </c>
      <c r="C508">
        <v>3231064.286124294</v>
      </c>
    </row>
    <row r="509" spans="1:3">
      <c r="A509">
        <v>507</v>
      </c>
      <c r="B509">
        <v>2670312.656795133</v>
      </c>
      <c r="C509">
        <v>3231064.124689971</v>
      </c>
    </row>
    <row r="510" spans="1:3">
      <c r="A510">
        <v>508</v>
      </c>
      <c r="B510">
        <v>2670309.690978893</v>
      </c>
      <c r="C510">
        <v>3231064.6610537</v>
      </c>
    </row>
    <row r="511" spans="1:3">
      <c r="A511">
        <v>509</v>
      </c>
      <c r="B511">
        <v>2670314.904956884</v>
      </c>
      <c r="C511">
        <v>3231063.127669277</v>
      </c>
    </row>
    <row r="512" spans="1:3">
      <c r="A512">
        <v>510</v>
      </c>
      <c r="B512">
        <v>2670294.046075384</v>
      </c>
      <c r="C512">
        <v>3231070.441141558</v>
      </c>
    </row>
    <row r="513" spans="1:3">
      <c r="A513">
        <v>511</v>
      </c>
      <c r="B513">
        <v>2670292.707778645</v>
      </c>
      <c r="C513">
        <v>3231071.904412864</v>
      </c>
    </row>
    <row r="514" spans="1:3">
      <c r="A514">
        <v>512</v>
      </c>
      <c r="B514">
        <v>2670293.23983448</v>
      </c>
      <c r="C514">
        <v>3231072.290482331</v>
      </c>
    </row>
    <row r="515" spans="1:3">
      <c r="A515">
        <v>513</v>
      </c>
      <c r="B515">
        <v>2670290.890726428</v>
      </c>
      <c r="C515">
        <v>3231076.442631254</v>
      </c>
    </row>
    <row r="516" spans="1:3">
      <c r="A516">
        <v>514</v>
      </c>
      <c r="B516">
        <v>2670297.566424542</v>
      </c>
      <c r="C516">
        <v>3231071.370637845</v>
      </c>
    </row>
    <row r="517" spans="1:3">
      <c r="A517">
        <v>515</v>
      </c>
      <c r="B517">
        <v>2670284.899098575</v>
      </c>
      <c r="C517">
        <v>3231071.939468078</v>
      </c>
    </row>
    <row r="518" spans="1:3">
      <c r="A518">
        <v>516</v>
      </c>
      <c r="B518">
        <v>2670281.417405037</v>
      </c>
      <c r="C518">
        <v>3231072.359685322</v>
      </c>
    </row>
    <row r="519" spans="1:3">
      <c r="A519">
        <v>517</v>
      </c>
      <c r="B519">
        <v>2670274.943524659</v>
      </c>
      <c r="C519">
        <v>3231076.670808269</v>
      </c>
    </row>
    <row r="520" spans="1:3">
      <c r="A520">
        <v>518</v>
      </c>
      <c r="B520">
        <v>2670279.400148449</v>
      </c>
      <c r="C520">
        <v>3231074.276658189</v>
      </c>
    </row>
    <row r="521" spans="1:3">
      <c r="A521">
        <v>519</v>
      </c>
      <c r="B521">
        <v>2670278.411264298</v>
      </c>
      <c r="C521">
        <v>3231080.894780883</v>
      </c>
    </row>
    <row r="522" spans="1:3">
      <c r="A522">
        <v>520</v>
      </c>
      <c r="B522">
        <v>2670272.040509922</v>
      </c>
      <c r="C522">
        <v>3231076.122035938</v>
      </c>
    </row>
    <row r="523" spans="1:3">
      <c r="A523">
        <v>521</v>
      </c>
      <c r="B523">
        <v>2670281.239864317</v>
      </c>
      <c r="C523">
        <v>3231069.825504984</v>
      </c>
    </row>
    <row r="524" spans="1:3">
      <c r="A524">
        <v>522</v>
      </c>
      <c r="B524">
        <v>2670265.165385633</v>
      </c>
      <c r="C524">
        <v>3231077.108503425</v>
      </c>
    </row>
    <row r="525" spans="1:3">
      <c r="A525">
        <v>523</v>
      </c>
      <c r="B525">
        <v>2670265.67117387</v>
      </c>
      <c r="C525">
        <v>3231077.583579909</v>
      </c>
    </row>
    <row r="526" spans="1:3">
      <c r="A526">
        <v>524</v>
      </c>
      <c r="B526">
        <v>2670270.489348747</v>
      </c>
      <c r="C526">
        <v>3231075.342147684</v>
      </c>
    </row>
    <row r="527" spans="1:3">
      <c r="A527">
        <v>525</v>
      </c>
      <c r="B527">
        <v>2670277.343567033</v>
      </c>
      <c r="C527">
        <v>3231076.548632738</v>
      </c>
    </row>
    <row r="528" spans="1:3">
      <c r="A528">
        <v>526</v>
      </c>
      <c r="B528">
        <v>2670274.422668052</v>
      </c>
      <c r="C528">
        <v>3231075.453703127</v>
      </c>
    </row>
    <row r="529" spans="1:3">
      <c r="A529">
        <v>527</v>
      </c>
      <c r="B529">
        <v>2670261.625563632</v>
      </c>
      <c r="C529">
        <v>3231077.33940206</v>
      </c>
    </row>
    <row r="530" spans="1:3">
      <c r="A530">
        <v>528</v>
      </c>
      <c r="B530">
        <v>2670269.905868378</v>
      </c>
      <c r="C530">
        <v>3231076.069555632</v>
      </c>
    </row>
    <row r="531" spans="1:3">
      <c r="A531">
        <v>529</v>
      </c>
      <c r="B531">
        <v>2670282.051482353</v>
      </c>
      <c r="C531">
        <v>3231073.995619435</v>
      </c>
    </row>
    <row r="532" spans="1:3">
      <c r="A532">
        <v>530</v>
      </c>
      <c r="B532">
        <v>2670279.710148214</v>
      </c>
      <c r="C532">
        <v>3231072.885376177</v>
      </c>
    </row>
    <row r="533" spans="1:3">
      <c r="A533">
        <v>531</v>
      </c>
      <c r="B533">
        <v>2670283.842986097</v>
      </c>
      <c r="C533">
        <v>3231073.565383849</v>
      </c>
    </row>
    <row r="534" spans="1:3">
      <c r="A534">
        <v>532</v>
      </c>
      <c r="B534">
        <v>2670277.587875588</v>
      </c>
      <c r="C534">
        <v>3231073.751943583</v>
      </c>
    </row>
    <row r="535" spans="1:3">
      <c r="A535">
        <v>533</v>
      </c>
      <c r="B535">
        <v>2670290.425451254</v>
      </c>
      <c r="C535">
        <v>3231065.88879694</v>
      </c>
    </row>
    <row r="536" spans="1:3">
      <c r="A536">
        <v>534</v>
      </c>
      <c r="B536">
        <v>2670284.746057624</v>
      </c>
      <c r="C536">
        <v>3231071.581794102</v>
      </c>
    </row>
    <row r="537" spans="1:3">
      <c r="A537">
        <v>535</v>
      </c>
      <c r="B537">
        <v>2670282.650183398</v>
      </c>
      <c r="C537">
        <v>3231072.120759749</v>
      </c>
    </row>
    <row r="538" spans="1:3">
      <c r="A538">
        <v>536</v>
      </c>
      <c r="B538">
        <v>2670287.353502611</v>
      </c>
      <c r="C538">
        <v>3231072.947771613</v>
      </c>
    </row>
    <row r="539" spans="1:3">
      <c r="A539">
        <v>537</v>
      </c>
      <c r="B539">
        <v>2670284.18830132</v>
      </c>
      <c r="C539">
        <v>3231074.149977518</v>
      </c>
    </row>
    <row r="540" spans="1:3">
      <c r="A540">
        <v>538</v>
      </c>
      <c r="B540">
        <v>2670294.84038931</v>
      </c>
      <c r="C540">
        <v>3231069.619672385</v>
      </c>
    </row>
    <row r="541" spans="1:3">
      <c r="A541">
        <v>539</v>
      </c>
      <c r="B541">
        <v>2670289.630728299</v>
      </c>
      <c r="C541">
        <v>3231073.487065997</v>
      </c>
    </row>
    <row r="542" spans="1:3">
      <c r="A542">
        <v>540</v>
      </c>
      <c r="B542">
        <v>2670288.554873317</v>
      </c>
      <c r="C542">
        <v>3231074.400561886</v>
      </c>
    </row>
    <row r="543" spans="1:3">
      <c r="A543">
        <v>541</v>
      </c>
      <c r="B543">
        <v>2670285.929419874</v>
      </c>
      <c r="C543">
        <v>3231076.72628333</v>
      </c>
    </row>
    <row r="544" spans="1:3">
      <c r="A544">
        <v>542</v>
      </c>
      <c r="B544">
        <v>2670288.038610293</v>
      </c>
      <c r="C544">
        <v>3231074.932005733</v>
      </c>
    </row>
    <row r="545" spans="1:3">
      <c r="A545">
        <v>543</v>
      </c>
      <c r="B545">
        <v>2670292.918384398</v>
      </c>
      <c r="C545">
        <v>3231074.499018601</v>
      </c>
    </row>
    <row r="546" spans="1:3">
      <c r="A546">
        <v>544</v>
      </c>
      <c r="B546">
        <v>2670294.983955195</v>
      </c>
      <c r="C546">
        <v>3231074.013991647</v>
      </c>
    </row>
    <row r="547" spans="1:3">
      <c r="A547">
        <v>545</v>
      </c>
      <c r="B547">
        <v>2670300.504027375</v>
      </c>
      <c r="C547">
        <v>3231070.404526497</v>
      </c>
    </row>
    <row r="548" spans="1:3">
      <c r="A548">
        <v>546</v>
      </c>
      <c r="B548">
        <v>2670302.135426907</v>
      </c>
      <c r="C548">
        <v>3231070.167267411</v>
      </c>
    </row>
    <row r="549" spans="1:3">
      <c r="A549">
        <v>547</v>
      </c>
      <c r="B549">
        <v>2670305.414091863</v>
      </c>
      <c r="C549">
        <v>3231069.254750503</v>
      </c>
    </row>
    <row r="550" spans="1:3">
      <c r="A550">
        <v>548</v>
      </c>
      <c r="B550">
        <v>2670299.395116681</v>
      </c>
      <c r="C550">
        <v>3231070.25095426</v>
      </c>
    </row>
    <row r="551" spans="1:3">
      <c r="A551">
        <v>549</v>
      </c>
      <c r="B551">
        <v>2670294.686467969</v>
      </c>
      <c r="C551">
        <v>3231071.796803279</v>
      </c>
    </row>
    <row r="552" spans="1:3">
      <c r="A552">
        <v>550</v>
      </c>
      <c r="B552">
        <v>2670302.506409263</v>
      </c>
      <c r="C552">
        <v>3231069.252941483</v>
      </c>
    </row>
    <row r="553" spans="1:3">
      <c r="A553">
        <v>551</v>
      </c>
      <c r="B553">
        <v>2670294.022793202</v>
      </c>
      <c r="C553">
        <v>3231071.653099045</v>
      </c>
    </row>
    <row r="554" spans="1:3">
      <c r="A554">
        <v>552</v>
      </c>
      <c r="B554">
        <v>2670295.073301536</v>
      </c>
      <c r="C554">
        <v>3231071.25626107</v>
      </c>
    </row>
    <row r="555" spans="1:3">
      <c r="A555">
        <v>553</v>
      </c>
      <c r="B555">
        <v>2670294.491717453</v>
      </c>
      <c r="C555">
        <v>3231072.459900594</v>
      </c>
    </row>
    <row r="556" spans="1:3">
      <c r="A556">
        <v>554</v>
      </c>
      <c r="B556">
        <v>2670293.934375321</v>
      </c>
      <c r="C556">
        <v>3231072.606444757</v>
      </c>
    </row>
    <row r="557" spans="1:3">
      <c r="A557">
        <v>555</v>
      </c>
      <c r="B557">
        <v>2670289.149286104</v>
      </c>
      <c r="C557">
        <v>3231073.819864262</v>
      </c>
    </row>
    <row r="558" spans="1:3">
      <c r="A558">
        <v>556</v>
      </c>
      <c r="B558">
        <v>2670286.245142867</v>
      </c>
      <c r="C558">
        <v>3231074.353236488</v>
      </c>
    </row>
    <row r="559" spans="1:3">
      <c r="A559">
        <v>557</v>
      </c>
      <c r="B559">
        <v>2670291.935659617</v>
      </c>
      <c r="C559">
        <v>3231070.76335476</v>
      </c>
    </row>
    <row r="560" spans="1:3">
      <c r="A560">
        <v>558</v>
      </c>
      <c r="B560">
        <v>2670293.897805007</v>
      </c>
      <c r="C560">
        <v>3231070.163794954</v>
      </c>
    </row>
    <row r="561" spans="1:3">
      <c r="A561">
        <v>559</v>
      </c>
      <c r="B561">
        <v>2670287.034520674</v>
      </c>
      <c r="C561">
        <v>3231073.531374722</v>
      </c>
    </row>
    <row r="562" spans="1:3">
      <c r="A562">
        <v>560</v>
      </c>
      <c r="B562">
        <v>2670284.904640687</v>
      </c>
      <c r="C562">
        <v>3231072.939850186</v>
      </c>
    </row>
    <row r="563" spans="1:3">
      <c r="A563">
        <v>561</v>
      </c>
      <c r="B563">
        <v>2670292.309134332</v>
      </c>
      <c r="C563">
        <v>3231072.745535964</v>
      </c>
    </row>
    <row r="564" spans="1:3">
      <c r="A564">
        <v>562</v>
      </c>
      <c r="B564">
        <v>2670286.359402967</v>
      </c>
      <c r="C564">
        <v>3231073.815431181</v>
      </c>
    </row>
    <row r="565" spans="1:3">
      <c r="A565">
        <v>563</v>
      </c>
      <c r="B565">
        <v>2670286.505447337</v>
      </c>
      <c r="C565">
        <v>3231071.835602006</v>
      </c>
    </row>
    <row r="566" spans="1:3">
      <c r="A566">
        <v>564</v>
      </c>
      <c r="B566">
        <v>2670287.897561437</v>
      </c>
      <c r="C566">
        <v>3231072.234023507</v>
      </c>
    </row>
    <row r="567" spans="1:3">
      <c r="A567">
        <v>565</v>
      </c>
      <c r="B567">
        <v>2670277.627359987</v>
      </c>
      <c r="C567">
        <v>3231077.373295412</v>
      </c>
    </row>
    <row r="568" spans="1:3">
      <c r="A568">
        <v>566</v>
      </c>
      <c r="B568">
        <v>2670281.344708925</v>
      </c>
      <c r="C568">
        <v>3231076.532662173</v>
      </c>
    </row>
    <row r="569" spans="1:3">
      <c r="A569">
        <v>567</v>
      </c>
      <c r="B569">
        <v>2670282.762182602</v>
      </c>
      <c r="C569">
        <v>3231076.708130003</v>
      </c>
    </row>
    <row r="570" spans="1:3">
      <c r="A570">
        <v>568</v>
      </c>
      <c r="B570">
        <v>2670284.686236688</v>
      </c>
      <c r="C570">
        <v>3231076.658429739</v>
      </c>
    </row>
    <row r="571" spans="1:3">
      <c r="A571">
        <v>569</v>
      </c>
      <c r="B571">
        <v>2670281.179448188</v>
      </c>
      <c r="C571">
        <v>3231077.788535601</v>
      </c>
    </row>
    <row r="572" spans="1:3">
      <c r="A572">
        <v>570</v>
      </c>
      <c r="B572">
        <v>2670280.471299681</v>
      </c>
      <c r="C572">
        <v>3231076.860970167</v>
      </c>
    </row>
    <row r="573" spans="1:3">
      <c r="A573">
        <v>571</v>
      </c>
      <c r="B573">
        <v>2670288.230825788</v>
      </c>
      <c r="C573">
        <v>3231074.903075308</v>
      </c>
    </row>
    <row r="574" spans="1:3">
      <c r="A574">
        <v>572</v>
      </c>
      <c r="B574">
        <v>2670283.260604383</v>
      </c>
      <c r="C574">
        <v>3231077.000655868</v>
      </c>
    </row>
    <row r="575" spans="1:3">
      <c r="A575">
        <v>573</v>
      </c>
      <c r="B575">
        <v>2670284.340796929</v>
      </c>
      <c r="C575">
        <v>3231076.602729897</v>
      </c>
    </row>
    <row r="576" spans="1:3">
      <c r="A576">
        <v>574</v>
      </c>
      <c r="B576">
        <v>2670281.914172846</v>
      </c>
      <c r="C576">
        <v>3231076.906862297</v>
      </c>
    </row>
    <row r="577" spans="1:3">
      <c r="A577">
        <v>575</v>
      </c>
      <c r="B577">
        <v>2670277.035723572</v>
      </c>
      <c r="C577">
        <v>3231078.264546866</v>
      </c>
    </row>
    <row r="578" spans="1:3">
      <c r="A578">
        <v>576</v>
      </c>
      <c r="B578">
        <v>2670285.349370505</v>
      </c>
      <c r="C578">
        <v>3231075.0750527</v>
      </c>
    </row>
    <row r="579" spans="1:3">
      <c r="A579">
        <v>577</v>
      </c>
      <c r="B579">
        <v>2670284.433878294</v>
      </c>
      <c r="C579">
        <v>3231078.572694356</v>
      </c>
    </row>
    <row r="580" spans="1:3">
      <c r="A580">
        <v>578</v>
      </c>
      <c r="B580">
        <v>2670284.738951406</v>
      </c>
      <c r="C580">
        <v>3231076.962445631</v>
      </c>
    </row>
    <row r="581" spans="1:3">
      <c r="A581">
        <v>579</v>
      </c>
      <c r="B581">
        <v>2670282.501490415</v>
      </c>
      <c r="C581">
        <v>3231075.568961651</v>
      </c>
    </row>
    <row r="582" spans="1:3">
      <c r="A582">
        <v>580</v>
      </c>
      <c r="B582">
        <v>2670285.330049247</v>
      </c>
      <c r="C582">
        <v>3231076.712821752</v>
      </c>
    </row>
    <row r="583" spans="1:3">
      <c r="A583">
        <v>581</v>
      </c>
      <c r="B583">
        <v>2670284.566112954</v>
      </c>
      <c r="C583">
        <v>3231077.278532138</v>
      </c>
    </row>
    <row r="584" spans="1:3">
      <c r="A584">
        <v>582</v>
      </c>
      <c r="B584">
        <v>2670282.809970118</v>
      </c>
      <c r="C584">
        <v>3231077.550934856</v>
      </c>
    </row>
    <row r="585" spans="1:3">
      <c r="A585">
        <v>583</v>
      </c>
      <c r="B585">
        <v>2670284.904446556</v>
      </c>
      <c r="C585">
        <v>3231076.409188806</v>
      </c>
    </row>
    <row r="586" spans="1:3">
      <c r="A586">
        <v>584</v>
      </c>
      <c r="B586">
        <v>2670284.885621659</v>
      </c>
      <c r="C586">
        <v>3231076.639123325</v>
      </c>
    </row>
    <row r="587" spans="1:3">
      <c r="A587">
        <v>585</v>
      </c>
      <c r="B587">
        <v>2670287.943386054</v>
      </c>
      <c r="C587">
        <v>3231075.872108155</v>
      </c>
    </row>
    <row r="588" spans="1:3">
      <c r="A588">
        <v>586</v>
      </c>
      <c r="B588">
        <v>2670288.102415883</v>
      </c>
      <c r="C588">
        <v>3231074.970578208</v>
      </c>
    </row>
    <row r="589" spans="1:3">
      <c r="A589">
        <v>587</v>
      </c>
      <c r="B589">
        <v>2670287.799589044</v>
      </c>
      <c r="C589">
        <v>3231075.089726804</v>
      </c>
    </row>
    <row r="590" spans="1:3">
      <c r="A590">
        <v>588</v>
      </c>
      <c r="B590">
        <v>2670288.885573343</v>
      </c>
      <c r="C590">
        <v>3231075.224895187</v>
      </c>
    </row>
    <row r="591" spans="1:3">
      <c r="A591">
        <v>589</v>
      </c>
      <c r="B591">
        <v>2670288.352795871</v>
      </c>
      <c r="C591">
        <v>3231074.838485242</v>
      </c>
    </row>
    <row r="592" spans="1:3">
      <c r="A592">
        <v>590</v>
      </c>
      <c r="B592">
        <v>2670288.418300791</v>
      </c>
      <c r="C592">
        <v>3231074.198900493</v>
      </c>
    </row>
    <row r="593" spans="1:3">
      <c r="A593">
        <v>591</v>
      </c>
      <c r="B593">
        <v>2670287.162455187</v>
      </c>
      <c r="C593">
        <v>3231074.131838999</v>
      </c>
    </row>
    <row r="594" spans="1:3">
      <c r="A594">
        <v>592</v>
      </c>
      <c r="B594">
        <v>2670287.095043737</v>
      </c>
      <c r="C594">
        <v>3231075.257172981</v>
      </c>
    </row>
    <row r="595" spans="1:3">
      <c r="A595">
        <v>593</v>
      </c>
      <c r="B595">
        <v>2670286.066220508</v>
      </c>
      <c r="C595">
        <v>3231075.549564098</v>
      </c>
    </row>
    <row r="596" spans="1:3">
      <c r="A596">
        <v>594</v>
      </c>
      <c r="B596">
        <v>2670291.230597528</v>
      </c>
      <c r="C596">
        <v>3231073.323014225</v>
      </c>
    </row>
    <row r="597" spans="1:3">
      <c r="A597">
        <v>595</v>
      </c>
      <c r="B597">
        <v>2670290.89219885</v>
      </c>
      <c r="C597">
        <v>3231073.288415027</v>
      </c>
    </row>
    <row r="598" spans="1:3">
      <c r="A598">
        <v>596</v>
      </c>
      <c r="B598">
        <v>2670290.605102121</v>
      </c>
      <c r="C598">
        <v>3231073.121090364</v>
      </c>
    </row>
    <row r="599" spans="1:3">
      <c r="A599">
        <v>597</v>
      </c>
      <c r="B599">
        <v>2670291.59072618</v>
      </c>
      <c r="C599">
        <v>3231073.275605083</v>
      </c>
    </row>
    <row r="600" spans="1:3">
      <c r="A600">
        <v>598</v>
      </c>
      <c r="B600">
        <v>2670293.725774278</v>
      </c>
      <c r="C600">
        <v>3231073.554630783</v>
      </c>
    </row>
    <row r="601" spans="1:3">
      <c r="A601">
        <v>599</v>
      </c>
      <c r="B601">
        <v>2670292.700368145</v>
      </c>
      <c r="C601">
        <v>3231073.097678245</v>
      </c>
    </row>
    <row r="602" spans="1:3">
      <c r="A602">
        <v>600</v>
      </c>
      <c r="B602">
        <v>2670291.853997694</v>
      </c>
      <c r="C602">
        <v>3231073.669282376</v>
      </c>
    </row>
    <row r="603" spans="1:3">
      <c r="A603">
        <v>601</v>
      </c>
      <c r="B603">
        <v>2670291.815043457</v>
      </c>
      <c r="C603">
        <v>3231073.091550577</v>
      </c>
    </row>
    <row r="604" spans="1:3">
      <c r="A604">
        <v>602</v>
      </c>
      <c r="B604">
        <v>2670290.175897767</v>
      </c>
      <c r="C604">
        <v>3231072.987854647</v>
      </c>
    </row>
    <row r="605" spans="1:3">
      <c r="A605">
        <v>603</v>
      </c>
      <c r="B605">
        <v>2670287.453652387</v>
      </c>
      <c r="C605">
        <v>3231073.947657916</v>
      </c>
    </row>
    <row r="606" spans="1:3">
      <c r="A606">
        <v>604</v>
      </c>
      <c r="B606">
        <v>2670291.888853507</v>
      </c>
      <c r="C606">
        <v>3231072.993969623</v>
      </c>
    </row>
    <row r="607" spans="1:3">
      <c r="A607">
        <v>605</v>
      </c>
      <c r="B607">
        <v>2670290.663194875</v>
      </c>
      <c r="C607">
        <v>3231073.343671819</v>
      </c>
    </row>
    <row r="608" spans="1:3">
      <c r="A608">
        <v>606</v>
      </c>
      <c r="B608">
        <v>2670290.662151163</v>
      </c>
      <c r="C608">
        <v>3231072.832373305</v>
      </c>
    </row>
    <row r="609" spans="1:3">
      <c r="A609">
        <v>607</v>
      </c>
      <c r="B609">
        <v>2670289.407025686</v>
      </c>
      <c r="C609">
        <v>3231073.64015325</v>
      </c>
    </row>
    <row r="610" spans="1:3">
      <c r="A610">
        <v>608</v>
      </c>
      <c r="B610">
        <v>2670290.087062004</v>
      </c>
      <c r="C610">
        <v>3231073.104229282</v>
      </c>
    </row>
    <row r="611" spans="1:3">
      <c r="A611">
        <v>609</v>
      </c>
      <c r="B611">
        <v>2670290.938718269</v>
      </c>
      <c r="C611">
        <v>3231072.408755852</v>
      </c>
    </row>
    <row r="612" spans="1:3">
      <c r="A612">
        <v>610</v>
      </c>
      <c r="B612">
        <v>2670291.604897992</v>
      </c>
      <c r="C612">
        <v>3231072.698133229</v>
      </c>
    </row>
    <row r="613" spans="1:3">
      <c r="A613">
        <v>611</v>
      </c>
      <c r="B613">
        <v>2670289.227939179</v>
      </c>
      <c r="C613">
        <v>3231073.152237529</v>
      </c>
    </row>
    <row r="614" spans="1:3">
      <c r="A614">
        <v>612</v>
      </c>
      <c r="B614">
        <v>2670291.254023454</v>
      </c>
      <c r="C614">
        <v>3231071.352820987</v>
      </c>
    </row>
    <row r="615" spans="1:3">
      <c r="A615">
        <v>613</v>
      </c>
      <c r="B615">
        <v>2670290.04216989</v>
      </c>
      <c r="C615">
        <v>3231072.757718588</v>
      </c>
    </row>
    <row r="616" spans="1:3">
      <c r="A616">
        <v>614</v>
      </c>
      <c r="B616">
        <v>2670290.896839136</v>
      </c>
      <c r="C616">
        <v>3231072.680182357</v>
      </c>
    </row>
    <row r="617" spans="1:3">
      <c r="A617">
        <v>615</v>
      </c>
      <c r="B617">
        <v>2670292.069798789</v>
      </c>
      <c r="C617">
        <v>3231072.867058027</v>
      </c>
    </row>
    <row r="618" spans="1:3">
      <c r="A618">
        <v>616</v>
      </c>
      <c r="B618">
        <v>2670291.722449555</v>
      </c>
      <c r="C618">
        <v>3231072.341277774</v>
      </c>
    </row>
    <row r="619" spans="1:3">
      <c r="A619">
        <v>617</v>
      </c>
      <c r="B619">
        <v>2670289.93524419</v>
      </c>
      <c r="C619">
        <v>3231072.901928689</v>
      </c>
    </row>
    <row r="620" spans="1:3">
      <c r="A620">
        <v>618</v>
      </c>
      <c r="B620">
        <v>2670290.687425157</v>
      </c>
      <c r="C620">
        <v>3231072.942950996</v>
      </c>
    </row>
    <row r="621" spans="1:3">
      <c r="A621">
        <v>619</v>
      </c>
      <c r="B621">
        <v>2670289.622183841</v>
      </c>
      <c r="C621">
        <v>3231073.160775129</v>
      </c>
    </row>
    <row r="622" spans="1:3">
      <c r="A622">
        <v>620</v>
      </c>
      <c r="B622">
        <v>2670290.213530274</v>
      </c>
      <c r="C622">
        <v>3231072.945180707</v>
      </c>
    </row>
    <row r="623" spans="1:3">
      <c r="A623">
        <v>621</v>
      </c>
      <c r="B623">
        <v>2670290.067881211</v>
      </c>
      <c r="C623">
        <v>3231073.081957501</v>
      </c>
    </row>
    <row r="624" spans="1:3">
      <c r="A624">
        <v>622</v>
      </c>
      <c r="B624">
        <v>2670290.422160776</v>
      </c>
      <c r="C624">
        <v>3231072.938237525</v>
      </c>
    </row>
    <row r="625" spans="1:3">
      <c r="A625">
        <v>623</v>
      </c>
      <c r="B625">
        <v>2670291.999507741</v>
      </c>
      <c r="C625">
        <v>3231073.105835699</v>
      </c>
    </row>
    <row r="626" spans="1:3">
      <c r="A626">
        <v>624</v>
      </c>
      <c r="B626">
        <v>2670289.711997801</v>
      </c>
      <c r="C626">
        <v>3231073.070029063</v>
      </c>
    </row>
    <row r="627" spans="1:3">
      <c r="A627">
        <v>625</v>
      </c>
      <c r="B627">
        <v>2670288.958709471</v>
      </c>
      <c r="C627">
        <v>3231073.99485349</v>
      </c>
    </row>
    <row r="628" spans="1:3">
      <c r="A628">
        <v>626</v>
      </c>
      <c r="B628">
        <v>2670290.536448834</v>
      </c>
      <c r="C628">
        <v>3231073.000063394</v>
      </c>
    </row>
    <row r="629" spans="1:3">
      <c r="A629">
        <v>627</v>
      </c>
      <c r="B629">
        <v>2670291.438068555</v>
      </c>
      <c r="C629">
        <v>3231072.890724265</v>
      </c>
    </row>
    <row r="630" spans="1:3">
      <c r="A630">
        <v>628</v>
      </c>
      <c r="B630">
        <v>2670291.308806853</v>
      </c>
      <c r="C630">
        <v>3231073.144007331</v>
      </c>
    </row>
    <row r="631" spans="1:3">
      <c r="A631">
        <v>629</v>
      </c>
      <c r="B631">
        <v>2670292.152112509</v>
      </c>
      <c r="C631">
        <v>3231072.557795411</v>
      </c>
    </row>
    <row r="632" spans="1:3">
      <c r="A632">
        <v>630</v>
      </c>
      <c r="B632">
        <v>2670291.177623647</v>
      </c>
      <c r="C632">
        <v>3231072.960494331</v>
      </c>
    </row>
    <row r="633" spans="1:3">
      <c r="A633">
        <v>631</v>
      </c>
      <c r="B633">
        <v>2670291.969671372</v>
      </c>
      <c r="C633">
        <v>3231073.031487935</v>
      </c>
    </row>
    <row r="634" spans="1:3">
      <c r="A634">
        <v>632</v>
      </c>
      <c r="B634">
        <v>2670291.73734204</v>
      </c>
      <c r="C634">
        <v>3231073.194173954</v>
      </c>
    </row>
    <row r="635" spans="1:3">
      <c r="A635">
        <v>633</v>
      </c>
      <c r="B635">
        <v>2670292.065029111</v>
      </c>
      <c r="C635">
        <v>3231072.807439692</v>
      </c>
    </row>
    <row r="636" spans="1:3">
      <c r="A636">
        <v>634</v>
      </c>
      <c r="B636">
        <v>2670291.355625505</v>
      </c>
      <c r="C636">
        <v>3231073.171785042</v>
      </c>
    </row>
    <row r="637" spans="1:3">
      <c r="A637">
        <v>635</v>
      </c>
      <c r="B637">
        <v>2670290.477898845</v>
      </c>
      <c r="C637">
        <v>3231073.452183399</v>
      </c>
    </row>
    <row r="638" spans="1:3">
      <c r="A638">
        <v>636</v>
      </c>
      <c r="B638">
        <v>2670291.455525094</v>
      </c>
      <c r="C638">
        <v>3231073.448033391</v>
      </c>
    </row>
    <row r="639" spans="1:3">
      <c r="A639">
        <v>637</v>
      </c>
      <c r="B639">
        <v>2670291.60394328</v>
      </c>
      <c r="C639">
        <v>3231073.558729637</v>
      </c>
    </row>
    <row r="640" spans="1:3">
      <c r="A640">
        <v>638</v>
      </c>
      <c r="B640">
        <v>2670290.741810801</v>
      </c>
      <c r="C640">
        <v>3231073.969902107</v>
      </c>
    </row>
    <row r="641" spans="1:3">
      <c r="A641">
        <v>639</v>
      </c>
      <c r="B641">
        <v>2670290.869885302</v>
      </c>
      <c r="C641">
        <v>3231073.966441486</v>
      </c>
    </row>
    <row r="642" spans="1:3">
      <c r="A642">
        <v>640</v>
      </c>
      <c r="B642">
        <v>2670291.978102849</v>
      </c>
      <c r="C642">
        <v>3231073.539520023</v>
      </c>
    </row>
    <row r="643" spans="1:3">
      <c r="A643">
        <v>641</v>
      </c>
      <c r="B643">
        <v>2670290.663136429</v>
      </c>
      <c r="C643">
        <v>3231074.089882827</v>
      </c>
    </row>
    <row r="644" spans="1:3">
      <c r="A644">
        <v>642</v>
      </c>
      <c r="B644">
        <v>2670290.116385582</v>
      </c>
      <c r="C644">
        <v>3231074.409280632</v>
      </c>
    </row>
    <row r="645" spans="1:3">
      <c r="A645">
        <v>643</v>
      </c>
      <c r="B645">
        <v>2670290.045273151</v>
      </c>
      <c r="C645">
        <v>3231074.439044051</v>
      </c>
    </row>
    <row r="646" spans="1:3">
      <c r="A646">
        <v>644</v>
      </c>
      <c r="B646">
        <v>2670290.200906511</v>
      </c>
      <c r="C646">
        <v>3231074.488089687</v>
      </c>
    </row>
    <row r="647" spans="1:3">
      <c r="A647">
        <v>645</v>
      </c>
      <c r="B647">
        <v>2670290.428320401</v>
      </c>
      <c r="C647">
        <v>3231074.444475317</v>
      </c>
    </row>
    <row r="648" spans="1:3">
      <c r="A648">
        <v>646</v>
      </c>
      <c r="B648">
        <v>2670289.657700753</v>
      </c>
      <c r="C648">
        <v>3231074.662500412</v>
      </c>
    </row>
    <row r="649" spans="1:3">
      <c r="A649">
        <v>647</v>
      </c>
      <c r="B649">
        <v>2670289.767297675</v>
      </c>
      <c r="C649">
        <v>3231074.661706115</v>
      </c>
    </row>
    <row r="650" spans="1:3">
      <c r="A650">
        <v>648</v>
      </c>
      <c r="B650">
        <v>2670289.972422319</v>
      </c>
      <c r="C650">
        <v>3231074.663522063</v>
      </c>
    </row>
    <row r="651" spans="1:3">
      <c r="A651">
        <v>649</v>
      </c>
      <c r="B651">
        <v>2670289.294244087</v>
      </c>
      <c r="C651">
        <v>3231075.065425444</v>
      </c>
    </row>
    <row r="652" spans="1:3">
      <c r="A652">
        <v>650</v>
      </c>
      <c r="B652">
        <v>2670289.872380185</v>
      </c>
      <c r="C652">
        <v>3231074.60771053</v>
      </c>
    </row>
    <row r="653" spans="1:3">
      <c r="A653">
        <v>651</v>
      </c>
      <c r="B653">
        <v>2670289.181376599</v>
      </c>
      <c r="C653">
        <v>3231074.848289656</v>
      </c>
    </row>
    <row r="654" spans="1:3">
      <c r="A654">
        <v>652</v>
      </c>
      <c r="B654">
        <v>2670288.66998647</v>
      </c>
      <c r="C654">
        <v>3231074.888697413</v>
      </c>
    </row>
    <row r="655" spans="1:3">
      <c r="A655">
        <v>653</v>
      </c>
      <c r="B655">
        <v>2670289.465433102</v>
      </c>
      <c r="C655">
        <v>3231074.792300936</v>
      </c>
    </row>
    <row r="656" spans="1:3">
      <c r="A656">
        <v>654</v>
      </c>
      <c r="B656">
        <v>2670288.553157629</v>
      </c>
      <c r="C656">
        <v>3231075.167851689</v>
      </c>
    </row>
    <row r="657" spans="1:3">
      <c r="A657">
        <v>655</v>
      </c>
      <c r="B657">
        <v>2670288.135331314</v>
      </c>
      <c r="C657">
        <v>3231075.272759692</v>
      </c>
    </row>
    <row r="658" spans="1:3">
      <c r="A658">
        <v>656</v>
      </c>
      <c r="B658">
        <v>2670287.579823527</v>
      </c>
      <c r="C658">
        <v>3231075.190614992</v>
      </c>
    </row>
    <row r="659" spans="1:3">
      <c r="A659">
        <v>657</v>
      </c>
      <c r="B659">
        <v>2670289.03957417</v>
      </c>
      <c r="C659">
        <v>3231075.124947591</v>
      </c>
    </row>
    <row r="660" spans="1:3">
      <c r="A660">
        <v>658</v>
      </c>
      <c r="B660">
        <v>2670289.300290384</v>
      </c>
      <c r="C660">
        <v>3231074.939328711</v>
      </c>
    </row>
    <row r="661" spans="1:3">
      <c r="A661">
        <v>659</v>
      </c>
      <c r="B661">
        <v>2670288.621570086</v>
      </c>
      <c r="C661">
        <v>3231075.329416343</v>
      </c>
    </row>
    <row r="662" spans="1:3">
      <c r="A662">
        <v>660</v>
      </c>
      <c r="B662">
        <v>2670288.933783899</v>
      </c>
      <c r="C662">
        <v>3231075.316446973</v>
      </c>
    </row>
    <row r="663" spans="1:3">
      <c r="A663">
        <v>661</v>
      </c>
      <c r="B663">
        <v>2670288.67736096</v>
      </c>
      <c r="C663">
        <v>3231075.548765576</v>
      </c>
    </row>
    <row r="664" spans="1:3">
      <c r="A664">
        <v>662</v>
      </c>
      <c r="B664">
        <v>2670289.095795968</v>
      </c>
      <c r="C664">
        <v>3231075.222579763</v>
      </c>
    </row>
    <row r="665" spans="1:3">
      <c r="A665">
        <v>663</v>
      </c>
      <c r="B665">
        <v>2670288.843542398</v>
      </c>
      <c r="C665">
        <v>3231075.323587816</v>
      </c>
    </row>
    <row r="666" spans="1:3">
      <c r="A666">
        <v>664</v>
      </c>
      <c r="B666">
        <v>2670289.130310343</v>
      </c>
      <c r="C666">
        <v>3231075.3240162</v>
      </c>
    </row>
    <row r="667" spans="1:3">
      <c r="A667">
        <v>665</v>
      </c>
      <c r="B667">
        <v>2670289.012413213</v>
      </c>
      <c r="C667">
        <v>3231075.340713367</v>
      </c>
    </row>
    <row r="668" spans="1:3">
      <c r="A668">
        <v>666</v>
      </c>
      <c r="B668">
        <v>2670289.365455413</v>
      </c>
      <c r="C668">
        <v>3231075.196163917</v>
      </c>
    </row>
    <row r="669" spans="1:3">
      <c r="A669">
        <v>667</v>
      </c>
      <c r="B669">
        <v>2670289.1253493</v>
      </c>
      <c r="C669">
        <v>3231075.131928284</v>
      </c>
    </row>
    <row r="670" spans="1:3">
      <c r="A670">
        <v>668</v>
      </c>
      <c r="B670">
        <v>2670288.423716836</v>
      </c>
      <c r="C670">
        <v>3231075.585049421</v>
      </c>
    </row>
    <row r="671" spans="1:3">
      <c r="A671">
        <v>669</v>
      </c>
      <c r="B671">
        <v>2670288.947306253</v>
      </c>
      <c r="C671">
        <v>3231075.363906667</v>
      </c>
    </row>
    <row r="672" spans="1:3">
      <c r="A672">
        <v>670</v>
      </c>
      <c r="B672">
        <v>2670289.322787849</v>
      </c>
      <c r="C672">
        <v>3231075.293533003</v>
      </c>
    </row>
    <row r="673" spans="1:3">
      <c r="A673">
        <v>671</v>
      </c>
      <c r="B673">
        <v>2670289.089487667</v>
      </c>
      <c r="C673">
        <v>3231075.2766979</v>
      </c>
    </row>
    <row r="674" spans="1:3">
      <c r="A674">
        <v>672</v>
      </c>
      <c r="B674">
        <v>2670289.401497308</v>
      </c>
      <c r="C674">
        <v>3231075.177554561</v>
      </c>
    </row>
    <row r="675" spans="1:3">
      <c r="A675">
        <v>673</v>
      </c>
      <c r="B675">
        <v>2670288.677809525</v>
      </c>
      <c r="C675">
        <v>3231075.341846833</v>
      </c>
    </row>
    <row r="676" spans="1:3">
      <c r="A676">
        <v>674</v>
      </c>
      <c r="B676">
        <v>2670288.701792845</v>
      </c>
      <c r="C676">
        <v>3231075.365561289</v>
      </c>
    </row>
    <row r="677" spans="1:3">
      <c r="A677">
        <v>675</v>
      </c>
      <c r="B677">
        <v>2670289.141105122</v>
      </c>
      <c r="C677">
        <v>3231075.163277897</v>
      </c>
    </row>
    <row r="678" spans="1:3">
      <c r="A678">
        <v>676</v>
      </c>
      <c r="B678">
        <v>2670288.435423908</v>
      </c>
      <c r="C678">
        <v>3231075.339571101</v>
      </c>
    </row>
    <row r="679" spans="1:3">
      <c r="A679">
        <v>677</v>
      </c>
      <c r="B679">
        <v>2670288.463110812</v>
      </c>
      <c r="C679">
        <v>3231075.256998454</v>
      </c>
    </row>
    <row r="680" spans="1:3">
      <c r="A680">
        <v>678</v>
      </c>
      <c r="B680">
        <v>2670288.473483271</v>
      </c>
      <c r="C680">
        <v>3231075.197338655</v>
      </c>
    </row>
    <row r="681" spans="1:3">
      <c r="A681">
        <v>679</v>
      </c>
      <c r="B681">
        <v>2670287.629634724</v>
      </c>
      <c r="C681">
        <v>3231075.459062744</v>
      </c>
    </row>
    <row r="682" spans="1:3">
      <c r="A682">
        <v>680</v>
      </c>
      <c r="B682">
        <v>2670288.474243457</v>
      </c>
      <c r="C682">
        <v>3231075.259202102</v>
      </c>
    </row>
    <row r="683" spans="1:3">
      <c r="A683">
        <v>681</v>
      </c>
      <c r="B683">
        <v>2670288.59168864</v>
      </c>
      <c r="C683">
        <v>3231075.176966689</v>
      </c>
    </row>
    <row r="684" spans="1:3">
      <c r="A684">
        <v>682</v>
      </c>
      <c r="B684">
        <v>2670288.507397538</v>
      </c>
      <c r="C684">
        <v>3231075.193982367</v>
      </c>
    </row>
    <row r="685" spans="1:3">
      <c r="A685">
        <v>683</v>
      </c>
      <c r="B685">
        <v>2670288.326594586</v>
      </c>
      <c r="C685">
        <v>3231075.293097836</v>
      </c>
    </row>
    <row r="686" spans="1:3">
      <c r="A686">
        <v>684</v>
      </c>
      <c r="B686">
        <v>2670288.315465181</v>
      </c>
      <c r="C686">
        <v>3231075.289215862</v>
      </c>
    </row>
    <row r="687" spans="1:3">
      <c r="A687">
        <v>685</v>
      </c>
      <c r="B687">
        <v>2670288.410233052</v>
      </c>
      <c r="C687">
        <v>3231075.094663725</v>
      </c>
    </row>
    <row r="688" spans="1:3">
      <c r="A688">
        <v>686</v>
      </c>
      <c r="B688">
        <v>2670288.300461237</v>
      </c>
      <c r="C688">
        <v>3231075.341951112</v>
      </c>
    </row>
    <row r="689" spans="1:3">
      <c r="A689">
        <v>687</v>
      </c>
      <c r="B689">
        <v>2670288.261907873</v>
      </c>
      <c r="C689">
        <v>3231075.311704229</v>
      </c>
    </row>
    <row r="690" spans="1:3">
      <c r="A690">
        <v>688</v>
      </c>
      <c r="B690">
        <v>2670288.221904876</v>
      </c>
      <c r="C690">
        <v>3231075.305521447</v>
      </c>
    </row>
    <row r="691" spans="1:3">
      <c r="A691">
        <v>689</v>
      </c>
      <c r="B691">
        <v>2670288.029591135</v>
      </c>
      <c r="C691">
        <v>3231075.506491208</v>
      </c>
    </row>
    <row r="692" spans="1:3">
      <c r="A692">
        <v>690</v>
      </c>
      <c r="B692">
        <v>2670288.266940672</v>
      </c>
      <c r="C692">
        <v>3231075.286916243</v>
      </c>
    </row>
    <row r="693" spans="1:3">
      <c r="A693">
        <v>691</v>
      </c>
      <c r="B693">
        <v>2670288.244572241</v>
      </c>
      <c r="C693">
        <v>3231075.295360069</v>
      </c>
    </row>
    <row r="694" spans="1:3">
      <c r="A694">
        <v>692</v>
      </c>
      <c r="B694">
        <v>2670288.132316026</v>
      </c>
      <c r="C694">
        <v>3231075.34421592</v>
      </c>
    </row>
    <row r="695" spans="1:3">
      <c r="A695">
        <v>693</v>
      </c>
      <c r="B695">
        <v>2670288.643880897</v>
      </c>
      <c r="C695">
        <v>3231075.135263822</v>
      </c>
    </row>
    <row r="696" spans="1:3">
      <c r="A696">
        <v>694</v>
      </c>
      <c r="B696">
        <v>2670288.546205146</v>
      </c>
      <c r="C696">
        <v>3231075.158313692</v>
      </c>
    </row>
    <row r="697" spans="1:3">
      <c r="A697">
        <v>695</v>
      </c>
      <c r="B697">
        <v>2670288.815109251</v>
      </c>
      <c r="C697">
        <v>3231075.154752023</v>
      </c>
    </row>
    <row r="698" spans="1:3">
      <c r="A698">
        <v>696</v>
      </c>
      <c r="B698">
        <v>2670289.092680667</v>
      </c>
      <c r="C698">
        <v>3231075.041969388</v>
      </c>
    </row>
    <row r="699" spans="1:3">
      <c r="A699">
        <v>697</v>
      </c>
      <c r="B699">
        <v>2670288.746979817</v>
      </c>
      <c r="C699">
        <v>3231075.185004676</v>
      </c>
    </row>
    <row r="700" spans="1:3">
      <c r="A700">
        <v>698</v>
      </c>
      <c r="B700">
        <v>2670288.659667748</v>
      </c>
      <c r="C700">
        <v>3231075.081849723</v>
      </c>
    </row>
    <row r="701" spans="1:3">
      <c r="A701">
        <v>699</v>
      </c>
      <c r="B701">
        <v>2670288.640425552</v>
      </c>
      <c r="C701">
        <v>3231075.037621028</v>
      </c>
    </row>
    <row r="702" spans="1:3">
      <c r="A702">
        <v>700</v>
      </c>
      <c r="B702">
        <v>2670288.626393222</v>
      </c>
      <c r="C702">
        <v>3231075.134602929</v>
      </c>
    </row>
    <row r="703" spans="1:3">
      <c r="A703">
        <v>701</v>
      </c>
      <c r="B703">
        <v>2670288.432017927</v>
      </c>
      <c r="C703">
        <v>3231075.184795567</v>
      </c>
    </row>
    <row r="704" spans="1:3">
      <c r="A704">
        <v>702</v>
      </c>
      <c r="B704">
        <v>2670288.723424872</v>
      </c>
      <c r="C704">
        <v>3231075.088633687</v>
      </c>
    </row>
    <row r="705" spans="1:3">
      <c r="A705">
        <v>703</v>
      </c>
      <c r="B705">
        <v>2670288.864751842</v>
      </c>
      <c r="C705">
        <v>3231075.039308558</v>
      </c>
    </row>
    <row r="706" spans="1:3">
      <c r="A706">
        <v>704</v>
      </c>
      <c r="B706">
        <v>2670288.739441962</v>
      </c>
      <c r="C706">
        <v>3231075.022166375</v>
      </c>
    </row>
    <row r="707" spans="1:3">
      <c r="A707">
        <v>705</v>
      </c>
      <c r="B707">
        <v>2670288.360435407</v>
      </c>
      <c r="C707">
        <v>3231075.129151683</v>
      </c>
    </row>
    <row r="708" spans="1:3">
      <c r="A708">
        <v>706</v>
      </c>
      <c r="B708">
        <v>2670288.686812507</v>
      </c>
      <c r="C708">
        <v>3231075.0861816</v>
      </c>
    </row>
    <row r="709" spans="1:3">
      <c r="A709">
        <v>707</v>
      </c>
      <c r="B709">
        <v>2670289.02774626</v>
      </c>
      <c r="C709">
        <v>3231074.819474247</v>
      </c>
    </row>
    <row r="710" spans="1:3">
      <c r="A710">
        <v>708</v>
      </c>
      <c r="B710">
        <v>2670288.750629517</v>
      </c>
      <c r="C710">
        <v>3231075.019635464</v>
      </c>
    </row>
    <row r="711" spans="1:3">
      <c r="A711">
        <v>709</v>
      </c>
      <c r="B711">
        <v>2670288.725397707</v>
      </c>
      <c r="C711">
        <v>3231075.038392095</v>
      </c>
    </row>
    <row r="712" spans="1:3">
      <c r="A712">
        <v>710</v>
      </c>
      <c r="B712">
        <v>2670288.836090019</v>
      </c>
      <c r="C712">
        <v>3231074.94790237</v>
      </c>
    </row>
    <row r="713" spans="1:3">
      <c r="A713">
        <v>711</v>
      </c>
      <c r="B713">
        <v>2670288.751887978</v>
      </c>
      <c r="C713">
        <v>3231075.004003163</v>
      </c>
    </row>
    <row r="714" spans="1:3">
      <c r="A714">
        <v>712</v>
      </c>
      <c r="B714">
        <v>2670288.814823656</v>
      </c>
      <c r="C714">
        <v>3231075.020565953</v>
      </c>
    </row>
    <row r="715" spans="1:3">
      <c r="A715">
        <v>713</v>
      </c>
      <c r="B715">
        <v>2670288.911821968</v>
      </c>
      <c r="C715">
        <v>3231074.978955197</v>
      </c>
    </row>
    <row r="716" spans="1:3">
      <c r="A716">
        <v>714</v>
      </c>
      <c r="B716">
        <v>2670288.703442129</v>
      </c>
      <c r="C716">
        <v>3231075.066603117</v>
      </c>
    </row>
    <row r="717" spans="1:3">
      <c r="A717">
        <v>715</v>
      </c>
      <c r="B717">
        <v>2670288.566177664</v>
      </c>
      <c r="C717">
        <v>3231075.109340592</v>
      </c>
    </row>
    <row r="718" spans="1:3">
      <c r="A718">
        <v>716</v>
      </c>
      <c r="B718">
        <v>2670288.5813881</v>
      </c>
      <c r="C718">
        <v>3231075.094793247</v>
      </c>
    </row>
    <row r="719" spans="1:3">
      <c r="A719">
        <v>717</v>
      </c>
      <c r="B719">
        <v>2670288.516054137</v>
      </c>
      <c r="C719">
        <v>3231075.085495702</v>
      </c>
    </row>
    <row r="720" spans="1:3">
      <c r="A720">
        <v>718</v>
      </c>
      <c r="B720">
        <v>2670288.587342896</v>
      </c>
      <c r="C720">
        <v>3231075.101989974</v>
      </c>
    </row>
    <row r="721" spans="1:3">
      <c r="A721">
        <v>719</v>
      </c>
      <c r="B721">
        <v>2670288.517502227</v>
      </c>
      <c r="C721">
        <v>3231075.059828146</v>
      </c>
    </row>
    <row r="722" spans="1:3">
      <c r="A722">
        <v>720</v>
      </c>
      <c r="B722">
        <v>2670288.674087907</v>
      </c>
      <c r="C722">
        <v>3231075.068093093</v>
      </c>
    </row>
    <row r="723" spans="1:3">
      <c r="A723">
        <v>721</v>
      </c>
      <c r="B723">
        <v>2670288.561838811</v>
      </c>
      <c r="C723">
        <v>3231075.132998224</v>
      </c>
    </row>
    <row r="724" spans="1:3">
      <c r="A724">
        <v>722</v>
      </c>
      <c r="B724">
        <v>2670288.482016249</v>
      </c>
      <c r="C724">
        <v>3231075.208013278</v>
      </c>
    </row>
    <row r="725" spans="1:3">
      <c r="A725">
        <v>723</v>
      </c>
      <c r="B725">
        <v>2670288.593039828</v>
      </c>
      <c r="C725">
        <v>3231075.198954141</v>
      </c>
    </row>
    <row r="726" spans="1:3">
      <c r="A726">
        <v>724</v>
      </c>
      <c r="B726">
        <v>2670288.802612039</v>
      </c>
      <c r="C726">
        <v>3231075.177589673</v>
      </c>
    </row>
    <row r="727" spans="1:3">
      <c r="A727">
        <v>725</v>
      </c>
      <c r="B727">
        <v>2670288.541723792</v>
      </c>
      <c r="C727">
        <v>3231075.219124126</v>
      </c>
    </row>
    <row r="728" spans="1:3">
      <c r="A728">
        <v>726</v>
      </c>
      <c r="B728">
        <v>2670288.516451479</v>
      </c>
      <c r="C728">
        <v>3231075.261662291</v>
      </c>
    </row>
    <row r="729" spans="1:3">
      <c r="A729">
        <v>727</v>
      </c>
      <c r="B729">
        <v>2670288.468236734</v>
      </c>
      <c r="C729">
        <v>3231075.306668234</v>
      </c>
    </row>
    <row r="730" spans="1:3">
      <c r="A730">
        <v>728</v>
      </c>
      <c r="B730">
        <v>2670288.410967763</v>
      </c>
      <c r="C730">
        <v>3231075.351927645</v>
      </c>
    </row>
    <row r="731" spans="1:3">
      <c r="A731">
        <v>729</v>
      </c>
      <c r="B731">
        <v>2670288.40921163</v>
      </c>
      <c r="C731">
        <v>3231075.356008559</v>
      </c>
    </row>
    <row r="732" spans="1:3">
      <c r="A732">
        <v>730</v>
      </c>
      <c r="B732">
        <v>2670288.311917725</v>
      </c>
      <c r="C732">
        <v>3231075.423718807</v>
      </c>
    </row>
    <row r="733" spans="1:3">
      <c r="A733">
        <v>731</v>
      </c>
      <c r="B733">
        <v>2670288.443092396</v>
      </c>
      <c r="C733">
        <v>3231075.352179699</v>
      </c>
    </row>
    <row r="734" spans="1:3">
      <c r="A734">
        <v>732</v>
      </c>
      <c r="B734">
        <v>2670288.38835231</v>
      </c>
      <c r="C734">
        <v>3231075.337220094</v>
      </c>
    </row>
    <row r="735" spans="1:3">
      <c r="A735">
        <v>733</v>
      </c>
      <c r="B735">
        <v>2670288.444352921</v>
      </c>
      <c r="C735">
        <v>3231075.336966291</v>
      </c>
    </row>
    <row r="736" spans="1:3">
      <c r="A736">
        <v>734</v>
      </c>
      <c r="B736">
        <v>2670288.554871492</v>
      </c>
      <c r="C736">
        <v>3231075.308228724</v>
      </c>
    </row>
    <row r="737" spans="1:3">
      <c r="A737">
        <v>735</v>
      </c>
      <c r="B737">
        <v>2670288.341916678</v>
      </c>
      <c r="C737">
        <v>3231075.373059467</v>
      </c>
    </row>
    <row r="738" spans="1:3">
      <c r="A738">
        <v>736</v>
      </c>
      <c r="B738">
        <v>2670288.303559173</v>
      </c>
      <c r="C738">
        <v>3231075.372982171</v>
      </c>
    </row>
    <row r="739" spans="1:3">
      <c r="A739">
        <v>737</v>
      </c>
      <c r="B739">
        <v>2670288.330856008</v>
      </c>
      <c r="C739">
        <v>3231075.381172116</v>
      </c>
    </row>
    <row r="740" spans="1:3">
      <c r="A740">
        <v>738</v>
      </c>
      <c r="B740">
        <v>2670288.221440213</v>
      </c>
      <c r="C740">
        <v>3231075.432576927</v>
      </c>
    </row>
    <row r="741" spans="1:3">
      <c r="A741">
        <v>739</v>
      </c>
      <c r="B741">
        <v>2670288.2481094</v>
      </c>
      <c r="C741">
        <v>3231075.431399263</v>
      </c>
    </row>
    <row r="742" spans="1:3">
      <c r="A742">
        <v>740</v>
      </c>
      <c r="B742">
        <v>2670288.357510566</v>
      </c>
      <c r="C742">
        <v>3231075.387481701</v>
      </c>
    </row>
    <row r="743" spans="1:3">
      <c r="A743">
        <v>741</v>
      </c>
      <c r="B743">
        <v>2670288.182127608</v>
      </c>
      <c r="C743">
        <v>3231075.46918527</v>
      </c>
    </row>
    <row r="744" spans="1:3">
      <c r="A744">
        <v>742</v>
      </c>
      <c r="B744">
        <v>2670288.17697749</v>
      </c>
      <c r="C744">
        <v>3231075.447672612</v>
      </c>
    </row>
    <row r="745" spans="1:3">
      <c r="A745">
        <v>743</v>
      </c>
      <c r="B745">
        <v>2670288.121518717</v>
      </c>
      <c r="C745">
        <v>3231075.439463308</v>
      </c>
    </row>
    <row r="746" spans="1:3">
      <c r="A746">
        <v>744</v>
      </c>
      <c r="B746">
        <v>2670288.30293281</v>
      </c>
      <c r="C746">
        <v>3231075.3836592</v>
      </c>
    </row>
    <row r="747" spans="1:3">
      <c r="A747">
        <v>745</v>
      </c>
      <c r="B747">
        <v>2670288.339327001</v>
      </c>
      <c r="C747">
        <v>3231075.419422048</v>
      </c>
    </row>
    <row r="748" spans="1:3">
      <c r="A748">
        <v>746</v>
      </c>
      <c r="B748">
        <v>2670288.324543827</v>
      </c>
      <c r="C748">
        <v>3231075.364692617</v>
      </c>
    </row>
    <row r="749" spans="1:3">
      <c r="A749">
        <v>747</v>
      </c>
      <c r="B749">
        <v>2670288.24772972</v>
      </c>
      <c r="C749">
        <v>3231075.402450903</v>
      </c>
    </row>
    <row r="750" spans="1:3">
      <c r="A750">
        <v>748</v>
      </c>
      <c r="B750">
        <v>2670288.186402182</v>
      </c>
      <c r="C750">
        <v>3231075.411340212</v>
      </c>
    </row>
    <row r="751" spans="1:3">
      <c r="A751">
        <v>749</v>
      </c>
      <c r="B751">
        <v>2670287.994604248</v>
      </c>
      <c r="C751">
        <v>3231075.469459574</v>
      </c>
    </row>
    <row r="752" spans="1:3">
      <c r="A752">
        <v>750</v>
      </c>
      <c r="B752">
        <v>2670288.198959819</v>
      </c>
      <c r="C752">
        <v>3231075.419131513</v>
      </c>
    </row>
    <row r="753" spans="1:3">
      <c r="A753">
        <v>751</v>
      </c>
      <c r="B753">
        <v>2670288.044485132</v>
      </c>
      <c r="C753">
        <v>3231075.455171136</v>
      </c>
    </row>
    <row r="754" spans="1:3">
      <c r="A754">
        <v>752</v>
      </c>
      <c r="B754">
        <v>2670288.140350723</v>
      </c>
      <c r="C754">
        <v>3231075.447589989</v>
      </c>
    </row>
    <row r="755" spans="1:3">
      <c r="A755">
        <v>753</v>
      </c>
      <c r="B755">
        <v>2670288.263567755</v>
      </c>
      <c r="C755">
        <v>3231075.366385781</v>
      </c>
    </row>
    <row r="756" spans="1:3">
      <c r="A756">
        <v>754</v>
      </c>
      <c r="B756">
        <v>2670288.152628263</v>
      </c>
      <c r="C756">
        <v>3231075.426175626</v>
      </c>
    </row>
    <row r="757" spans="1:3">
      <c r="A757">
        <v>755</v>
      </c>
      <c r="B757">
        <v>2670288.305039505</v>
      </c>
      <c r="C757">
        <v>3231075.365010607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5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4953.665106453078</v>
      </c>
      <c r="C2">
        <v>4953.665106453078</v>
      </c>
      <c r="D2">
        <v>784.8100653842639</v>
      </c>
      <c r="E2">
        <v>301.0351310880553</v>
      </c>
    </row>
    <row r="3" spans="1:5">
      <c r="A3">
        <v>1</v>
      </c>
      <c r="B3">
        <v>4953.665106453078</v>
      </c>
      <c r="C3">
        <v>4953.665106453078</v>
      </c>
      <c r="D3">
        <v>3494.126245176758</v>
      </c>
      <c r="E3">
        <v>3010.351310880554</v>
      </c>
    </row>
    <row r="4" spans="1:5">
      <c r="A4">
        <v>2</v>
      </c>
      <c r="B4">
        <v>4953.665106453078</v>
      </c>
      <c r="C4">
        <v>4953.665106453078</v>
      </c>
      <c r="D4">
        <v>3279.976654858171</v>
      </c>
      <c r="E4">
        <v>2796.201720561967</v>
      </c>
    </row>
    <row r="5" spans="1:5">
      <c r="A5">
        <v>3</v>
      </c>
      <c r="B5">
        <v>4953.665106453078</v>
      </c>
      <c r="C5">
        <v>4953.665106453078</v>
      </c>
      <c r="D5">
        <v>3122.007959876528</v>
      </c>
      <c r="E5">
        <v>2638.233025580324</v>
      </c>
    </row>
    <row r="6" spans="1:5">
      <c r="A6">
        <v>4</v>
      </c>
      <c r="B6">
        <v>4953.665106453078</v>
      </c>
      <c r="C6">
        <v>4953.665106453078</v>
      </c>
      <c r="D6">
        <v>3076.053217711338</v>
      </c>
      <c r="E6">
        <v>2592.278283415132</v>
      </c>
    </row>
    <row r="7" spans="1:5">
      <c r="A7">
        <v>5</v>
      </c>
      <c r="B7">
        <v>4953.665106453078</v>
      </c>
      <c r="C7">
        <v>4953.665106453078</v>
      </c>
      <c r="D7">
        <v>2997.151933261342</v>
      </c>
      <c r="E7">
        <v>2513.376998965137</v>
      </c>
    </row>
    <row r="8" spans="1:5">
      <c r="A8">
        <v>6</v>
      </c>
      <c r="B8">
        <v>4953.665106453078</v>
      </c>
      <c r="C8">
        <v>4953.665106453078</v>
      </c>
      <c r="D8">
        <v>2954.875288443429</v>
      </c>
      <c r="E8">
        <v>2471.100354147226</v>
      </c>
    </row>
    <row r="9" spans="1:5">
      <c r="A9">
        <v>7</v>
      </c>
      <c r="B9">
        <v>4953.665106453078</v>
      </c>
      <c r="C9">
        <v>4953.665106453078</v>
      </c>
      <c r="D9">
        <v>2876.984499467979</v>
      </c>
      <c r="E9">
        <v>2393.209565171773</v>
      </c>
    </row>
    <row r="10" spans="1:5">
      <c r="A10">
        <v>8</v>
      </c>
      <c r="B10">
        <v>4953.665106453078</v>
      </c>
      <c r="C10">
        <v>4953.665106453078</v>
      </c>
      <c r="D10">
        <v>2835.233644304346</v>
      </c>
      <c r="E10">
        <v>2351.458710008142</v>
      </c>
    </row>
    <row r="11" spans="1:5">
      <c r="A11">
        <v>9</v>
      </c>
      <c r="B11">
        <v>4953.665106453078</v>
      </c>
      <c r="C11">
        <v>4953.665106453078</v>
      </c>
      <c r="D11">
        <v>2756.367175139611</v>
      </c>
      <c r="E11">
        <v>2272.592240843404</v>
      </c>
    </row>
    <row r="12" spans="1:5">
      <c r="A12">
        <v>10</v>
      </c>
      <c r="B12">
        <v>4953.665106453078</v>
      </c>
      <c r="C12">
        <v>4953.665106453078</v>
      </c>
      <c r="D12">
        <v>2714.343505240471</v>
      </c>
      <c r="E12">
        <v>2230.568570944266</v>
      </c>
    </row>
    <row r="13" spans="1:5">
      <c r="A13">
        <v>11</v>
      </c>
      <c r="B13">
        <v>4953.665106453078</v>
      </c>
      <c r="C13">
        <v>4953.665106453078</v>
      </c>
      <c r="D13">
        <v>2634.052507776258</v>
      </c>
      <c r="E13">
        <v>2150.277573480051</v>
      </c>
    </row>
    <row r="14" spans="1:5">
      <c r="A14">
        <v>12</v>
      </c>
      <c r="B14">
        <v>4953.665106453078</v>
      </c>
      <c r="C14">
        <v>4953.665106453078</v>
      </c>
      <c r="D14">
        <v>2591.483571757222</v>
      </c>
      <c r="E14">
        <v>2107.708637461018</v>
      </c>
    </row>
    <row r="15" spans="1:5">
      <c r="A15">
        <v>13</v>
      </c>
      <c r="B15">
        <v>4953.665106453078</v>
      </c>
      <c r="C15">
        <v>4953.665106453078</v>
      </c>
      <c r="D15">
        <v>2509.673004721501</v>
      </c>
      <c r="E15">
        <v>2025.898070425295</v>
      </c>
    </row>
    <row r="16" spans="1:5">
      <c r="A16">
        <v>14</v>
      </c>
      <c r="B16">
        <v>4953.665106453078</v>
      </c>
      <c r="C16">
        <v>4953.665106453078</v>
      </c>
      <c r="D16">
        <v>2466.447097088775</v>
      </c>
      <c r="E16">
        <v>1982.672162792567</v>
      </c>
    </row>
    <row r="17" spans="1:5">
      <c r="A17">
        <v>15</v>
      </c>
      <c r="B17">
        <v>4953.665106453078</v>
      </c>
      <c r="C17">
        <v>4953.665106453078</v>
      </c>
      <c r="D17">
        <v>2383.114988866557</v>
      </c>
      <c r="E17">
        <v>1899.340054570351</v>
      </c>
    </row>
    <row r="18" spans="1:5">
      <c r="A18">
        <v>16</v>
      </c>
      <c r="B18">
        <v>4953.665106453078</v>
      </c>
      <c r="C18">
        <v>4953.665106453078</v>
      </c>
      <c r="D18">
        <v>2339.173389097657</v>
      </c>
      <c r="E18">
        <v>1855.398454801451</v>
      </c>
    </row>
    <row r="19" spans="1:5">
      <c r="A19">
        <v>17</v>
      </c>
      <c r="B19">
        <v>4953.665106453078</v>
      </c>
      <c r="C19">
        <v>4953.665106453078</v>
      </c>
      <c r="D19">
        <v>2254.332202006056</v>
      </c>
      <c r="E19">
        <v>1770.557267709851</v>
      </c>
    </row>
    <row r="20" spans="1:5">
      <c r="A20">
        <v>18</v>
      </c>
      <c r="B20">
        <v>4953.665106453078</v>
      </c>
      <c r="C20">
        <v>4953.665106453078</v>
      </c>
      <c r="D20">
        <v>2209.628857933494</v>
      </c>
      <c r="E20">
        <v>1725.85392363729</v>
      </c>
    </row>
    <row r="21" spans="1:5">
      <c r="A21">
        <v>19</v>
      </c>
      <c r="B21">
        <v>4953.665106453078</v>
      </c>
      <c r="C21">
        <v>4953.665106453078</v>
      </c>
      <c r="D21">
        <v>2123.276132761431</v>
      </c>
      <c r="E21">
        <v>1639.501198465225</v>
      </c>
    </row>
    <row r="22" spans="1:5">
      <c r="A22">
        <v>20</v>
      </c>
      <c r="B22">
        <v>4953.665106453078</v>
      </c>
      <c r="C22">
        <v>4953.665106453078</v>
      </c>
      <c r="D22">
        <v>1988.950589736483</v>
      </c>
      <c r="E22">
        <v>1505.175655440277</v>
      </c>
    </row>
    <row r="23" spans="1:5">
      <c r="A23">
        <v>21</v>
      </c>
      <c r="B23">
        <v>4953.665106453078</v>
      </c>
      <c r="C23">
        <v>4953.665106453078</v>
      </c>
      <c r="D23">
        <v>1823.7348519779</v>
      </c>
      <c r="E23">
        <v>1339.959917681695</v>
      </c>
    </row>
    <row r="24" spans="1:5">
      <c r="A24">
        <v>22</v>
      </c>
      <c r="B24">
        <v>4953.665106453078</v>
      </c>
      <c r="C24">
        <v>4953.665106453078</v>
      </c>
      <c r="D24">
        <v>1740.30252961404</v>
      </c>
      <c r="E24">
        <v>1256.527595317833</v>
      </c>
    </row>
    <row r="25" spans="1:5">
      <c r="A25">
        <v>23</v>
      </c>
      <c r="B25">
        <v>4953.665106453078</v>
      </c>
      <c r="C25">
        <v>4953.665106453078</v>
      </c>
      <c r="D25">
        <v>1671.024466808903</v>
      </c>
      <c r="E25">
        <v>1187.249532512696</v>
      </c>
    </row>
    <row r="26" spans="1:5">
      <c r="A26">
        <v>24</v>
      </c>
      <c r="B26">
        <v>4953.665106453078</v>
      </c>
      <c r="C26">
        <v>4953.665106453078</v>
      </c>
      <c r="D26">
        <v>1661.206192260824</v>
      </c>
      <c r="E26">
        <v>1177.431257964614</v>
      </c>
    </row>
    <row r="27" spans="1:5">
      <c r="A27">
        <v>25</v>
      </c>
      <c r="B27">
        <v>4953.665106453078</v>
      </c>
      <c r="C27">
        <v>4953.665106453078</v>
      </c>
      <c r="D27">
        <v>1660.310904153292</v>
      </c>
      <c r="E27">
        <v>1176.535969857084</v>
      </c>
    </row>
    <row r="28" spans="1:5">
      <c r="A28">
        <v>26</v>
      </c>
      <c r="B28">
        <v>4953.665106453078</v>
      </c>
      <c r="C28">
        <v>4953.665106453078</v>
      </c>
      <c r="D28">
        <v>1628.767228404906</v>
      </c>
      <c r="E28">
        <v>1144.9922941087</v>
      </c>
    </row>
    <row r="29" spans="1:5">
      <c r="A29">
        <v>27</v>
      </c>
      <c r="B29">
        <v>4953.665106453078</v>
      </c>
      <c r="C29">
        <v>4953.665106453078</v>
      </c>
      <c r="D29">
        <v>1627.62048375916</v>
      </c>
      <c r="E29">
        <v>1143.845549462952</v>
      </c>
    </row>
    <row r="30" spans="1:5">
      <c r="A30">
        <v>28</v>
      </c>
      <c r="B30">
        <v>4953.665106453078</v>
      </c>
      <c r="C30">
        <v>4953.665106453078</v>
      </c>
      <c r="D30">
        <v>1598.098146339626</v>
      </c>
      <c r="E30">
        <v>1114.32321204342</v>
      </c>
    </row>
    <row r="31" spans="1:5">
      <c r="A31">
        <v>29</v>
      </c>
      <c r="B31">
        <v>4953.665106453078</v>
      </c>
      <c r="C31">
        <v>4953.665106453078</v>
      </c>
      <c r="D31">
        <v>1596.774203939197</v>
      </c>
      <c r="E31">
        <v>1112.99926964299</v>
      </c>
    </row>
    <row r="32" spans="1:5">
      <c r="A32">
        <v>30</v>
      </c>
      <c r="B32">
        <v>4953.665106453078</v>
      </c>
      <c r="C32">
        <v>4953.665106453078</v>
      </c>
      <c r="D32">
        <v>1567.739179286437</v>
      </c>
      <c r="E32">
        <v>1083.964244990231</v>
      </c>
    </row>
    <row r="33" spans="1:5">
      <c r="A33">
        <v>31</v>
      </c>
      <c r="B33">
        <v>4953.665106453078</v>
      </c>
      <c r="C33">
        <v>4953.665106453078</v>
      </c>
      <c r="D33">
        <v>1566.270404312513</v>
      </c>
      <c r="E33">
        <v>1082.495470016306</v>
      </c>
    </row>
    <row r="34" spans="1:5">
      <c r="A34">
        <v>32</v>
      </c>
      <c r="B34">
        <v>4953.665106453078</v>
      </c>
      <c r="C34">
        <v>4953.665106453078</v>
      </c>
      <c r="D34">
        <v>1537.20299524993</v>
      </c>
      <c r="E34">
        <v>1053.428060953722</v>
      </c>
    </row>
    <row r="35" spans="1:5">
      <c r="A35">
        <v>33</v>
      </c>
      <c r="B35">
        <v>4953.665106453078</v>
      </c>
      <c r="C35">
        <v>4953.665106453078</v>
      </c>
      <c r="D35">
        <v>1535.624787126446</v>
      </c>
      <c r="E35">
        <v>1051.849852830238</v>
      </c>
    </row>
    <row r="36" spans="1:5">
      <c r="A36">
        <v>34</v>
      </c>
      <c r="B36">
        <v>4953.665106453078</v>
      </c>
      <c r="C36">
        <v>4953.665106453078</v>
      </c>
      <c r="D36">
        <v>1506.465080627177</v>
      </c>
      <c r="E36">
        <v>1022.69014633097</v>
      </c>
    </row>
    <row r="37" spans="1:5">
      <c r="A37">
        <v>35</v>
      </c>
      <c r="B37">
        <v>4953.665106453078</v>
      </c>
      <c r="C37">
        <v>4953.665106453078</v>
      </c>
      <c r="D37">
        <v>1504.808146652699</v>
      </c>
      <c r="E37">
        <v>1021.033212356492</v>
      </c>
    </row>
    <row r="38" spans="1:5">
      <c r="A38">
        <v>36</v>
      </c>
      <c r="B38">
        <v>4953.665106453078</v>
      </c>
      <c r="C38">
        <v>4953.665106453078</v>
      </c>
      <c r="D38">
        <v>1475.608239732171</v>
      </c>
      <c r="E38">
        <v>991.833305435964</v>
      </c>
    </row>
    <row r="39" spans="1:5">
      <c r="A39">
        <v>37</v>
      </c>
      <c r="B39">
        <v>4953.665106453078</v>
      </c>
      <c r="C39">
        <v>4953.665106453078</v>
      </c>
      <c r="D39">
        <v>1473.882455277996</v>
      </c>
      <c r="E39">
        <v>990.1075209817889</v>
      </c>
    </row>
    <row r="40" spans="1:5">
      <c r="A40">
        <v>38</v>
      </c>
      <c r="B40">
        <v>4953.665106453078</v>
      </c>
      <c r="C40">
        <v>4953.665106453078</v>
      </c>
      <c r="D40">
        <v>1444.710590048725</v>
      </c>
      <c r="E40">
        <v>960.9356557525175</v>
      </c>
    </row>
    <row r="41" spans="1:5">
      <c r="A41">
        <v>39</v>
      </c>
      <c r="B41">
        <v>4953.665106453078</v>
      </c>
      <c r="C41">
        <v>4953.665106453078</v>
      </c>
      <c r="D41">
        <v>1446.963519649075</v>
      </c>
      <c r="E41">
        <v>963.1885853528677</v>
      </c>
    </row>
    <row r="42" spans="1:5">
      <c r="A42">
        <v>40</v>
      </c>
      <c r="B42">
        <v>4953.665106453078</v>
      </c>
      <c r="C42">
        <v>4953.665106453078</v>
      </c>
      <c r="D42">
        <v>1388.93600401458</v>
      </c>
      <c r="E42">
        <v>905.1610697183711</v>
      </c>
    </row>
    <row r="43" spans="1:5">
      <c r="A43">
        <v>41</v>
      </c>
      <c r="B43">
        <v>4953.665106453078</v>
      </c>
      <c r="C43">
        <v>4953.665106453078</v>
      </c>
      <c r="D43">
        <v>1328.200086073558</v>
      </c>
      <c r="E43">
        <v>844.4251517773497</v>
      </c>
    </row>
    <row r="44" spans="1:5">
      <c r="A44">
        <v>42</v>
      </c>
      <c r="B44">
        <v>4953.665106453078</v>
      </c>
      <c r="C44">
        <v>4953.665106453078</v>
      </c>
      <c r="D44">
        <v>1289.375864333301</v>
      </c>
      <c r="E44">
        <v>805.6009300370946</v>
      </c>
    </row>
    <row r="45" spans="1:5">
      <c r="A45">
        <v>43</v>
      </c>
      <c r="B45">
        <v>4953.665106453078</v>
      </c>
      <c r="C45">
        <v>4953.665106453078</v>
      </c>
      <c r="D45">
        <v>1258.039417210375</v>
      </c>
      <c r="E45">
        <v>774.264482914168</v>
      </c>
    </row>
    <row r="46" spans="1:5">
      <c r="A46">
        <v>44</v>
      </c>
      <c r="B46">
        <v>4953.665106453078</v>
      </c>
      <c r="C46">
        <v>4953.665106453078</v>
      </c>
      <c r="D46">
        <v>1225.100939102267</v>
      </c>
      <c r="E46">
        <v>741.3260048060615</v>
      </c>
    </row>
    <row r="47" spans="1:5">
      <c r="A47">
        <v>45</v>
      </c>
      <c r="B47">
        <v>4953.665106453078</v>
      </c>
      <c r="C47">
        <v>4953.665106453078</v>
      </c>
      <c r="D47">
        <v>1218.591601569219</v>
      </c>
      <c r="E47">
        <v>734.8166672730099</v>
      </c>
    </row>
    <row r="48" spans="1:5">
      <c r="A48">
        <v>46</v>
      </c>
      <c r="B48">
        <v>4953.665106453078</v>
      </c>
      <c r="C48">
        <v>4953.665106453078</v>
      </c>
      <c r="D48">
        <v>1218.281632345152</v>
      </c>
      <c r="E48">
        <v>734.5066980489431</v>
      </c>
    </row>
    <row r="49" spans="1:5">
      <c r="A49">
        <v>47</v>
      </c>
      <c r="B49">
        <v>4953.665106453078</v>
      </c>
      <c r="C49">
        <v>4953.665106453078</v>
      </c>
      <c r="D49">
        <v>1206.167067448517</v>
      </c>
      <c r="E49">
        <v>722.39213315231</v>
      </c>
    </row>
    <row r="50" spans="1:5">
      <c r="A50">
        <v>48</v>
      </c>
      <c r="B50">
        <v>4953.665106453078</v>
      </c>
      <c r="C50">
        <v>4953.665106453078</v>
      </c>
      <c r="D50">
        <v>1206.260329065306</v>
      </c>
      <c r="E50">
        <v>722.4853947690998</v>
      </c>
    </row>
    <row r="51" spans="1:5">
      <c r="A51">
        <v>49</v>
      </c>
      <c r="B51">
        <v>4953.665106453078</v>
      </c>
      <c r="C51">
        <v>4953.665106453078</v>
      </c>
      <c r="D51">
        <v>1192.11752308867</v>
      </c>
      <c r="E51">
        <v>708.3425887924611</v>
      </c>
    </row>
    <row r="52" spans="1:5">
      <c r="A52">
        <v>50</v>
      </c>
      <c r="B52">
        <v>4953.665106453078</v>
      </c>
      <c r="C52">
        <v>4953.665106453078</v>
      </c>
      <c r="D52">
        <v>1192.317299981161</v>
      </c>
      <c r="E52">
        <v>708.542365684954</v>
      </c>
    </row>
    <row r="53" spans="1:5">
      <c r="A53">
        <v>51</v>
      </c>
      <c r="B53">
        <v>4953.665106453078</v>
      </c>
      <c r="C53">
        <v>4953.665106453078</v>
      </c>
      <c r="D53">
        <v>1176.837107619982</v>
      </c>
      <c r="E53">
        <v>693.0621733237753</v>
      </c>
    </row>
    <row r="54" spans="1:5">
      <c r="A54">
        <v>52</v>
      </c>
      <c r="B54">
        <v>4953.665106453078</v>
      </c>
      <c r="C54">
        <v>4953.665106453078</v>
      </c>
      <c r="D54">
        <v>1177.070751274888</v>
      </c>
      <c r="E54">
        <v>693.2958169786803</v>
      </c>
    </row>
    <row r="55" spans="1:5">
      <c r="A55">
        <v>53</v>
      </c>
      <c r="B55">
        <v>4953.665106453078</v>
      </c>
      <c r="C55">
        <v>4953.665106453078</v>
      </c>
      <c r="D55">
        <v>1160.703966232438</v>
      </c>
      <c r="E55">
        <v>676.9290319362293</v>
      </c>
    </row>
    <row r="56" spans="1:5">
      <c r="A56">
        <v>54</v>
      </c>
      <c r="B56">
        <v>4953.665106453078</v>
      </c>
      <c r="C56">
        <v>4953.665106453078</v>
      </c>
      <c r="D56">
        <v>1153.694545335486</v>
      </c>
      <c r="E56">
        <v>669.9196110392791</v>
      </c>
    </row>
    <row r="57" spans="1:5">
      <c r="A57">
        <v>55</v>
      </c>
      <c r="B57">
        <v>4953.665106453078</v>
      </c>
      <c r="C57">
        <v>4953.665106453078</v>
      </c>
      <c r="D57">
        <v>1153.902753472147</v>
      </c>
      <c r="E57">
        <v>670.1278191759396</v>
      </c>
    </row>
    <row r="58" spans="1:5">
      <c r="A58">
        <v>56</v>
      </c>
      <c r="B58">
        <v>4953.665106453078</v>
      </c>
      <c r="C58">
        <v>4953.665106453078</v>
      </c>
      <c r="D58">
        <v>1139.189808554107</v>
      </c>
      <c r="E58">
        <v>655.4148742578983</v>
      </c>
    </row>
    <row r="59" spans="1:5">
      <c r="A59">
        <v>57</v>
      </c>
      <c r="B59">
        <v>4953.665106453078</v>
      </c>
      <c r="C59">
        <v>4953.665106453078</v>
      </c>
      <c r="D59">
        <v>1139.302508277433</v>
      </c>
      <c r="E59">
        <v>655.5275739812263</v>
      </c>
    </row>
    <row r="60" spans="1:5">
      <c r="A60">
        <v>58</v>
      </c>
      <c r="B60">
        <v>4953.665106453078</v>
      </c>
      <c r="C60">
        <v>4953.665106453078</v>
      </c>
      <c r="D60">
        <v>1122.887631377134</v>
      </c>
      <c r="E60">
        <v>639.1126970809265</v>
      </c>
    </row>
    <row r="61" spans="1:5">
      <c r="A61">
        <v>59</v>
      </c>
      <c r="B61">
        <v>4953.665106453078</v>
      </c>
      <c r="C61">
        <v>4953.665106453078</v>
      </c>
      <c r="D61">
        <v>1107.056797502877</v>
      </c>
      <c r="E61">
        <v>623.2818632066698</v>
      </c>
    </row>
    <row r="62" spans="1:5">
      <c r="A62">
        <v>60</v>
      </c>
      <c r="B62">
        <v>4953.665106453078</v>
      </c>
      <c r="C62">
        <v>4953.665106453078</v>
      </c>
      <c r="D62">
        <v>1097.941172221714</v>
      </c>
      <c r="E62">
        <v>614.1662379255057</v>
      </c>
    </row>
    <row r="63" spans="1:5">
      <c r="A63">
        <v>61</v>
      </c>
      <c r="B63">
        <v>4953.665106453078</v>
      </c>
      <c r="C63">
        <v>4953.665106453078</v>
      </c>
      <c r="D63">
        <v>1094.17700893496</v>
      </c>
      <c r="E63">
        <v>610.402074638753</v>
      </c>
    </row>
    <row r="64" spans="1:5">
      <c r="A64">
        <v>62</v>
      </c>
      <c r="B64">
        <v>4953.665106453078</v>
      </c>
      <c r="C64">
        <v>4953.665106453078</v>
      </c>
      <c r="D64">
        <v>1066.886811729618</v>
      </c>
      <c r="E64">
        <v>583.1118774334102</v>
      </c>
    </row>
    <row r="65" spans="1:5">
      <c r="A65">
        <v>63</v>
      </c>
      <c r="B65">
        <v>4953.665106453078</v>
      </c>
      <c r="C65">
        <v>4953.665106453078</v>
      </c>
      <c r="D65">
        <v>1047.101314321327</v>
      </c>
      <c r="E65">
        <v>563.3263800251199</v>
      </c>
    </row>
    <row r="66" spans="1:5">
      <c r="A66">
        <v>64</v>
      </c>
      <c r="B66">
        <v>4953.665106453078</v>
      </c>
      <c r="C66">
        <v>4953.665106453078</v>
      </c>
      <c r="D66">
        <v>1028.925016970712</v>
      </c>
      <c r="E66">
        <v>545.150082674505</v>
      </c>
    </row>
    <row r="67" spans="1:5">
      <c r="A67">
        <v>65</v>
      </c>
      <c r="B67">
        <v>4953.665106453078</v>
      </c>
      <c r="C67">
        <v>4953.665106453078</v>
      </c>
      <c r="D67">
        <v>1022.765909400175</v>
      </c>
      <c r="E67">
        <v>538.9909751039668</v>
      </c>
    </row>
    <row r="68" spans="1:5">
      <c r="A68">
        <v>66</v>
      </c>
      <c r="B68">
        <v>4953.665106453078</v>
      </c>
      <c r="C68">
        <v>4953.665106453078</v>
      </c>
      <c r="D68">
        <v>1018.007797843335</v>
      </c>
      <c r="E68">
        <v>534.2328635471271</v>
      </c>
    </row>
    <row r="69" spans="1:5">
      <c r="A69">
        <v>67</v>
      </c>
      <c r="B69">
        <v>4953.665106453078</v>
      </c>
      <c r="C69">
        <v>4953.665106453078</v>
      </c>
      <c r="D69">
        <v>1018.236032574889</v>
      </c>
      <c r="E69">
        <v>534.4610982786821</v>
      </c>
    </row>
    <row r="70" spans="1:5">
      <c r="A70">
        <v>68</v>
      </c>
      <c r="B70">
        <v>4953.665106453078</v>
      </c>
      <c r="C70">
        <v>4953.665106453078</v>
      </c>
      <c r="D70">
        <v>1006.399352939191</v>
      </c>
      <c r="E70">
        <v>522.6244186429834</v>
      </c>
    </row>
    <row r="71" spans="1:5">
      <c r="A71">
        <v>69</v>
      </c>
      <c r="B71">
        <v>4953.665106453078</v>
      </c>
      <c r="C71">
        <v>4953.665106453078</v>
      </c>
      <c r="D71">
        <v>1003.733829286214</v>
      </c>
      <c r="E71">
        <v>519.9588949900073</v>
      </c>
    </row>
    <row r="72" spans="1:5">
      <c r="A72">
        <v>70</v>
      </c>
      <c r="B72">
        <v>4953.665106453078</v>
      </c>
      <c r="C72">
        <v>4953.665106453078</v>
      </c>
      <c r="D72">
        <v>1005.032485383225</v>
      </c>
      <c r="E72">
        <v>521.2575510870187</v>
      </c>
    </row>
    <row r="73" spans="1:5">
      <c r="A73">
        <v>71</v>
      </c>
      <c r="B73">
        <v>4953.665106453078</v>
      </c>
      <c r="C73">
        <v>4953.665106453078</v>
      </c>
      <c r="D73">
        <v>991.5407235338711</v>
      </c>
      <c r="E73">
        <v>507.7657892376633</v>
      </c>
    </row>
    <row r="74" spans="1:5">
      <c r="A74">
        <v>72</v>
      </c>
      <c r="B74">
        <v>4953.665106453078</v>
      </c>
      <c r="C74">
        <v>4953.665106453078</v>
      </c>
      <c r="D74">
        <v>979.2058023534499</v>
      </c>
      <c r="E74">
        <v>495.4308680572429</v>
      </c>
    </row>
    <row r="75" spans="1:5">
      <c r="A75">
        <v>73</v>
      </c>
      <c r="B75">
        <v>4953.665106453078</v>
      </c>
      <c r="C75">
        <v>4953.665106453078</v>
      </c>
      <c r="D75">
        <v>976.2385287772117</v>
      </c>
      <c r="E75">
        <v>492.4635944810054</v>
      </c>
    </row>
    <row r="76" spans="1:5">
      <c r="A76">
        <v>74</v>
      </c>
      <c r="B76">
        <v>4953.665106453078</v>
      </c>
      <c r="C76">
        <v>4953.665106453078</v>
      </c>
      <c r="D76">
        <v>975.7151780238669</v>
      </c>
      <c r="E76">
        <v>491.9402437276599</v>
      </c>
    </row>
    <row r="77" spans="1:5">
      <c r="A77">
        <v>75</v>
      </c>
      <c r="B77">
        <v>4953.665106453078</v>
      </c>
      <c r="C77">
        <v>4953.665106453078</v>
      </c>
      <c r="D77">
        <v>963.2084450695605</v>
      </c>
      <c r="E77">
        <v>479.433510773353</v>
      </c>
    </row>
    <row r="78" spans="1:5">
      <c r="A78">
        <v>76</v>
      </c>
      <c r="B78">
        <v>4953.665106453078</v>
      </c>
      <c r="C78">
        <v>4953.665106453078</v>
      </c>
      <c r="D78">
        <v>960.5776538403923</v>
      </c>
      <c r="E78">
        <v>476.802719544184</v>
      </c>
    </row>
    <row r="79" spans="1:5">
      <c r="A79">
        <v>77</v>
      </c>
      <c r="B79">
        <v>4953.665106453078</v>
      </c>
      <c r="C79">
        <v>4953.665106453078</v>
      </c>
      <c r="D79">
        <v>961.6631777940902</v>
      </c>
      <c r="E79">
        <v>477.8882434978833</v>
      </c>
    </row>
    <row r="80" spans="1:5">
      <c r="A80">
        <v>78</v>
      </c>
      <c r="B80">
        <v>4953.665106453078</v>
      </c>
      <c r="C80">
        <v>4953.665106453078</v>
      </c>
      <c r="D80">
        <v>949.5358739902481</v>
      </c>
      <c r="E80">
        <v>465.7609396940413</v>
      </c>
    </row>
    <row r="81" spans="1:5">
      <c r="A81">
        <v>79</v>
      </c>
      <c r="B81">
        <v>4953.665106453078</v>
      </c>
      <c r="C81">
        <v>4953.665106453078</v>
      </c>
      <c r="D81">
        <v>939.2336067514876</v>
      </c>
      <c r="E81">
        <v>455.4586724552788</v>
      </c>
    </row>
    <row r="82" spans="1:5">
      <c r="A82">
        <v>80</v>
      </c>
      <c r="B82">
        <v>4953.665106453078</v>
      </c>
      <c r="C82">
        <v>4953.665106453078</v>
      </c>
      <c r="D82">
        <v>930.3323656562156</v>
      </c>
      <c r="E82">
        <v>446.557431360008</v>
      </c>
    </row>
    <row r="83" spans="1:5">
      <c r="A83">
        <v>81</v>
      </c>
      <c r="B83">
        <v>4953.665106453078</v>
      </c>
      <c r="C83">
        <v>4953.665106453078</v>
      </c>
      <c r="D83">
        <v>925.7522675318636</v>
      </c>
      <c r="E83">
        <v>441.9773332356571</v>
      </c>
    </row>
    <row r="84" spans="1:5">
      <c r="A84">
        <v>82</v>
      </c>
      <c r="B84">
        <v>4953.665106453078</v>
      </c>
      <c r="C84">
        <v>4953.665106453078</v>
      </c>
      <c r="D84">
        <v>925.3459259504228</v>
      </c>
      <c r="E84">
        <v>441.5709916542153</v>
      </c>
    </row>
    <row r="85" spans="1:5">
      <c r="A85">
        <v>83</v>
      </c>
      <c r="B85">
        <v>4953.665106453078</v>
      </c>
      <c r="C85">
        <v>4953.665106453078</v>
      </c>
      <c r="D85">
        <v>911.6154228906551</v>
      </c>
      <c r="E85">
        <v>427.8404885944479</v>
      </c>
    </row>
    <row r="86" spans="1:5">
      <c r="A86">
        <v>84</v>
      </c>
      <c r="B86">
        <v>4953.665106453078</v>
      </c>
      <c r="C86">
        <v>4953.665106453078</v>
      </c>
      <c r="D86">
        <v>898.9643315015649</v>
      </c>
      <c r="E86">
        <v>415.1893972053591</v>
      </c>
    </row>
    <row r="87" spans="1:5">
      <c r="A87">
        <v>85</v>
      </c>
      <c r="B87">
        <v>4953.665106453078</v>
      </c>
      <c r="C87">
        <v>4953.665106453078</v>
      </c>
      <c r="D87">
        <v>893.7055009090133</v>
      </c>
      <c r="E87">
        <v>409.9305666128058</v>
      </c>
    </row>
    <row r="88" spans="1:5">
      <c r="A88">
        <v>86</v>
      </c>
      <c r="B88">
        <v>4953.665106453078</v>
      </c>
      <c r="C88">
        <v>4953.665106453078</v>
      </c>
      <c r="D88">
        <v>890.6478441794544</v>
      </c>
      <c r="E88">
        <v>406.8729098832472</v>
      </c>
    </row>
    <row r="89" spans="1:5">
      <c r="A89">
        <v>87</v>
      </c>
      <c r="B89">
        <v>4953.665106453078</v>
      </c>
      <c r="C89">
        <v>4953.665106453078</v>
      </c>
      <c r="D89">
        <v>890.9492087570118</v>
      </c>
      <c r="E89">
        <v>407.1742744608042</v>
      </c>
    </row>
    <row r="90" spans="1:5">
      <c r="A90">
        <v>88</v>
      </c>
      <c r="B90">
        <v>4953.665106453078</v>
      </c>
      <c r="C90">
        <v>4953.665106453078</v>
      </c>
      <c r="D90">
        <v>886.5871398046834</v>
      </c>
      <c r="E90">
        <v>402.8122055084768</v>
      </c>
    </row>
    <row r="91" spans="1:5">
      <c r="A91">
        <v>89</v>
      </c>
      <c r="B91">
        <v>4953.665106453078</v>
      </c>
      <c r="C91">
        <v>4953.665106453078</v>
      </c>
      <c r="D91">
        <v>886.8185503758175</v>
      </c>
      <c r="E91">
        <v>403.0436160796092</v>
      </c>
    </row>
    <row r="92" spans="1:5">
      <c r="A92">
        <v>90</v>
      </c>
      <c r="B92">
        <v>4953.665106453078</v>
      </c>
      <c r="C92">
        <v>4953.665106453078</v>
      </c>
      <c r="D92">
        <v>878.6328573754359</v>
      </c>
      <c r="E92">
        <v>394.8579230792295</v>
      </c>
    </row>
    <row r="93" spans="1:5">
      <c r="A93">
        <v>91</v>
      </c>
      <c r="B93">
        <v>4953.665106453078</v>
      </c>
      <c r="C93">
        <v>4953.665106453078</v>
      </c>
      <c r="D93">
        <v>875.7243264423755</v>
      </c>
      <c r="E93">
        <v>391.9493921461676</v>
      </c>
    </row>
    <row r="94" spans="1:5">
      <c r="A94">
        <v>92</v>
      </c>
      <c r="B94">
        <v>4953.665106453078</v>
      </c>
      <c r="C94">
        <v>4953.665106453078</v>
      </c>
      <c r="D94">
        <v>875.8856442758151</v>
      </c>
      <c r="E94">
        <v>392.1107099796075</v>
      </c>
    </row>
    <row r="95" spans="1:5">
      <c r="A95">
        <v>93</v>
      </c>
      <c r="B95">
        <v>4953.665106453078</v>
      </c>
      <c r="C95">
        <v>4953.665106453078</v>
      </c>
      <c r="D95">
        <v>865.8553702656435</v>
      </c>
      <c r="E95">
        <v>382.0804359694362</v>
      </c>
    </row>
    <row r="96" spans="1:5">
      <c r="A96">
        <v>94</v>
      </c>
      <c r="B96">
        <v>4953.665106453078</v>
      </c>
      <c r="C96">
        <v>4953.665106453078</v>
      </c>
      <c r="D96">
        <v>860.7307870659738</v>
      </c>
      <c r="E96">
        <v>376.9558527697673</v>
      </c>
    </row>
    <row r="97" spans="1:5">
      <c r="A97">
        <v>95</v>
      </c>
      <c r="B97">
        <v>4953.665106453078</v>
      </c>
      <c r="C97">
        <v>4953.665106453078</v>
      </c>
      <c r="D97">
        <v>852.7673580820908</v>
      </c>
      <c r="E97">
        <v>368.9924237858827</v>
      </c>
    </row>
    <row r="98" spans="1:5">
      <c r="A98">
        <v>96</v>
      </c>
      <c r="B98">
        <v>4953.665106453078</v>
      </c>
      <c r="C98">
        <v>4953.665106453078</v>
      </c>
      <c r="D98">
        <v>849.8740346880735</v>
      </c>
      <c r="E98">
        <v>366.0991003918648</v>
      </c>
    </row>
    <row r="99" spans="1:5">
      <c r="A99">
        <v>97</v>
      </c>
      <c r="B99">
        <v>4953.665106453078</v>
      </c>
      <c r="C99">
        <v>4953.665106453078</v>
      </c>
      <c r="D99">
        <v>849.9312901509977</v>
      </c>
      <c r="E99">
        <v>366.1563558547905</v>
      </c>
    </row>
    <row r="100" spans="1:5">
      <c r="A100">
        <v>98</v>
      </c>
      <c r="B100">
        <v>4953.665106453078</v>
      </c>
      <c r="C100">
        <v>4953.665106453078</v>
      </c>
      <c r="D100">
        <v>847.3923790103331</v>
      </c>
      <c r="E100">
        <v>363.6174447141265</v>
      </c>
    </row>
    <row r="101" spans="1:5">
      <c r="A101">
        <v>99</v>
      </c>
      <c r="B101">
        <v>4953.665106453078</v>
      </c>
      <c r="C101">
        <v>4953.665106453078</v>
      </c>
      <c r="D101">
        <v>847.3618715486041</v>
      </c>
      <c r="E101">
        <v>363.5869372523976</v>
      </c>
    </row>
    <row r="102" spans="1:5">
      <c r="A102">
        <v>100</v>
      </c>
      <c r="B102">
        <v>4953.665106453078</v>
      </c>
      <c r="C102">
        <v>4953.665106453078</v>
      </c>
      <c r="D102">
        <v>838.9699528670142</v>
      </c>
      <c r="E102">
        <v>355.1950185708076</v>
      </c>
    </row>
    <row r="103" spans="1:5">
      <c r="A103">
        <v>101</v>
      </c>
      <c r="B103">
        <v>4953.665106453078</v>
      </c>
      <c r="C103">
        <v>4953.665106453078</v>
      </c>
      <c r="D103">
        <v>833.4366160008302</v>
      </c>
      <c r="E103">
        <v>349.6616817046233</v>
      </c>
    </row>
    <row r="104" spans="1:5">
      <c r="A104">
        <v>102</v>
      </c>
      <c r="B104">
        <v>4953.665106453078</v>
      </c>
      <c r="C104">
        <v>4953.665106453078</v>
      </c>
      <c r="D104">
        <v>827.027675551128</v>
      </c>
      <c r="E104">
        <v>343.2527412549203</v>
      </c>
    </row>
    <row r="105" spans="1:5">
      <c r="A105">
        <v>103</v>
      </c>
      <c r="B105">
        <v>4953.665106453078</v>
      </c>
      <c r="C105">
        <v>4953.665106453078</v>
      </c>
      <c r="D105">
        <v>819.4035428794875</v>
      </c>
      <c r="E105">
        <v>335.6286085832804</v>
      </c>
    </row>
    <row r="106" spans="1:5">
      <c r="A106">
        <v>104</v>
      </c>
      <c r="B106">
        <v>4953.665106453078</v>
      </c>
      <c r="C106">
        <v>4953.665106453078</v>
      </c>
      <c r="D106">
        <v>812.1872018173989</v>
      </c>
      <c r="E106">
        <v>328.4122675211917</v>
      </c>
    </row>
    <row r="107" spans="1:5">
      <c r="A107">
        <v>105</v>
      </c>
      <c r="B107">
        <v>4953.665106453078</v>
      </c>
      <c r="C107">
        <v>4953.665106453078</v>
      </c>
      <c r="D107">
        <v>807.9010665225582</v>
      </c>
      <c r="E107">
        <v>324.12613222635</v>
      </c>
    </row>
    <row r="108" spans="1:5">
      <c r="A108">
        <v>106</v>
      </c>
      <c r="B108">
        <v>4953.665106453078</v>
      </c>
      <c r="C108">
        <v>4953.665106453078</v>
      </c>
      <c r="D108">
        <v>804.2590057301999</v>
      </c>
      <c r="E108">
        <v>320.4840714339917</v>
      </c>
    </row>
    <row r="109" spans="1:5">
      <c r="A109">
        <v>107</v>
      </c>
      <c r="B109">
        <v>4953.665106453078</v>
      </c>
      <c r="C109">
        <v>4953.665106453078</v>
      </c>
      <c r="D109">
        <v>801.6651336448538</v>
      </c>
      <c r="E109">
        <v>317.8901993486454</v>
      </c>
    </row>
    <row r="110" spans="1:5">
      <c r="A110">
        <v>108</v>
      </c>
      <c r="B110">
        <v>4953.665106453078</v>
      </c>
      <c r="C110">
        <v>4953.665106453078</v>
      </c>
      <c r="D110">
        <v>801.7526877840323</v>
      </c>
      <c r="E110">
        <v>317.9777534878261</v>
      </c>
    </row>
    <row r="111" spans="1:5">
      <c r="A111">
        <v>109</v>
      </c>
      <c r="B111">
        <v>4953.665106453078</v>
      </c>
      <c r="C111">
        <v>4953.665106453078</v>
      </c>
      <c r="D111">
        <v>799.0113195507292</v>
      </c>
      <c r="E111">
        <v>315.236385254521</v>
      </c>
    </row>
    <row r="112" spans="1:5">
      <c r="A112">
        <v>110</v>
      </c>
      <c r="B112">
        <v>4953.665106453078</v>
      </c>
      <c r="C112">
        <v>4953.665106453078</v>
      </c>
      <c r="D112">
        <v>799.2495772647751</v>
      </c>
      <c r="E112">
        <v>315.4746429685667</v>
      </c>
    </row>
    <row r="113" spans="1:5">
      <c r="A113">
        <v>111</v>
      </c>
      <c r="B113">
        <v>4953.665106453078</v>
      </c>
      <c r="C113">
        <v>4953.665106453078</v>
      </c>
      <c r="D113">
        <v>793.4130743472923</v>
      </c>
      <c r="E113">
        <v>309.6381400510859</v>
      </c>
    </row>
    <row r="114" spans="1:5">
      <c r="A114">
        <v>112</v>
      </c>
      <c r="B114">
        <v>4953.665106453078</v>
      </c>
      <c r="C114">
        <v>4953.665106453078</v>
      </c>
      <c r="D114">
        <v>791.8672649596499</v>
      </c>
      <c r="E114">
        <v>308.092330663442</v>
      </c>
    </row>
    <row r="115" spans="1:5">
      <c r="A115">
        <v>113</v>
      </c>
      <c r="B115">
        <v>4953.665106453078</v>
      </c>
      <c r="C115">
        <v>4953.665106453078</v>
      </c>
      <c r="D115">
        <v>791.979005702679</v>
      </c>
      <c r="E115">
        <v>308.2040714064723</v>
      </c>
    </row>
    <row r="116" spans="1:5">
      <c r="A116">
        <v>114</v>
      </c>
      <c r="B116">
        <v>4953.665106453078</v>
      </c>
      <c r="C116">
        <v>4953.665106453078</v>
      </c>
      <c r="D116">
        <v>785.7126819240922</v>
      </c>
      <c r="E116">
        <v>301.937747627885</v>
      </c>
    </row>
    <row r="117" spans="1:5">
      <c r="A117">
        <v>115</v>
      </c>
      <c r="B117">
        <v>4953.665106453078</v>
      </c>
      <c r="C117">
        <v>4953.665106453078</v>
      </c>
      <c r="D117">
        <v>780.2313260213449</v>
      </c>
      <c r="E117">
        <v>296.4563917251382</v>
      </c>
    </row>
    <row r="118" spans="1:5">
      <c r="A118">
        <v>116</v>
      </c>
      <c r="B118">
        <v>4953.665106453078</v>
      </c>
      <c r="C118">
        <v>4953.665106453078</v>
      </c>
      <c r="D118">
        <v>776.6859234286958</v>
      </c>
      <c r="E118">
        <v>292.9109891324887</v>
      </c>
    </row>
    <row r="119" spans="1:5">
      <c r="A119">
        <v>117</v>
      </c>
      <c r="B119">
        <v>4953.665106453078</v>
      </c>
      <c r="C119">
        <v>4953.665106453078</v>
      </c>
      <c r="D119">
        <v>775.0175550890445</v>
      </c>
      <c r="E119">
        <v>291.2426207928369</v>
      </c>
    </row>
    <row r="120" spans="1:5">
      <c r="A120">
        <v>118</v>
      </c>
      <c r="B120">
        <v>4953.665106453078</v>
      </c>
      <c r="C120">
        <v>4953.665106453078</v>
      </c>
      <c r="D120">
        <v>775.1536461300975</v>
      </c>
      <c r="E120">
        <v>291.3787118338905</v>
      </c>
    </row>
    <row r="121" spans="1:5">
      <c r="A121">
        <v>119</v>
      </c>
      <c r="B121">
        <v>4953.665106453078</v>
      </c>
      <c r="C121">
        <v>4953.665106453078</v>
      </c>
      <c r="D121">
        <v>773.2764746961032</v>
      </c>
      <c r="E121">
        <v>289.5015403998974</v>
      </c>
    </row>
    <row r="122" spans="1:5">
      <c r="A122">
        <v>120</v>
      </c>
      <c r="B122">
        <v>4953.665106453078</v>
      </c>
      <c r="C122">
        <v>4953.665106453078</v>
      </c>
      <c r="D122">
        <v>773.2242838707315</v>
      </c>
      <c r="E122">
        <v>289.4493495745238</v>
      </c>
    </row>
    <row r="123" spans="1:5">
      <c r="A123">
        <v>121</v>
      </c>
      <c r="B123">
        <v>4953.665106453078</v>
      </c>
      <c r="C123">
        <v>4953.665106453078</v>
      </c>
      <c r="D123">
        <v>767.7306727235029</v>
      </c>
      <c r="E123">
        <v>283.955738427295</v>
      </c>
    </row>
    <row r="124" spans="1:5">
      <c r="A124">
        <v>122</v>
      </c>
      <c r="B124">
        <v>4953.665106453078</v>
      </c>
      <c r="C124">
        <v>4953.665106453078</v>
      </c>
      <c r="D124">
        <v>763.958960452884</v>
      </c>
      <c r="E124">
        <v>280.1840261566771</v>
      </c>
    </row>
    <row r="125" spans="1:5">
      <c r="A125">
        <v>123</v>
      </c>
      <c r="B125">
        <v>4953.665106453078</v>
      </c>
      <c r="C125">
        <v>4953.665106453078</v>
      </c>
      <c r="D125">
        <v>759.2078104637286</v>
      </c>
      <c r="E125">
        <v>275.4328761675217</v>
      </c>
    </row>
    <row r="126" spans="1:5">
      <c r="A126">
        <v>124</v>
      </c>
      <c r="B126">
        <v>4953.665106453078</v>
      </c>
      <c r="C126">
        <v>4953.665106453078</v>
      </c>
      <c r="D126">
        <v>753.9072055203792</v>
      </c>
      <c r="E126">
        <v>270.1322712241717</v>
      </c>
    </row>
    <row r="127" spans="1:5">
      <c r="A127">
        <v>125</v>
      </c>
      <c r="B127">
        <v>4953.665106453078</v>
      </c>
      <c r="C127">
        <v>4953.665106453078</v>
      </c>
      <c r="D127">
        <v>750.9777406133154</v>
      </c>
      <c r="E127">
        <v>267.2028063171072</v>
      </c>
    </row>
    <row r="128" spans="1:5">
      <c r="A128">
        <v>126</v>
      </c>
      <c r="B128">
        <v>4953.665106453078</v>
      </c>
      <c r="C128">
        <v>4953.665106453078</v>
      </c>
      <c r="D128">
        <v>748.1849319614774</v>
      </c>
      <c r="E128">
        <v>264.4099976652711</v>
      </c>
    </row>
    <row r="129" spans="1:5">
      <c r="A129">
        <v>127</v>
      </c>
      <c r="B129">
        <v>4953.665106453078</v>
      </c>
      <c r="C129">
        <v>4953.665106453078</v>
      </c>
      <c r="D129">
        <v>746.4107221602034</v>
      </c>
      <c r="E129">
        <v>262.6357878639967</v>
      </c>
    </row>
    <row r="130" spans="1:5">
      <c r="A130">
        <v>128</v>
      </c>
      <c r="B130">
        <v>4953.665106453078</v>
      </c>
      <c r="C130">
        <v>4953.665106453078</v>
      </c>
      <c r="D130">
        <v>746.4997828540202</v>
      </c>
      <c r="E130">
        <v>262.7248485578134</v>
      </c>
    </row>
    <row r="131" spans="1:5">
      <c r="A131">
        <v>129</v>
      </c>
      <c r="B131">
        <v>4953.665106453078</v>
      </c>
      <c r="C131">
        <v>4953.665106453078</v>
      </c>
      <c r="D131">
        <v>744.2322989621363</v>
      </c>
      <c r="E131">
        <v>260.4573646659283</v>
      </c>
    </row>
    <row r="132" spans="1:5">
      <c r="A132">
        <v>130</v>
      </c>
      <c r="B132">
        <v>4953.665106453078</v>
      </c>
      <c r="C132">
        <v>4953.665106453078</v>
      </c>
      <c r="D132">
        <v>742.3482818271463</v>
      </c>
      <c r="E132">
        <v>258.5733475309385</v>
      </c>
    </row>
    <row r="133" spans="1:5">
      <c r="A133">
        <v>131</v>
      </c>
      <c r="B133">
        <v>4953.665106453078</v>
      </c>
      <c r="C133">
        <v>4953.665106453078</v>
      </c>
      <c r="D133">
        <v>738.6833324174845</v>
      </c>
      <c r="E133">
        <v>254.9083981212771</v>
      </c>
    </row>
    <row r="134" spans="1:5">
      <c r="A134">
        <v>132</v>
      </c>
      <c r="B134">
        <v>4953.665106453078</v>
      </c>
      <c r="C134">
        <v>4953.665106453078</v>
      </c>
      <c r="D134">
        <v>736.2250162433596</v>
      </c>
      <c r="E134">
        <v>252.4500819471524</v>
      </c>
    </row>
    <row r="135" spans="1:5">
      <c r="A135">
        <v>133</v>
      </c>
      <c r="B135">
        <v>4953.665106453078</v>
      </c>
      <c r="C135">
        <v>4953.665106453078</v>
      </c>
      <c r="D135">
        <v>734.3749303481221</v>
      </c>
      <c r="E135">
        <v>250.5999960519139</v>
      </c>
    </row>
    <row r="136" spans="1:5">
      <c r="A136">
        <v>134</v>
      </c>
      <c r="B136">
        <v>4953.665106453078</v>
      </c>
      <c r="C136">
        <v>4953.665106453078</v>
      </c>
      <c r="D136">
        <v>730.4647884567252</v>
      </c>
      <c r="E136">
        <v>246.6898541605177</v>
      </c>
    </row>
    <row r="137" spans="1:5">
      <c r="A137">
        <v>135</v>
      </c>
      <c r="B137">
        <v>4953.665106453078</v>
      </c>
      <c r="C137">
        <v>4953.665106453078</v>
      </c>
      <c r="D137">
        <v>726.8825718982353</v>
      </c>
      <c r="E137">
        <v>243.1076376020271</v>
      </c>
    </row>
    <row r="138" spans="1:5">
      <c r="A138">
        <v>136</v>
      </c>
      <c r="B138">
        <v>4953.665106453078</v>
      </c>
      <c r="C138">
        <v>4953.665106453078</v>
      </c>
      <c r="D138">
        <v>724.6680616083851</v>
      </c>
      <c r="E138">
        <v>240.8931273121767</v>
      </c>
    </row>
    <row r="139" spans="1:5">
      <c r="A139">
        <v>137</v>
      </c>
      <c r="B139">
        <v>4953.665106453078</v>
      </c>
      <c r="C139">
        <v>4953.665106453078</v>
      </c>
      <c r="D139">
        <v>723.4993733260148</v>
      </c>
      <c r="E139">
        <v>239.7244390298075</v>
      </c>
    </row>
    <row r="140" spans="1:5">
      <c r="A140">
        <v>138</v>
      </c>
      <c r="B140">
        <v>4953.665106453078</v>
      </c>
      <c r="C140">
        <v>4953.665106453078</v>
      </c>
      <c r="D140">
        <v>723.5509086761383</v>
      </c>
      <c r="E140">
        <v>239.7759743799311</v>
      </c>
    </row>
    <row r="141" spans="1:5">
      <c r="A141">
        <v>139</v>
      </c>
      <c r="B141">
        <v>4953.665106453078</v>
      </c>
      <c r="C141">
        <v>4953.665106453078</v>
      </c>
      <c r="D141">
        <v>722.4336727435461</v>
      </c>
      <c r="E141">
        <v>238.6587384473389</v>
      </c>
    </row>
    <row r="142" spans="1:5">
      <c r="A142">
        <v>140</v>
      </c>
      <c r="B142">
        <v>4953.665106453078</v>
      </c>
      <c r="C142">
        <v>4953.665106453078</v>
      </c>
      <c r="D142">
        <v>722.4677205830897</v>
      </c>
      <c r="E142">
        <v>238.6927862868824</v>
      </c>
    </row>
    <row r="143" spans="1:5">
      <c r="A143">
        <v>141</v>
      </c>
      <c r="B143">
        <v>4953.665106453078</v>
      </c>
      <c r="C143">
        <v>4953.665106453078</v>
      </c>
      <c r="D143">
        <v>719.0450581246648</v>
      </c>
      <c r="E143">
        <v>235.2701238284569</v>
      </c>
    </row>
    <row r="144" spans="1:5">
      <c r="A144">
        <v>142</v>
      </c>
      <c r="B144">
        <v>4953.665106453078</v>
      </c>
      <c r="C144">
        <v>4953.665106453078</v>
      </c>
      <c r="D144">
        <v>716.5451006663241</v>
      </c>
      <c r="E144">
        <v>232.7701663701164</v>
      </c>
    </row>
    <row r="145" spans="1:5">
      <c r="A145">
        <v>143</v>
      </c>
      <c r="B145">
        <v>4953.665106453078</v>
      </c>
      <c r="C145">
        <v>4953.665106453078</v>
      </c>
      <c r="D145">
        <v>713.4410685610516</v>
      </c>
      <c r="E145">
        <v>229.6661342648426</v>
      </c>
    </row>
    <row r="146" spans="1:5">
      <c r="A146">
        <v>144</v>
      </c>
      <c r="B146">
        <v>4953.665106453078</v>
      </c>
      <c r="C146">
        <v>4953.665106453078</v>
      </c>
      <c r="D146">
        <v>709.8643976916906</v>
      </c>
      <c r="E146">
        <v>226.0894633954837</v>
      </c>
    </row>
    <row r="147" spans="1:5">
      <c r="A147">
        <v>145</v>
      </c>
      <c r="B147">
        <v>4953.665106453078</v>
      </c>
      <c r="C147">
        <v>4953.665106453078</v>
      </c>
      <c r="D147">
        <v>707.4541439598606</v>
      </c>
      <c r="E147">
        <v>223.6792096636538</v>
      </c>
    </row>
    <row r="148" spans="1:5">
      <c r="A148">
        <v>146</v>
      </c>
      <c r="B148">
        <v>4953.665106453078</v>
      </c>
      <c r="C148">
        <v>4953.665106453078</v>
      </c>
      <c r="D148">
        <v>705.235794196794</v>
      </c>
      <c r="E148">
        <v>221.4608599005875</v>
      </c>
    </row>
    <row r="149" spans="1:5">
      <c r="A149">
        <v>147</v>
      </c>
      <c r="B149">
        <v>4953.665106453078</v>
      </c>
      <c r="C149">
        <v>4953.665106453078</v>
      </c>
      <c r="D149">
        <v>703.6791384297757</v>
      </c>
      <c r="E149">
        <v>219.9042041335684</v>
      </c>
    </row>
    <row r="150" spans="1:5">
      <c r="A150">
        <v>148</v>
      </c>
      <c r="B150">
        <v>4953.665106453078</v>
      </c>
      <c r="C150">
        <v>4953.665106453078</v>
      </c>
      <c r="D150">
        <v>703.0755033470971</v>
      </c>
      <c r="E150">
        <v>219.3005690508903</v>
      </c>
    </row>
    <row r="151" spans="1:5">
      <c r="A151">
        <v>149</v>
      </c>
      <c r="B151">
        <v>4953.665106453078</v>
      </c>
      <c r="C151">
        <v>4953.665106453078</v>
      </c>
      <c r="D151">
        <v>703.1024293192731</v>
      </c>
      <c r="E151">
        <v>219.3274950230663</v>
      </c>
    </row>
    <row r="152" spans="1:5">
      <c r="A152">
        <v>150</v>
      </c>
      <c r="B152">
        <v>4953.665106453078</v>
      </c>
      <c r="C152">
        <v>4953.665106453078</v>
      </c>
      <c r="D152">
        <v>701.1364706236085</v>
      </c>
      <c r="E152">
        <v>217.3615363274003</v>
      </c>
    </row>
    <row r="153" spans="1:5">
      <c r="A153">
        <v>151</v>
      </c>
      <c r="B153">
        <v>4953.665106453078</v>
      </c>
      <c r="C153">
        <v>4953.665106453078</v>
      </c>
      <c r="D153">
        <v>698.4273311043012</v>
      </c>
      <c r="E153">
        <v>214.6523968080946</v>
      </c>
    </row>
    <row r="154" spans="1:5">
      <c r="A154">
        <v>152</v>
      </c>
      <c r="B154">
        <v>4953.665106453078</v>
      </c>
      <c r="C154">
        <v>4953.665106453078</v>
      </c>
      <c r="D154">
        <v>696.7381663330457</v>
      </c>
      <c r="E154">
        <v>212.9632320368385</v>
      </c>
    </row>
    <row r="155" spans="1:5">
      <c r="A155">
        <v>153</v>
      </c>
      <c r="B155">
        <v>4953.665106453078</v>
      </c>
      <c r="C155">
        <v>4953.665106453078</v>
      </c>
      <c r="D155">
        <v>695.2218542845558</v>
      </c>
      <c r="E155">
        <v>211.4469199883476</v>
      </c>
    </row>
    <row r="156" spans="1:5">
      <c r="A156">
        <v>154</v>
      </c>
      <c r="B156">
        <v>4953.665106453078</v>
      </c>
      <c r="C156">
        <v>4953.665106453078</v>
      </c>
      <c r="D156">
        <v>692.4387379781468</v>
      </c>
      <c r="E156">
        <v>208.6638036819396</v>
      </c>
    </row>
    <row r="157" spans="1:5">
      <c r="A157">
        <v>155</v>
      </c>
      <c r="B157">
        <v>4953.665106453078</v>
      </c>
      <c r="C157">
        <v>4953.665106453078</v>
      </c>
      <c r="D157">
        <v>689.7987306884116</v>
      </c>
      <c r="E157">
        <v>206.0237963922038</v>
      </c>
    </row>
    <row r="158" spans="1:5">
      <c r="A158">
        <v>156</v>
      </c>
      <c r="B158">
        <v>4953.665106453078</v>
      </c>
      <c r="C158">
        <v>4953.665106453078</v>
      </c>
      <c r="D158">
        <v>688.1138848466793</v>
      </c>
      <c r="E158">
        <v>204.338950550472</v>
      </c>
    </row>
    <row r="159" spans="1:5">
      <c r="A159">
        <v>157</v>
      </c>
      <c r="B159">
        <v>4953.665106453078</v>
      </c>
      <c r="C159">
        <v>4953.665106453078</v>
      </c>
      <c r="D159">
        <v>687.3219939079031</v>
      </c>
      <c r="E159">
        <v>203.5470596116955</v>
      </c>
    </row>
    <row r="160" spans="1:5">
      <c r="A160">
        <v>158</v>
      </c>
      <c r="B160">
        <v>4953.665106453078</v>
      </c>
      <c r="C160">
        <v>4953.665106453078</v>
      </c>
      <c r="D160">
        <v>687.3520880231266</v>
      </c>
      <c r="E160">
        <v>203.5771537269184</v>
      </c>
    </row>
    <row r="161" spans="1:5">
      <c r="A161">
        <v>159</v>
      </c>
      <c r="B161">
        <v>4953.665106453078</v>
      </c>
      <c r="C161">
        <v>4953.665106453078</v>
      </c>
      <c r="D161">
        <v>686.5965370044103</v>
      </c>
      <c r="E161">
        <v>202.8216027082025</v>
      </c>
    </row>
    <row r="162" spans="1:5">
      <c r="A162">
        <v>160</v>
      </c>
      <c r="B162">
        <v>4953.665106453078</v>
      </c>
      <c r="C162">
        <v>4953.665106453078</v>
      </c>
      <c r="D162">
        <v>686.6349951359224</v>
      </c>
      <c r="E162">
        <v>202.8600608397149</v>
      </c>
    </row>
    <row r="163" spans="1:5">
      <c r="A163">
        <v>161</v>
      </c>
      <c r="B163">
        <v>4953.665106453078</v>
      </c>
      <c r="C163">
        <v>4953.665106453078</v>
      </c>
      <c r="D163">
        <v>684.1809782752604</v>
      </c>
      <c r="E163">
        <v>200.4060439790535</v>
      </c>
    </row>
    <row r="164" spans="1:5">
      <c r="A164">
        <v>162</v>
      </c>
      <c r="B164">
        <v>4953.665106453078</v>
      </c>
      <c r="C164">
        <v>4953.665106453078</v>
      </c>
      <c r="D164">
        <v>682.5724197816961</v>
      </c>
      <c r="E164">
        <v>198.7974854854881</v>
      </c>
    </row>
    <row r="165" spans="1:5">
      <c r="A165">
        <v>163</v>
      </c>
      <c r="B165">
        <v>4953.665106453078</v>
      </c>
      <c r="C165">
        <v>4953.665106453078</v>
      </c>
      <c r="D165">
        <v>680.5112470026472</v>
      </c>
      <c r="E165">
        <v>196.7363127064399</v>
      </c>
    </row>
    <row r="166" spans="1:5">
      <c r="A166">
        <v>164</v>
      </c>
      <c r="B166">
        <v>4953.665106453078</v>
      </c>
      <c r="C166">
        <v>4953.665106453078</v>
      </c>
      <c r="D166">
        <v>677.9716333053046</v>
      </c>
      <c r="E166">
        <v>194.1966990090974</v>
      </c>
    </row>
    <row r="167" spans="1:5">
      <c r="A167">
        <v>165</v>
      </c>
      <c r="B167">
        <v>4953.665106453078</v>
      </c>
      <c r="C167">
        <v>4953.665106453078</v>
      </c>
      <c r="D167">
        <v>676.1965899464104</v>
      </c>
      <c r="E167">
        <v>192.4216556502027</v>
      </c>
    </row>
    <row r="168" spans="1:5">
      <c r="A168">
        <v>166</v>
      </c>
      <c r="B168">
        <v>4953.665106453078</v>
      </c>
      <c r="C168">
        <v>4953.665106453078</v>
      </c>
      <c r="D168">
        <v>674.5287355024634</v>
      </c>
      <c r="E168">
        <v>190.7538012062557</v>
      </c>
    </row>
    <row r="169" spans="1:5">
      <c r="A169">
        <v>167</v>
      </c>
      <c r="B169">
        <v>4953.665106453078</v>
      </c>
      <c r="C169">
        <v>4953.665106453078</v>
      </c>
      <c r="D169">
        <v>673.4995018588331</v>
      </c>
      <c r="E169">
        <v>189.724567562626</v>
      </c>
    </row>
    <row r="170" spans="1:5">
      <c r="A170">
        <v>168</v>
      </c>
      <c r="B170">
        <v>4953.665106453078</v>
      </c>
      <c r="C170">
        <v>4953.665106453078</v>
      </c>
      <c r="D170">
        <v>673.0910391123006</v>
      </c>
      <c r="E170">
        <v>189.3161048160929</v>
      </c>
    </row>
    <row r="171" spans="1:5">
      <c r="A171">
        <v>169</v>
      </c>
      <c r="B171">
        <v>4953.665106453078</v>
      </c>
      <c r="C171">
        <v>4953.665106453078</v>
      </c>
      <c r="D171">
        <v>673.1304289864272</v>
      </c>
      <c r="E171">
        <v>189.3554946902199</v>
      </c>
    </row>
    <row r="172" spans="1:5">
      <c r="A172">
        <v>170</v>
      </c>
      <c r="B172">
        <v>4953.665106453078</v>
      </c>
      <c r="C172">
        <v>4953.665106453078</v>
      </c>
      <c r="D172">
        <v>671.5602696984033</v>
      </c>
      <c r="E172">
        <v>187.7853354021959</v>
      </c>
    </row>
    <row r="173" spans="1:5">
      <c r="A173">
        <v>171</v>
      </c>
      <c r="B173">
        <v>4953.665106453078</v>
      </c>
      <c r="C173">
        <v>4953.665106453078</v>
      </c>
      <c r="D173">
        <v>669.4899383627951</v>
      </c>
      <c r="E173">
        <v>185.715004066588</v>
      </c>
    </row>
    <row r="174" spans="1:5">
      <c r="A174">
        <v>172</v>
      </c>
      <c r="B174">
        <v>4953.665106453078</v>
      </c>
      <c r="C174">
        <v>4953.665106453078</v>
      </c>
      <c r="D174">
        <v>668.0884054128126</v>
      </c>
      <c r="E174">
        <v>184.3134711166053</v>
      </c>
    </row>
    <row r="175" spans="1:5">
      <c r="A175">
        <v>173</v>
      </c>
      <c r="B175">
        <v>4953.665106453078</v>
      </c>
      <c r="C175">
        <v>4953.665106453078</v>
      </c>
      <c r="D175">
        <v>667.1028848555702</v>
      </c>
      <c r="E175">
        <v>183.3279505593638</v>
      </c>
    </row>
    <row r="176" spans="1:5">
      <c r="A176">
        <v>174</v>
      </c>
      <c r="B176">
        <v>4953.665106453078</v>
      </c>
      <c r="C176">
        <v>4953.665106453078</v>
      </c>
      <c r="D176">
        <v>665.0344411853364</v>
      </c>
      <c r="E176">
        <v>181.2595068891297</v>
      </c>
    </row>
    <row r="177" spans="1:5">
      <c r="A177">
        <v>175</v>
      </c>
      <c r="B177">
        <v>4953.665106453078</v>
      </c>
      <c r="C177">
        <v>4953.665106453078</v>
      </c>
      <c r="D177">
        <v>663.0640879759343</v>
      </c>
      <c r="E177">
        <v>179.2891536797269</v>
      </c>
    </row>
    <row r="178" spans="1:5">
      <c r="A178">
        <v>176</v>
      </c>
      <c r="B178">
        <v>4953.665106453078</v>
      </c>
      <c r="C178">
        <v>4953.665106453078</v>
      </c>
      <c r="D178">
        <v>661.9403573303193</v>
      </c>
      <c r="E178">
        <v>178.1654230341123</v>
      </c>
    </row>
    <row r="179" spans="1:5">
      <c r="A179">
        <v>177</v>
      </c>
      <c r="B179">
        <v>4953.665106453078</v>
      </c>
      <c r="C179">
        <v>4953.665106453078</v>
      </c>
      <c r="D179">
        <v>661.4129311312254</v>
      </c>
      <c r="E179">
        <v>177.6379968350178</v>
      </c>
    </row>
    <row r="180" spans="1:5">
      <c r="A180">
        <v>178</v>
      </c>
      <c r="B180">
        <v>4953.665106453078</v>
      </c>
      <c r="C180">
        <v>4953.665106453078</v>
      </c>
      <c r="D180">
        <v>661.4650386136378</v>
      </c>
      <c r="E180">
        <v>177.6901043174303</v>
      </c>
    </row>
    <row r="181" spans="1:5">
      <c r="A181">
        <v>179</v>
      </c>
      <c r="B181">
        <v>4953.665106453078</v>
      </c>
      <c r="C181">
        <v>4953.665106453078</v>
      </c>
      <c r="D181">
        <v>660.8559838389556</v>
      </c>
      <c r="E181">
        <v>177.0810495427472</v>
      </c>
    </row>
    <row r="182" spans="1:5">
      <c r="A182">
        <v>180</v>
      </c>
      <c r="B182">
        <v>4953.665106453078</v>
      </c>
      <c r="C182">
        <v>4953.665106453078</v>
      </c>
      <c r="D182">
        <v>660.79009313812</v>
      </c>
      <c r="E182">
        <v>177.0151588419126</v>
      </c>
    </row>
    <row r="183" spans="1:5">
      <c r="A183">
        <v>181</v>
      </c>
      <c r="B183">
        <v>4953.665106453078</v>
      </c>
      <c r="C183">
        <v>4953.665106453078</v>
      </c>
      <c r="D183">
        <v>659.2311221934115</v>
      </c>
      <c r="E183">
        <v>175.4561878972044</v>
      </c>
    </row>
    <row r="184" spans="1:5">
      <c r="A184">
        <v>182</v>
      </c>
      <c r="B184">
        <v>4953.665106453078</v>
      </c>
      <c r="C184">
        <v>4953.665106453078</v>
      </c>
      <c r="D184">
        <v>658.1607947494579</v>
      </c>
      <c r="E184">
        <v>174.3858604532504</v>
      </c>
    </row>
    <row r="185" spans="1:5">
      <c r="A185">
        <v>183</v>
      </c>
      <c r="B185">
        <v>4953.665106453078</v>
      </c>
      <c r="C185">
        <v>4953.665106453078</v>
      </c>
      <c r="D185">
        <v>656.8609172734912</v>
      </c>
      <c r="E185">
        <v>173.0859829772839</v>
      </c>
    </row>
    <row r="186" spans="1:5">
      <c r="A186">
        <v>184</v>
      </c>
      <c r="B186">
        <v>4953.665106453078</v>
      </c>
      <c r="C186">
        <v>4953.665106453078</v>
      </c>
      <c r="D186">
        <v>654.7852087557703</v>
      </c>
      <c r="E186">
        <v>171.0102744595637</v>
      </c>
    </row>
    <row r="187" spans="1:5">
      <c r="A187">
        <v>185</v>
      </c>
      <c r="B187">
        <v>4953.665106453078</v>
      </c>
      <c r="C187">
        <v>4953.665106453078</v>
      </c>
      <c r="D187">
        <v>653.4110919778302</v>
      </c>
      <c r="E187">
        <v>169.6361576816228</v>
      </c>
    </row>
    <row r="188" spans="1:5">
      <c r="A188">
        <v>186</v>
      </c>
      <c r="B188">
        <v>4953.665106453078</v>
      </c>
      <c r="C188">
        <v>4953.665106453078</v>
      </c>
      <c r="D188">
        <v>652.1353311020165</v>
      </c>
      <c r="E188">
        <v>168.3603968058091</v>
      </c>
    </row>
    <row r="189" spans="1:5">
      <c r="A189">
        <v>187</v>
      </c>
      <c r="B189">
        <v>4953.665106453078</v>
      </c>
      <c r="C189">
        <v>4953.665106453078</v>
      </c>
      <c r="D189">
        <v>651.2121879182387</v>
      </c>
      <c r="E189">
        <v>167.4372536220326</v>
      </c>
    </row>
    <row r="190" spans="1:5">
      <c r="A190">
        <v>188</v>
      </c>
      <c r="B190">
        <v>4953.665106453078</v>
      </c>
      <c r="C190">
        <v>4953.665106453078</v>
      </c>
      <c r="D190">
        <v>651.2250337822098</v>
      </c>
      <c r="E190">
        <v>167.4500994860024</v>
      </c>
    </row>
    <row r="191" spans="1:5">
      <c r="A191">
        <v>189</v>
      </c>
      <c r="B191">
        <v>4953.665106453078</v>
      </c>
      <c r="C191">
        <v>4953.665106453078</v>
      </c>
      <c r="D191">
        <v>650.8527816535856</v>
      </c>
      <c r="E191">
        <v>167.0778473573779</v>
      </c>
    </row>
    <row r="192" spans="1:5">
      <c r="A192">
        <v>190</v>
      </c>
      <c r="B192">
        <v>4953.665106453078</v>
      </c>
      <c r="C192">
        <v>4953.665106453078</v>
      </c>
      <c r="D192">
        <v>650.8418970522827</v>
      </c>
      <c r="E192">
        <v>167.0669627560748</v>
      </c>
    </row>
    <row r="193" spans="1:5">
      <c r="A193">
        <v>191</v>
      </c>
      <c r="B193">
        <v>4953.665106453078</v>
      </c>
      <c r="C193">
        <v>4953.665106453078</v>
      </c>
      <c r="D193">
        <v>649.2426859126062</v>
      </c>
      <c r="E193">
        <v>165.4677516163997</v>
      </c>
    </row>
    <row r="194" spans="1:5">
      <c r="A194">
        <v>192</v>
      </c>
      <c r="B194">
        <v>4953.665106453078</v>
      </c>
      <c r="C194">
        <v>4953.665106453078</v>
      </c>
      <c r="D194">
        <v>648.3093994952908</v>
      </c>
      <c r="E194">
        <v>164.5344651990828</v>
      </c>
    </row>
    <row r="195" spans="1:5">
      <c r="A195">
        <v>193</v>
      </c>
      <c r="B195">
        <v>4953.665106453078</v>
      </c>
      <c r="C195">
        <v>4953.665106453078</v>
      </c>
      <c r="D195">
        <v>647.5530781445401</v>
      </c>
      <c r="E195">
        <v>163.7781438483322</v>
      </c>
    </row>
    <row r="196" spans="1:5">
      <c r="A196">
        <v>194</v>
      </c>
      <c r="B196">
        <v>4953.665106453078</v>
      </c>
      <c r="C196">
        <v>4953.665106453078</v>
      </c>
      <c r="D196">
        <v>647.4997122826052</v>
      </c>
      <c r="E196">
        <v>163.7247779863969</v>
      </c>
    </row>
    <row r="197" spans="1:5">
      <c r="A197">
        <v>195</v>
      </c>
      <c r="B197">
        <v>4953.665106453078</v>
      </c>
      <c r="C197">
        <v>4953.665106453078</v>
      </c>
      <c r="D197">
        <v>645.6631851825355</v>
      </c>
      <c r="E197">
        <v>161.8882508863286</v>
      </c>
    </row>
    <row r="198" spans="1:5">
      <c r="A198">
        <v>196</v>
      </c>
      <c r="B198">
        <v>4953.665106453078</v>
      </c>
      <c r="C198">
        <v>4953.665106453078</v>
      </c>
      <c r="D198">
        <v>644.5789809234764</v>
      </c>
      <c r="E198">
        <v>160.804046627269</v>
      </c>
    </row>
    <row r="199" spans="1:5">
      <c r="A199">
        <v>197</v>
      </c>
      <c r="B199">
        <v>4953.665106453078</v>
      </c>
      <c r="C199">
        <v>4953.665106453078</v>
      </c>
      <c r="D199">
        <v>644.0402917952684</v>
      </c>
      <c r="E199">
        <v>160.2653574990616</v>
      </c>
    </row>
    <row r="200" spans="1:5">
      <c r="A200">
        <v>198</v>
      </c>
      <c r="B200">
        <v>4953.665106453078</v>
      </c>
      <c r="C200">
        <v>4953.665106453078</v>
      </c>
      <c r="D200">
        <v>644.008385966104</v>
      </c>
      <c r="E200">
        <v>160.2334516698972</v>
      </c>
    </row>
    <row r="201" spans="1:5">
      <c r="A201">
        <v>199</v>
      </c>
      <c r="B201">
        <v>4953.665106453078</v>
      </c>
      <c r="C201">
        <v>4953.665106453078</v>
      </c>
      <c r="D201">
        <v>643.6941322055733</v>
      </c>
      <c r="E201">
        <v>159.9191979093661</v>
      </c>
    </row>
    <row r="202" spans="1:5">
      <c r="A202">
        <v>200</v>
      </c>
      <c r="B202">
        <v>4953.665106453078</v>
      </c>
      <c r="C202">
        <v>4953.665106453078</v>
      </c>
      <c r="D202">
        <v>643.7917177654539</v>
      </c>
      <c r="E202">
        <v>160.0167834692473</v>
      </c>
    </row>
    <row r="203" spans="1:5">
      <c r="A203">
        <v>201</v>
      </c>
      <c r="B203">
        <v>4953.665106453078</v>
      </c>
      <c r="C203">
        <v>4953.665106453078</v>
      </c>
      <c r="D203">
        <v>642.4060405988363</v>
      </c>
      <c r="E203">
        <v>158.6311063026286</v>
      </c>
    </row>
    <row r="204" spans="1:5">
      <c r="A204">
        <v>202</v>
      </c>
      <c r="B204">
        <v>4953.665106453078</v>
      </c>
      <c r="C204">
        <v>4953.665106453078</v>
      </c>
      <c r="D204">
        <v>641.4072157049459</v>
      </c>
      <c r="E204">
        <v>157.6322814087382</v>
      </c>
    </row>
    <row r="205" spans="1:5">
      <c r="A205">
        <v>203</v>
      </c>
      <c r="B205">
        <v>4953.665106453078</v>
      </c>
      <c r="C205">
        <v>4953.665106453078</v>
      </c>
      <c r="D205">
        <v>640.1903710768986</v>
      </c>
      <c r="E205">
        <v>156.4154367806911</v>
      </c>
    </row>
    <row r="206" spans="1:5">
      <c r="A206">
        <v>204</v>
      </c>
      <c r="B206">
        <v>4953.665106453078</v>
      </c>
      <c r="C206">
        <v>4953.665106453078</v>
      </c>
      <c r="D206">
        <v>638.9407868332862</v>
      </c>
      <c r="E206">
        <v>155.1658525370796</v>
      </c>
    </row>
    <row r="207" spans="1:5">
      <c r="A207">
        <v>205</v>
      </c>
      <c r="B207">
        <v>4953.665106453078</v>
      </c>
      <c r="C207">
        <v>4953.665106453078</v>
      </c>
      <c r="D207">
        <v>637.8762628546339</v>
      </c>
      <c r="E207">
        <v>154.1013285584269</v>
      </c>
    </row>
    <row r="208" spans="1:5">
      <c r="A208">
        <v>206</v>
      </c>
      <c r="B208">
        <v>4953.665106453078</v>
      </c>
      <c r="C208">
        <v>4953.665106453078</v>
      </c>
      <c r="D208">
        <v>636.9340496872226</v>
      </c>
      <c r="E208">
        <v>153.1591153910153</v>
      </c>
    </row>
    <row r="209" spans="1:5">
      <c r="A209">
        <v>207</v>
      </c>
      <c r="B209">
        <v>4953.665106453078</v>
      </c>
      <c r="C209">
        <v>4953.665106453078</v>
      </c>
      <c r="D209">
        <v>636.4976484396998</v>
      </c>
      <c r="E209">
        <v>152.7227141434926</v>
      </c>
    </row>
    <row r="210" spans="1:5">
      <c r="A210">
        <v>208</v>
      </c>
      <c r="B210">
        <v>4953.665106453078</v>
      </c>
      <c r="C210">
        <v>4953.665106453078</v>
      </c>
      <c r="D210">
        <v>636.556399575028</v>
      </c>
      <c r="E210">
        <v>152.7814652788198</v>
      </c>
    </row>
    <row r="211" spans="1:5">
      <c r="A211">
        <v>209</v>
      </c>
      <c r="B211">
        <v>4953.665106453078</v>
      </c>
      <c r="C211">
        <v>4953.665106453078</v>
      </c>
      <c r="D211">
        <v>635.7156459815192</v>
      </c>
      <c r="E211">
        <v>151.9407116853119</v>
      </c>
    </row>
    <row r="212" spans="1:5">
      <c r="A212">
        <v>210</v>
      </c>
      <c r="B212">
        <v>4953.665106453078</v>
      </c>
      <c r="C212">
        <v>4953.665106453078</v>
      </c>
      <c r="D212">
        <v>635.7209983596287</v>
      </c>
      <c r="E212">
        <v>151.9460640634217</v>
      </c>
    </row>
    <row r="213" spans="1:5">
      <c r="A213">
        <v>211</v>
      </c>
      <c r="B213">
        <v>4953.665106453078</v>
      </c>
      <c r="C213">
        <v>4953.665106453078</v>
      </c>
      <c r="D213">
        <v>634.5110842882065</v>
      </c>
      <c r="E213">
        <v>150.7361499919985</v>
      </c>
    </row>
    <row r="214" spans="1:5">
      <c r="A214">
        <v>212</v>
      </c>
      <c r="B214">
        <v>4953.665106453078</v>
      </c>
      <c r="C214">
        <v>4953.665106453078</v>
      </c>
      <c r="D214">
        <v>633.7906647165541</v>
      </c>
      <c r="E214">
        <v>150.0157304203473</v>
      </c>
    </row>
    <row r="215" spans="1:5">
      <c r="A215">
        <v>213</v>
      </c>
      <c r="B215">
        <v>4953.665106453078</v>
      </c>
      <c r="C215">
        <v>4953.665106453078</v>
      </c>
      <c r="D215">
        <v>633.7603995962717</v>
      </c>
      <c r="E215">
        <v>149.9854653000644</v>
      </c>
    </row>
    <row r="216" spans="1:5">
      <c r="A216">
        <v>214</v>
      </c>
      <c r="B216">
        <v>4953.665106453078</v>
      </c>
      <c r="C216">
        <v>4953.665106453078</v>
      </c>
      <c r="D216">
        <v>633.3708030123304</v>
      </c>
      <c r="E216">
        <v>149.5958687161231</v>
      </c>
    </row>
    <row r="217" spans="1:5">
      <c r="A217">
        <v>215</v>
      </c>
      <c r="B217">
        <v>4953.665106453078</v>
      </c>
      <c r="C217">
        <v>4953.665106453078</v>
      </c>
      <c r="D217">
        <v>633.2767456818893</v>
      </c>
      <c r="E217">
        <v>149.501811385681</v>
      </c>
    </row>
    <row r="218" spans="1:5">
      <c r="A218">
        <v>216</v>
      </c>
      <c r="B218">
        <v>4953.665106453078</v>
      </c>
      <c r="C218">
        <v>4953.665106453078</v>
      </c>
      <c r="D218">
        <v>631.9620919341826</v>
      </c>
      <c r="E218">
        <v>148.1871576379757</v>
      </c>
    </row>
    <row r="219" spans="1:5">
      <c r="A219">
        <v>217</v>
      </c>
      <c r="B219">
        <v>4953.665106453078</v>
      </c>
      <c r="C219">
        <v>4953.665106453078</v>
      </c>
      <c r="D219">
        <v>631.7635435897583</v>
      </c>
      <c r="E219">
        <v>147.9886092935513</v>
      </c>
    </row>
    <row r="220" spans="1:5">
      <c r="A220">
        <v>218</v>
      </c>
      <c r="B220">
        <v>4953.665106453078</v>
      </c>
      <c r="C220">
        <v>4953.665106453078</v>
      </c>
      <c r="D220">
        <v>631.880854444319</v>
      </c>
      <c r="E220">
        <v>148.1059201481119</v>
      </c>
    </row>
    <row r="221" spans="1:5">
      <c r="A221">
        <v>219</v>
      </c>
      <c r="B221">
        <v>4953.665106453078</v>
      </c>
      <c r="C221">
        <v>4953.665106453078</v>
      </c>
      <c r="D221">
        <v>631.5914117545798</v>
      </c>
      <c r="E221">
        <v>147.8164774583728</v>
      </c>
    </row>
    <row r="222" spans="1:5">
      <c r="A222">
        <v>220</v>
      </c>
      <c r="B222">
        <v>4953.665106453078</v>
      </c>
      <c r="C222">
        <v>4953.665106453078</v>
      </c>
      <c r="D222">
        <v>631.5415233295126</v>
      </c>
      <c r="E222">
        <v>147.7665890333053</v>
      </c>
    </row>
    <row r="223" spans="1:5">
      <c r="A223">
        <v>221</v>
      </c>
      <c r="B223">
        <v>4953.665106453078</v>
      </c>
      <c r="C223">
        <v>4953.665106453078</v>
      </c>
      <c r="D223">
        <v>630.7435120187392</v>
      </c>
      <c r="E223">
        <v>146.9685777225312</v>
      </c>
    </row>
    <row r="224" spans="1:5">
      <c r="A224">
        <v>222</v>
      </c>
      <c r="B224">
        <v>4953.665106453078</v>
      </c>
      <c r="C224">
        <v>4953.665106453078</v>
      </c>
      <c r="D224">
        <v>630.4139340355872</v>
      </c>
      <c r="E224">
        <v>146.6389997393797</v>
      </c>
    </row>
    <row r="225" spans="1:5">
      <c r="A225">
        <v>223</v>
      </c>
      <c r="B225">
        <v>4953.665106453078</v>
      </c>
      <c r="C225">
        <v>4953.665106453078</v>
      </c>
      <c r="D225">
        <v>630.6357778789685</v>
      </c>
      <c r="E225">
        <v>146.8608435827623</v>
      </c>
    </row>
    <row r="226" spans="1:5">
      <c r="A226">
        <v>224</v>
      </c>
      <c r="B226">
        <v>4953.665106453078</v>
      </c>
      <c r="C226">
        <v>4953.665106453078</v>
      </c>
      <c r="D226">
        <v>629.373271211997</v>
      </c>
      <c r="E226">
        <v>145.5983369157896</v>
      </c>
    </row>
    <row r="227" spans="1:5">
      <c r="A227">
        <v>225</v>
      </c>
      <c r="B227">
        <v>4953.665106453078</v>
      </c>
      <c r="C227">
        <v>4953.665106453078</v>
      </c>
      <c r="D227">
        <v>628.6039493234699</v>
      </c>
      <c r="E227">
        <v>144.8290150272622</v>
      </c>
    </row>
    <row r="228" spans="1:5">
      <c r="A228">
        <v>226</v>
      </c>
      <c r="B228">
        <v>4953.665106453078</v>
      </c>
      <c r="C228">
        <v>4953.665106453078</v>
      </c>
      <c r="D228">
        <v>627.9237066435269</v>
      </c>
      <c r="E228">
        <v>144.1487723473191</v>
      </c>
    </row>
    <row r="229" spans="1:5">
      <c r="A229">
        <v>227</v>
      </c>
      <c r="B229">
        <v>4953.665106453078</v>
      </c>
      <c r="C229">
        <v>4953.665106453078</v>
      </c>
      <c r="D229">
        <v>627.3582461788643</v>
      </c>
      <c r="E229">
        <v>143.5833118826563</v>
      </c>
    </row>
    <row r="230" spans="1:5">
      <c r="A230">
        <v>228</v>
      </c>
      <c r="B230">
        <v>4953.665106453078</v>
      </c>
      <c r="C230">
        <v>4953.665106453078</v>
      </c>
      <c r="D230">
        <v>627.4444204951461</v>
      </c>
      <c r="E230">
        <v>143.6694861989382</v>
      </c>
    </row>
    <row r="231" spans="1:5">
      <c r="A231">
        <v>229</v>
      </c>
      <c r="B231">
        <v>4953.665106453078</v>
      </c>
      <c r="C231">
        <v>4953.665106453078</v>
      </c>
      <c r="D231">
        <v>627.3410409255465</v>
      </c>
      <c r="E231">
        <v>143.566106629339</v>
      </c>
    </row>
    <row r="232" spans="1:5">
      <c r="A232">
        <v>230</v>
      </c>
      <c r="B232">
        <v>4953.665106453078</v>
      </c>
      <c r="C232">
        <v>4953.665106453078</v>
      </c>
      <c r="D232">
        <v>627.374942026643</v>
      </c>
      <c r="E232">
        <v>143.6000077304356</v>
      </c>
    </row>
    <row r="233" spans="1:5">
      <c r="A233">
        <v>231</v>
      </c>
      <c r="B233">
        <v>4953.665106453078</v>
      </c>
      <c r="C233">
        <v>4953.665106453078</v>
      </c>
      <c r="D233">
        <v>626.781421892682</v>
      </c>
      <c r="E233">
        <v>143.0064875964756</v>
      </c>
    </row>
    <row r="234" spans="1:5">
      <c r="A234">
        <v>232</v>
      </c>
      <c r="B234">
        <v>4953.665106453078</v>
      </c>
      <c r="C234">
        <v>4953.665106453078</v>
      </c>
      <c r="D234">
        <v>626.5042524369053</v>
      </c>
      <c r="E234">
        <v>142.7293181406978</v>
      </c>
    </row>
    <row r="235" spans="1:5">
      <c r="A235">
        <v>233</v>
      </c>
      <c r="B235">
        <v>4953.665106453078</v>
      </c>
      <c r="C235">
        <v>4953.665106453078</v>
      </c>
      <c r="D235">
        <v>626.3907908743364</v>
      </c>
      <c r="E235">
        <v>142.6158565781294</v>
      </c>
    </row>
    <row r="236" spans="1:5">
      <c r="A236">
        <v>234</v>
      </c>
      <c r="B236">
        <v>4953.665106453078</v>
      </c>
      <c r="C236">
        <v>4953.665106453078</v>
      </c>
      <c r="D236">
        <v>626.2077345371437</v>
      </c>
      <c r="E236">
        <v>142.4328002409361</v>
      </c>
    </row>
    <row r="237" spans="1:5">
      <c r="A237">
        <v>235</v>
      </c>
      <c r="B237">
        <v>4953.665106453078</v>
      </c>
      <c r="C237">
        <v>4953.665106453078</v>
      </c>
      <c r="D237">
        <v>626.0492062354892</v>
      </c>
      <c r="E237">
        <v>142.274271939281</v>
      </c>
    </row>
    <row r="238" spans="1:5">
      <c r="A238">
        <v>236</v>
      </c>
      <c r="B238">
        <v>4953.665106453078</v>
      </c>
      <c r="C238">
        <v>4953.665106453078</v>
      </c>
      <c r="D238">
        <v>625.3765004559617</v>
      </c>
      <c r="E238">
        <v>141.6015661597533</v>
      </c>
    </row>
    <row r="239" spans="1:5">
      <c r="A239">
        <v>237</v>
      </c>
      <c r="B239">
        <v>4953.665106453078</v>
      </c>
      <c r="C239">
        <v>4953.665106453078</v>
      </c>
      <c r="D239">
        <v>624.8903242911008</v>
      </c>
      <c r="E239">
        <v>141.1153899948923</v>
      </c>
    </row>
    <row r="240" spans="1:5">
      <c r="A240">
        <v>238</v>
      </c>
      <c r="B240">
        <v>4953.665106453078</v>
      </c>
      <c r="C240">
        <v>4953.665106453078</v>
      </c>
      <c r="D240">
        <v>625.5865932937376</v>
      </c>
      <c r="E240">
        <v>141.8116589975306</v>
      </c>
    </row>
    <row r="241" spans="1:5">
      <c r="A241">
        <v>239</v>
      </c>
      <c r="B241">
        <v>4953.665106453078</v>
      </c>
      <c r="C241">
        <v>4953.665106453078</v>
      </c>
      <c r="D241">
        <v>625.4593967443893</v>
      </c>
      <c r="E241">
        <v>141.6844624481826</v>
      </c>
    </row>
    <row r="242" spans="1:5">
      <c r="A242">
        <v>240</v>
      </c>
      <c r="B242">
        <v>4953.665106453078</v>
      </c>
      <c r="C242">
        <v>4953.665106453078</v>
      </c>
      <c r="D242">
        <v>625.5725756221119</v>
      </c>
      <c r="E242">
        <v>141.797641325904</v>
      </c>
    </row>
    <row r="243" spans="1:5">
      <c r="A243">
        <v>241</v>
      </c>
      <c r="B243">
        <v>4953.665106453078</v>
      </c>
      <c r="C243">
        <v>4953.665106453078</v>
      </c>
      <c r="D243">
        <v>625.2683314412736</v>
      </c>
      <c r="E243">
        <v>141.4933971450668</v>
      </c>
    </row>
    <row r="244" spans="1:5">
      <c r="A244">
        <v>242</v>
      </c>
      <c r="B244">
        <v>4953.665106453078</v>
      </c>
      <c r="C244">
        <v>4953.665106453078</v>
      </c>
      <c r="D244">
        <v>625.5382742531224</v>
      </c>
      <c r="E244">
        <v>141.7633399569147</v>
      </c>
    </row>
    <row r="245" spans="1:5">
      <c r="A245">
        <v>243</v>
      </c>
      <c r="B245">
        <v>4953.665106453078</v>
      </c>
      <c r="C245">
        <v>4953.665106453078</v>
      </c>
      <c r="D245">
        <v>624.6252579846418</v>
      </c>
      <c r="E245">
        <v>140.8503236884343</v>
      </c>
    </row>
    <row r="246" spans="1:5">
      <c r="A246">
        <v>244</v>
      </c>
      <c r="B246">
        <v>4953.665106453078</v>
      </c>
      <c r="C246">
        <v>4953.665106453078</v>
      </c>
      <c r="D246">
        <v>624.6479733648907</v>
      </c>
      <c r="E246">
        <v>140.8730390686828</v>
      </c>
    </row>
    <row r="247" spans="1:5">
      <c r="A247">
        <v>245</v>
      </c>
      <c r="B247">
        <v>4953.665106453078</v>
      </c>
      <c r="C247">
        <v>4953.665106453078</v>
      </c>
      <c r="D247">
        <v>624.4172956152626</v>
      </c>
      <c r="E247">
        <v>140.6423613190548</v>
      </c>
    </row>
    <row r="248" spans="1:5">
      <c r="A248">
        <v>246</v>
      </c>
      <c r="B248">
        <v>4953.665106453078</v>
      </c>
      <c r="C248">
        <v>4953.665106453078</v>
      </c>
      <c r="D248">
        <v>624.4629050318791</v>
      </c>
      <c r="E248">
        <v>140.6879707356711</v>
      </c>
    </row>
    <row r="249" spans="1:5">
      <c r="A249">
        <v>247</v>
      </c>
      <c r="B249">
        <v>4953.665106453078</v>
      </c>
      <c r="C249">
        <v>4953.665106453078</v>
      </c>
      <c r="D249">
        <v>624.7972955415554</v>
      </c>
      <c r="E249">
        <v>141.0223612453477</v>
      </c>
    </row>
    <row r="250" spans="1:5">
      <c r="A250">
        <v>248</v>
      </c>
      <c r="B250">
        <v>4953.665106453078</v>
      </c>
      <c r="C250">
        <v>4953.665106453078</v>
      </c>
      <c r="D250">
        <v>624.6599547780643</v>
      </c>
      <c r="E250">
        <v>140.8850204818568</v>
      </c>
    </row>
    <row r="251" spans="1:5">
      <c r="A251">
        <v>249</v>
      </c>
      <c r="B251">
        <v>4953.665106453078</v>
      </c>
      <c r="C251">
        <v>4953.665106453078</v>
      </c>
      <c r="D251">
        <v>624.4221094502119</v>
      </c>
      <c r="E251">
        <v>140.6471751540042</v>
      </c>
    </row>
    <row r="252" spans="1:5">
      <c r="A252">
        <v>250</v>
      </c>
      <c r="B252">
        <v>4953.665106453078</v>
      </c>
      <c r="C252">
        <v>4953.665106453078</v>
      </c>
      <c r="D252">
        <v>624.6821699234829</v>
      </c>
      <c r="E252">
        <v>140.9072356272748</v>
      </c>
    </row>
    <row r="253" spans="1:5">
      <c r="A253">
        <v>251</v>
      </c>
      <c r="B253">
        <v>4953.665106453078</v>
      </c>
      <c r="C253">
        <v>4953.665106453078</v>
      </c>
      <c r="D253">
        <v>624.4616984251887</v>
      </c>
      <c r="E253">
        <v>140.6867641289817</v>
      </c>
    </row>
    <row r="254" spans="1:5">
      <c r="A254">
        <v>252</v>
      </c>
      <c r="B254">
        <v>4953.665106453078</v>
      </c>
      <c r="C254">
        <v>4953.665106453078</v>
      </c>
      <c r="D254">
        <v>624.7856573737606</v>
      </c>
      <c r="E254">
        <v>141.0107230775536</v>
      </c>
    </row>
    <row r="255" spans="1:5">
      <c r="A255">
        <v>253</v>
      </c>
      <c r="B255">
        <v>4953.665106453078</v>
      </c>
      <c r="C255">
        <v>4953.665106453078</v>
      </c>
      <c r="D255">
        <v>624.426205652162</v>
      </c>
      <c r="E255">
        <v>140.6512713559554</v>
      </c>
    </row>
    <row r="256" spans="1:5">
      <c r="A256">
        <v>254</v>
      </c>
      <c r="B256">
        <v>4953.665106453078</v>
      </c>
      <c r="C256">
        <v>4953.665106453078</v>
      </c>
      <c r="D256">
        <v>624.6591445477128</v>
      </c>
      <c r="E256">
        <v>140.8842102515048</v>
      </c>
    </row>
    <row r="257" spans="1:5">
      <c r="A257">
        <v>255</v>
      </c>
      <c r="B257">
        <v>4953.665106453078</v>
      </c>
      <c r="C257">
        <v>4953.665106453078</v>
      </c>
      <c r="D257">
        <v>625.2234645161785</v>
      </c>
      <c r="E257">
        <v>141.4485302199704</v>
      </c>
    </row>
    <row r="258" spans="1:5">
      <c r="A258">
        <v>256</v>
      </c>
      <c r="B258">
        <v>4953.665106453078</v>
      </c>
      <c r="C258">
        <v>4953.665106453078</v>
      </c>
      <c r="D258">
        <v>624.8785510187934</v>
      </c>
      <c r="E258">
        <v>141.1036167225859</v>
      </c>
    </row>
    <row r="259" spans="1:5">
      <c r="A259">
        <v>257</v>
      </c>
      <c r="B259">
        <v>4953.665106453078</v>
      </c>
      <c r="C259">
        <v>4953.665106453078</v>
      </c>
      <c r="D259">
        <v>624.3180638465876</v>
      </c>
      <c r="E259">
        <v>140.5431295503795</v>
      </c>
    </row>
    <row r="260" spans="1:5">
      <c r="A260">
        <v>258</v>
      </c>
      <c r="B260">
        <v>4953.665106453078</v>
      </c>
      <c r="C260">
        <v>4953.665106453078</v>
      </c>
      <c r="D260">
        <v>624.3175022288381</v>
      </c>
      <c r="E260">
        <v>140.542567932631</v>
      </c>
    </row>
    <row r="261" spans="1:5">
      <c r="A261">
        <v>259</v>
      </c>
      <c r="B261">
        <v>4953.665106453078</v>
      </c>
      <c r="C261">
        <v>4953.665106453078</v>
      </c>
      <c r="D261">
        <v>624.168147201574</v>
      </c>
      <c r="E261">
        <v>140.3932129053672</v>
      </c>
    </row>
    <row r="262" spans="1:5">
      <c r="A262">
        <v>260</v>
      </c>
      <c r="B262">
        <v>4953.665106453078</v>
      </c>
      <c r="C262">
        <v>4953.665106453078</v>
      </c>
      <c r="D262">
        <v>624.279579530248</v>
      </c>
      <c r="E262">
        <v>140.504645234041</v>
      </c>
    </row>
    <row r="263" spans="1:5">
      <c r="A263">
        <v>261</v>
      </c>
      <c r="B263">
        <v>4953.665106453078</v>
      </c>
      <c r="C263">
        <v>4953.665106453078</v>
      </c>
      <c r="D263">
        <v>624.3058077632571</v>
      </c>
      <c r="E263">
        <v>140.5308734670499</v>
      </c>
    </row>
    <row r="264" spans="1:5">
      <c r="A264">
        <v>262</v>
      </c>
      <c r="B264">
        <v>4953.665106453078</v>
      </c>
      <c r="C264">
        <v>4953.665106453078</v>
      </c>
      <c r="D264">
        <v>624.4462341817537</v>
      </c>
      <c r="E264">
        <v>140.6712998855473</v>
      </c>
    </row>
    <row r="265" spans="1:5">
      <c r="A265">
        <v>263</v>
      </c>
      <c r="B265">
        <v>4953.665106453078</v>
      </c>
      <c r="C265">
        <v>4953.665106453078</v>
      </c>
      <c r="D265">
        <v>624.2961193660549</v>
      </c>
      <c r="E265">
        <v>140.521185069848</v>
      </c>
    </row>
    <row r="266" spans="1:5">
      <c r="A266">
        <v>264</v>
      </c>
      <c r="B266">
        <v>4953.665106453078</v>
      </c>
      <c r="C266">
        <v>4953.665106453078</v>
      </c>
      <c r="D266">
        <v>624.1387920822818</v>
      </c>
      <c r="E266">
        <v>140.363857786075</v>
      </c>
    </row>
    <row r="267" spans="1:5">
      <c r="A267">
        <v>265</v>
      </c>
      <c r="B267">
        <v>4953.665106453078</v>
      </c>
      <c r="C267">
        <v>4953.665106453078</v>
      </c>
      <c r="D267">
        <v>624.2788827117519</v>
      </c>
      <c r="E267">
        <v>140.5039484155447</v>
      </c>
    </row>
    <row r="268" spans="1:5">
      <c r="A268">
        <v>266</v>
      </c>
      <c r="B268">
        <v>4953.665106453078</v>
      </c>
      <c r="C268">
        <v>4953.665106453078</v>
      </c>
      <c r="D268">
        <v>624.3619290733637</v>
      </c>
      <c r="E268">
        <v>140.5869947771563</v>
      </c>
    </row>
    <row r="269" spans="1:5">
      <c r="A269">
        <v>267</v>
      </c>
      <c r="B269">
        <v>4953.665106453078</v>
      </c>
      <c r="C269">
        <v>4953.665106453078</v>
      </c>
      <c r="D269">
        <v>624.2774605654498</v>
      </c>
      <c r="E269">
        <v>140.502526269243</v>
      </c>
    </row>
    <row r="270" spans="1:5">
      <c r="A270">
        <v>268</v>
      </c>
      <c r="B270">
        <v>4953.665106453078</v>
      </c>
      <c r="C270">
        <v>4953.665106453078</v>
      </c>
      <c r="D270">
        <v>624.0523471029628</v>
      </c>
      <c r="E270">
        <v>140.277412806755</v>
      </c>
    </row>
    <row r="271" spans="1:5">
      <c r="A271">
        <v>269</v>
      </c>
      <c r="B271">
        <v>4953.665106453078</v>
      </c>
      <c r="C271">
        <v>4953.665106453078</v>
      </c>
      <c r="D271">
        <v>624.3166879169752</v>
      </c>
      <c r="E271">
        <v>140.5417536207673</v>
      </c>
    </row>
    <row r="272" spans="1:5">
      <c r="A272">
        <v>270</v>
      </c>
      <c r="B272">
        <v>4953.665106453078</v>
      </c>
      <c r="C272">
        <v>4953.665106453078</v>
      </c>
      <c r="D272">
        <v>624.3743253940908</v>
      </c>
      <c r="E272">
        <v>140.5993910978831</v>
      </c>
    </row>
    <row r="273" spans="1:5">
      <c r="A273">
        <v>271</v>
      </c>
      <c r="B273">
        <v>4953.665106453078</v>
      </c>
      <c r="C273">
        <v>4953.665106453078</v>
      </c>
      <c r="D273">
        <v>624.3493836780669</v>
      </c>
      <c r="E273">
        <v>140.5744493818607</v>
      </c>
    </row>
    <row r="274" spans="1:5">
      <c r="A274">
        <v>272</v>
      </c>
      <c r="B274">
        <v>4953.665106453078</v>
      </c>
      <c r="C274">
        <v>4953.665106453078</v>
      </c>
      <c r="D274">
        <v>624.3083131397641</v>
      </c>
      <c r="E274">
        <v>140.5333788435566</v>
      </c>
    </row>
    <row r="275" spans="1:5">
      <c r="A275">
        <v>273</v>
      </c>
      <c r="B275">
        <v>4953.665106453078</v>
      </c>
      <c r="C275">
        <v>4953.665106453078</v>
      </c>
      <c r="D275">
        <v>624.3943165328724</v>
      </c>
      <c r="E275">
        <v>140.6193822366657</v>
      </c>
    </row>
    <row r="276" spans="1:5">
      <c r="A276">
        <v>274</v>
      </c>
      <c r="B276">
        <v>4953.665106453078</v>
      </c>
      <c r="C276">
        <v>4953.665106453078</v>
      </c>
      <c r="D276">
        <v>624.5088380304996</v>
      </c>
      <c r="E276">
        <v>140.7339037342919</v>
      </c>
    </row>
    <row r="277" spans="1:5">
      <c r="A277">
        <v>275</v>
      </c>
      <c r="B277">
        <v>4953.665106453078</v>
      </c>
      <c r="C277">
        <v>4953.665106453078</v>
      </c>
      <c r="D277">
        <v>624.4046216403316</v>
      </c>
      <c r="E277">
        <v>140.6296873441237</v>
      </c>
    </row>
    <row r="278" spans="1:5">
      <c r="A278">
        <v>276</v>
      </c>
      <c r="B278">
        <v>4953.665106453078</v>
      </c>
      <c r="C278">
        <v>4953.665106453078</v>
      </c>
      <c r="D278">
        <v>624.2619991514055</v>
      </c>
      <c r="E278">
        <v>140.4870648551984</v>
      </c>
    </row>
    <row r="279" spans="1:5">
      <c r="A279">
        <v>277</v>
      </c>
      <c r="B279">
        <v>4953.665106453078</v>
      </c>
      <c r="C279">
        <v>4953.665106453078</v>
      </c>
      <c r="D279">
        <v>624.5632776465835</v>
      </c>
      <c r="E279">
        <v>140.7883433503769</v>
      </c>
    </row>
    <row r="280" spans="1:5">
      <c r="A280">
        <v>278</v>
      </c>
      <c r="B280">
        <v>4953.665106453078</v>
      </c>
      <c r="C280">
        <v>4953.665106453078</v>
      </c>
      <c r="D280">
        <v>624.4910852895663</v>
      </c>
      <c r="E280">
        <v>140.7161509933588</v>
      </c>
    </row>
    <row r="281" spans="1:5">
      <c r="A281">
        <v>279</v>
      </c>
      <c r="B281">
        <v>4953.665106453078</v>
      </c>
      <c r="C281">
        <v>4953.665106453078</v>
      </c>
      <c r="D281">
        <v>624.6210979209737</v>
      </c>
      <c r="E281">
        <v>140.8461636247668</v>
      </c>
    </row>
    <row r="282" spans="1:5">
      <c r="A282">
        <v>280</v>
      </c>
      <c r="B282">
        <v>4953.665106453078</v>
      </c>
      <c r="C282">
        <v>4953.665106453078</v>
      </c>
      <c r="D282">
        <v>624.7166679762962</v>
      </c>
      <c r="E282">
        <v>140.9417336800872</v>
      </c>
    </row>
    <row r="283" spans="1:5">
      <c r="A283">
        <v>281</v>
      </c>
      <c r="B283">
        <v>4953.665106453078</v>
      </c>
      <c r="C283">
        <v>4953.665106453078</v>
      </c>
      <c r="D283">
        <v>624.7659200911874</v>
      </c>
      <c r="E283">
        <v>140.990985794979</v>
      </c>
    </row>
    <row r="284" spans="1:5">
      <c r="A284">
        <v>282</v>
      </c>
      <c r="B284">
        <v>4953.665106453078</v>
      </c>
      <c r="C284">
        <v>4953.665106453078</v>
      </c>
      <c r="D284">
        <v>624.5815516466647</v>
      </c>
      <c r="E284">
        <v>140.8066173504563</v>
      </c>
    </row>
    <row r="285" spans="1:5">
      <c r="A285">
        <v>283</v>
      </c>
      <c r="B285">
        <v>4953.665106453078</v>
      </c>
      <c r="C285">
        <v>4953.665106453078</v>
      </c>
      <c r="D285">
        <v>624.5783226946132</v>
      </c>
      <c r="E285">
        <v>140.8033883984056</v>
      </c>
    </row>
    <row r="286" spans="1:5">
      <c r="A286">
        <v>284</v>
      </c>
      <c r="B286">
        <v>4953.665106453078</v>
      </c>
      <c r="C286">
        <v>4953.665106453078</v>
      </c>
      <c r="D286">
        <v>624.4123490860443</v>
      </c>
      <c r="E286">
        <v>140.637414789837</v>
      </c>
    </row>
    <row r="287" spans="1:5">
      <c r="A287">
        <v>285</v>
      </c>
      <c r="B287">
        <v>4953.665106453078</v>
      </c>
      <c r="C287">
        <v>4953.665106453078</v>
      </c>
      <c r="D287">
        <v>624.3275299701801</v>
      </c>
      <c r="E287">
        <v>140.5525956739723</v>
      </c>
    </row>
    <row r="288" spans="1:5">
      <c r="A288">
        <v>286</v>
      </c>
      <c r="B288">
        <v>4953.665106453078</v>
      </c>
      <c r="C288">
        <v>4953.665106453078</v>
      </c>
      <c r="D288">
        <v>624.3563163668077</v>
      </c>
      <c r="E288">
        <v>140.5813820706003</v>
      </c>
    </row>
    <row r="289" spans="1:5">
      <c r="A289">
        <v>287</v>
      </c>
      <c r="B289">
        <v>4953.665106453078</v>
      </c>
      <c r="C289">
        <v>4953.665106453078</v>
      </c>
      <c r="D289">
        <v>624.5297893642204</v>
      </c>
      <c r="E289">
        <v>140.7548550680117</v>
      </c>
    </row>
    <row r="290" spans="1:5">
      <c r="A290">
        <v>288</v>
      </c>
      <c r="B290">
        <v>4953.665106453078</v>
      </c>
      <c r="C290">
        <v>4953.665106453078</v>
      </c>
      <c r="D290">
        <v>624.2082979290237</v>
      </c>
      <c r="E290">
        <v>140.4333636328149</v>
      </c>
    </row>
    <row r="291" spans="1:5">
      <c r="A291">
        <v>289</v>
      </c>
      <c r="B291">
        <v>4953.665106453078</v>
      </c>
      <c r="C291">
        <v>4953.665106453078</v>
      </c>
      <c r="D291">
        <v>623.9923160405623</v>
      </c>
      <c r="E291">
        <v>140.2173817443533</v>
      </c>
    </row>
    <row r="292" spans="1:5">
      <c r="A292">
        <v>290</v>
      </c>
      <c r="B292">
        <v>4953.665106453078</v>
      </c>
      <c r="C292">
        <v>4953.665106453078</v>
      </c>
      <c r="D292">
        <v>624.3742700006502</v>
      </c>
      <c r="E292">
        <v>140.5993357044427</v>
      </c>
    </row>
    <row r="293" spans="1:5">
      <c r="A293">
        <v>291</v>
      </c>
      <c r="B293">
        <v>4953.665106453078</v>
      </c>
      <c r="C293">
        <v>4953.665106453078</v>
      </c>
      <c r="D293">
        <v>624.3020888821681</v>
      </c>
      <c r="E293">
        <v>140.5271545859617</v>
      </c>
    </row>
    <row r="294" spans="1:5">
      <c r="A294">
        <v>292</v>
      </c>
      <c r="B294">
        <v>4953.665106453078</v>
      </c>
      <c r="C294">
        <v>4953.665106453078</v>
      </c>
      <c r="D294">
        <v>624.4385370779135</v>
      </c>
      <c r="E294">
        <v>140.6636027817065</v>
      </c>
    </row>
    <row r="295" spans="1:5">
      <c r="A295">
        <v>293</v>
      </c>
      <c r="B295">
        <v>4953.665106453078</v>
      </c>
      <c r="C295">
        <v>4953.665106453078</v>
      </c>
      <c r="D295">
        <v>624.3593541034837</v>
      </c>
      <c r="E295">
        <v>140.584419807276</v>
      </c>
    </row>
    <row r="296" spans="1:5">
      <c r="A296">
        <v>294</v>
      </c>
      <c r="B296">
        <v>4953.665106453078</v>
      </c>
      <c r="C296">
        <v>4953.665106453078</v>
      </c>
      <c r="D296">
        <v>624.3497434530709</v>
      </c>
      <c r="E296">
        <v>140.5748091568634</v>
      </c>
    </row>
    <row r="297" spans="1:5">
      <c r="A297">
        <v>295</v>
      </c>
      <c r="B297">
        <v>4953.665106453078</v>
      </c>
      <c r="C297">
        <v>4953.665106453078</v>
      </c>
      <c r="D297">
        <v>624.3573099060297</v>
      </c>
      <c r="E297">
        <v>140.5823756098226</v>
      </c>
    </row>
    <row r="298" spans="1:5">
      <c r="A298">
        <v>296</v>
      </c>
      <c r="B298">
        <v>4953.665106453078</v>
      </c>
      <c r="C298">
        <v>4953.665106453078</v>
      </c>
      <c r="D298">
        <v>624.3413792155245</v>
      </c>
      <c r="E298">
        <v>140.5664449193166</v>
      </c>
    </row>
    <row r="299" spans="1:5">
      <c r="A299">
        <v>297</v>
      </c>
      <c r="B299">
        <v>4953.665106453078</v>
      </c>
      <c r="C299">
        <v>4953.665106453078</v>
      </c>
      <c r="D299">
        <v>624.2557993208507</v>
      </c>
      <c r="E299">
        <v>140.4808650246434</v>
      </c>
    </row>
    <row r="300" spans="1:5">
      <c r="A300">
        <v>298</v>
      </c>
      <c r="B300">
        <v>4953.665106453078</v>
      </c>
      <c r="C300">
        <v>4953.665106453078</v>
      </c>
      <c r="D300">
        <v>624.2999763384253</v>
      </c>
      <c r="E300">
        <v>140.5250420422178</v>
      </c>
    </row>
    <row r="301" spans="1:5">
      <c r="A301">
        <v>299</v>
      </c>
      <c r="B301">
        <v>4953.665106453078</v>
      </c>
      <c r="C301">
        <v>4953.665106453078</v>
      </c>
      <c r="D301">
        <v>624.303807191491</v>
      </c>
      <c r="E301">
        <v>140.5288728952841</v>
      </c>
    </row>
    <row r="302" spans="1:5">
      <c r="A302">
        <v>300</v>
      </c>
      <c r="B302">
        <v>4953.665106453078</v>
      </c>
      <c r="C302">
        <v>4953.665106453078</v>
      </c>
      <c r="D302">
        <v>624.4065469360073</v>
      </c>
      <c r="E302">
        <v>140.6316126397998</v>
      </c>
    </row>
    <row r="303" spans="1:5">
      <c r="A303">
        <v>301</v>
      </c>
      <c r="B303">
        <v>4953.665106453078</v>
      </c>
      <c r="C303">
        <v>4953.665106453078</v>
      </c>
      <c r="D303">
        <v>624.4457642384447</v>
      </c>
      <c r="E303">
        <v>140.6708299422371</v>
      </c>
    </row>
    <row r="304" spans="1:5">
      <c r="A304">
        <v>302</v>
      </c>
      <c r="B304">
        <v>4953.665106453078</v>
      </c>
      <c r="C304">
        <v>4953.665106453078</v>
      </c>
      <c r="D304">
        <v>624.3990187809762</v>
      </c>
      <c r="E304">
        <v>140.624084484769</v>
      </c>
    </row>
    <row r="305" spans="1:5">
      <c r="A305">
        <v>303</v>
      </c>
      <c r="B305">
        <v>4953.665106453078</v>
      </c>
      <c r="C305">
        <v>4953.665106453078</v>
      </c>
      <c r="D305">
        <v>624.4107331552406</v>
      </c>
      <c r="E305">
        <v>140.6357988590336</v>
      </c>
    </row>
    <row r="306" spans="1:5">
      <c r="A306">
        <v>304</v>
      </c>
      <c r="B306">
        <v>4953.665106453078</v>
      </c>
      <c r="C306">
        <v>4953.665106453078</v>
      </c>
      <c r="D306">
        <v>624.5001512543893</v>
      </c>
      <c r="E306">
        <v>140.725216958182</v>
      </c>
    </row>
    <row r="307" spans="1:5">
      <c r="A307">
        <v>305</v>
      </c>
      <c r="B307">
        <v>4953.665106453078</v>
      </c>
      <c r="C307">
        <v>4953.665106453078</v>
      </c>
      <c r="D307">
        <v>624.4675336227863</v>
      </c>
      <c r="E307">
        <v>140.6925993265793</v>
      </c>
    </row>
    <row r="308" spans="1:5">
      <c r="A308">
        <v>306</v>
      </c>
      <c r="B308">
        <v>4953.665106453078</v>
      </c>
      <c r="C308">
        <v>4953.665106453078</v>
      </c>
      <c r="D308">
        <v>624.3614008279574</v>
      </c>
      <c r="E308">
        <v>140.5864665317503</v>
      </c>
    </row>
    <row r="309" spans="1:5">
      <c r="A309">
        <v>307</v>
      </c>
      <c r="B309">
        <v>4953.665106453078</v>
      </c>
      <c r="C309">
        <v>4953.665106453078</v>
      </c>
      <c r="D309">
        <v>624.3071273425036</v>
      </c>
      <c r="E309">
        <v>140.5321930462966</v>
      </c>
    </row>
    <row r="310" spans="1:5">
      <c r="A310">
        <v>308</v>
      </c>
      <c r="B310">
        <v>4953.665106453078</v>
      </c>
      <c r="C310">
        <v>4953.665106453078</v>
      </c>
      <c r="D310">
        <v>624.2718430296169</v>
      </c>
      <c r="E310">
        <v>140.4969087334089</v>
      </c>
    </row>
    <row r="311" spans="1:5">
      <c r="A311">
        <v>309</v>
      </c>
      <c r="B311">
        <v>4953.665106453078</v>
      </c>
      <c r="C311">
        <v>4953.665106453078</v>
      </c>
      <c r="D311">
        <v>624.492131709247</v>
      </c>
      <c r="E311">
        <v>140.7171974130395</v>
      </c>
    </row>
    <row r="312" spans="1:5">
      <c r="A312">
        <v>310</v>
      </c>
      <c r="B312">
        <v>4953.665106453078</v>
      </c>
      <c r="C312">
        <v>4953.665106453078</v>
      </c>
      <c r="D312">
        <v>624.4132310563696</v>
      </c>
      <c r="E312">
        <v>140.6382967601621</v>
      </c>
    </row>
    <row r="313" spans="1:5">
      <c r="A313">
        <v>311</v>
      </c>
      <c r="B313">
        <v>4953.665106453078</v>
      </c>
      <c r="C313">
        <v>4953.665106453078</v>
      </c>
      <c r="D313">
        <v>624.4304913515059</v>
      </c>
      <c r="E313">
        <v>140.6555570552995</v>
      </c>
    </row>
    <row r="314" spans="1:5">
      <c r="A314">
        <v>312</v>
      </c>
      <c r="B314">
        <v>4953.665106453078</v>
      </c>
      <c r="C314">
        <v>4953.665106453078</v>
      </c>
      <c r="D314">
        <v>624.3464504103548</v>
      </c>
      <c r="E314">
        <v>140.5715161141474</v>
      </c>
    </row>
    <row r="315" spans="1:5">
      <c r="A315">
        <v>313</v>
      </c>
      <c r="B315">
        <v>4953.665106453078</v>
      </c>
      <c r="C315">
        <v>4953.665106453078</v>
      </c>
      <c r="D315">
        <v>624.287496966443</v>
      </c>
      <c r="E315">
        <v>140.5125626702353</v>
      </c>
    </row>
    <row r="316" spans="1:5">
      <c r="A316">
        <v>314</v>
      </c>
      <c r="B316">
        <v>4953.665106453078</v>
      </c>
      <c r="C316">
        <v>4953.665106453078</v>
      </c>
      <c r="D316">
        <v>624.3259595052107</v>
      </c>
      <c r="E316">
        <v>140.5510252090029</v>
      </c>
    </row>
    <row r="317" spans="1:5">
      <c r="A317">
        <v>315</v>
      </c>
      <c r="B317">
        <v>4953.665106453078</v>
      </c>
      <c r="C317">
        <v>4953.665106453078</v>
      </c>
      <c r="D317">
        <v>624.1649197019691</v>
      </c>
      <c r="E317">
        <v>140.3899854057622</v>
      </c>
    </row>
    <row r="318" spans="1:5">
      <c r="A318">
        <v>316</v>
      </c>
      <c r="B318">
        <v>4953.665106453078</v>
      </c>
      <c r="C318">
        <v>4953.665106453078</v>
      </c>
      <c r="D318">
        <v>624.3256737080899</v>
      </c>
      <c r="E318">
        <v>140.5507394118827</v>
      </c>
    </row>
    <row r="319" spans="1:5">
      <c r="A319">
        <v>317</v>
      </c>
      <c r="B319">
        <v>4953.665106453078</v>
      </c>
      <c r="C319">
        <v>4953.665106453078</v>
      </c>
      <c r="D319">
        <v>624.342821733446</v>
      </c>
      <c r="E319">
        <v>140.5678874372384</v>
      </c>
    </row>
    <row r="320" spans="1:5">
      <c r="A320">
        <v>318</v>
      </c>
      <c r="B320">
        <v>4953.665106453078</v>
      </c>
      <c r="C320">
        <v>4953.665106453078</v>
      </c>
      <c r="D320">
        <v>624.3265263253998</v>
      </c>
      <c r="E320">
        <v>140.5515920291924</v>
      </c>
    </row>
    <row r="321" spans="1:5">
      <c r="A321">
        <v>319</v>
      </c>
      <c r="B321">
        <v>4953.665106453078</v>
      </c>
      <c r="C321">
        <v>4953.665106453078</v>
      </c>
      <c r="D321">
        <v>624.3487599417042</v>
      </c>
      <c r="E321">
        <v>140.5738256454971</v>
      </c>
    </row>
    <row r="322" spans="1:5">
      <c r="A322">
        <v>320</v>
      </c>
      <c r="B322">
        <v>4953.665106453078</v>
      </c>
      <c r="C322">
        <v>4953.665106453078</v>
      </c>
      <c r="D322">
        <v>624.3127028469321</v>
      </c>
      <c r="E322">
        <v>140.5377685507254</v>
      </c>
    </row>
    <row r="323" spans="1:5">
      <c r="A323">
        <v>321</v>
      </c>
      <c r="B323">
        <v>4953.665106453078</v>
      </c>
      <c r="C323">
        <v>4953.665106453078</v>
      </c>
      <c r="D323">
        <v>624.4037121415972</v>
      </c>
      <c r="E323">
        <v>140.62877784539</v>
      </c>
    </row>
    <row r="324" spans="1:5">
      <c r="A324">
        <v>322</v>
      </c>
      <c r="B324">
        <v>4953.665106453078</v>
      </c>
      <c r="C324">
        <v>4953.665106453078</v>
      </c>
      <c r="D324">
        <v>624.2844762876455</v>
      </c>
      <c r="E324">
        <v>140.5095419914382</v>
      </c>
    </row>
    <row r="325" spans="1:5">
      <c r="A325">
        <v>323</v>
      </c>
      <c r="B325">
        <v>4953.665106453078</v>
      </c>
      <c r="C325">
        <v>4953.665106453078</v>
      </c>
      <c r="D325">
        <v>624.3489602672411</v>
      </c>
      <c r="E325">
        <v>140.5740259710327</v>
      </c>
    </row>
    <row r="326" spans="1:5">
      <c r="A326">
        <v>324</v>
      </c>
      <c r="B326">
        <v>4953.665106453078</v>
      </c>
      <c r="C326">
        <v>4953.665106453078</v>
      </c>
      <c r="D326">
        <v>624.2694063865898</v>
      </c>
      <c r="E326">
        <v>140.4944720903829</v>
      </c>
    </row>
    <row r="327" spans="1:5">
      <c r="A327">
        <v>325</v>
      </c>
      <c r="B327">
        <v>4953.665106453078</v>
      </c>
      <c r="C327">
        <v>4953.665106453078</v>
      </c>
      <c r="D327">
        <v>624.2259830714623</v>
      </c>
      <c r="E327">
        <v>140.4510487752556</v>
      </c>
    </row>
    <row r="328" spans="1:5">
      <c r="A328">
        <v>326</v>
      </c>
      <c r="B328">
        <v>4953.665106453078</v>
      </c>
      <c r="C328">
        <v>4953.665106453078</v>
      </c>
      <c r="D328">
        <v>624.3453361440537</v>
      </c>
      <c r="E328">
        <v>140.5704018478464</v>
      </c>
    </row>
    <row r="329" spans="1:5">
      <c r="A329">
        <v>327</v>
      </c>
      <c r="B329">
        <v>4953.665106453078</v>
      </c>
      <c r="C329">
        <v>4953.665106453078</v>
      </c>
      <c r="D329">
        <v>624.3287611738577</v>
      </c>
      <c r="E329">
        <v>140.55382687765</v>
      </c>
    </row>
    <row r="330" spans="1:5">
      <c r="A330">
        <v>328</v>
      </c>
      <c r="B330">
        <v>4953.665106453078</v>
      </c>
      <c r="C330">
        <v>4953.665106453078</v>
      </c>
      <c r="D330">
        <v>624.2843948599682</v>
      </c>
      <c r="E330">
        <v>140.5094605637605</v>
      </c>
    </row>
    <row r="331" spans="1:5">
      <c r="A331">
        <v>329</v>
      </c>
      <c r="B331">
        <v>4953.665106453078</v>
      </c>
      <c r="C331">
        <v>4953.665106453078</v>
      </c>
      <c r="D331">
        <v>624.3623075707732</v>
      </c>
      <c r="E331">
        <v>140.5873732745658</v>
      </c>
    </row>
    <row r="332" spans="1:5">
      <c r="A332">
        <v>330</v>
      </c>
      <c r="B332">
        <v>4953.665106453078</v>
      </c>
      <c r="C332">
        <v>4953.665106453078</v>
      </c>
      <c r="D332">
        <v>624.2610380397043</v>
      </c>
      <c r="E332">
        <v>140.4861037434966</v>
      </c>
    </row>
    <row r="333" spans="1:5">
      <c r="A333">
        <v>331</v>
      </c>
      <c r="B333">
        <v>4953.665106453078</v>
      </c>
      <c r="C333">
        <v>4953.665106453078</v>
      </c>
      <c r="D333">
        <v>624.3294153826771</v>
      </c>
      <c r="E333">
        <v>140.5544810864703</v>
      </c>
    </row>
    <row r="334" spans="1:5">
      <c r="A334">
        <v>332</v>
      </c>
      <c r="B334">
        <v>4953.665106453078</v>
      </c>
      <c r="C334">
        <v>4953.665106453078</v>
      </c>
      <c r="D334">
        <v>624.3117261349474</v>
      </c>
      <c r="E334">
        <v>140.5367918387396</v>
      </c>
    </row>
    <row r="335" spans="1:5">
      <c r="A335">
        <v>333</v>
      </c>
      <c r="B335">
        <v>4953.665106453078</v>
      </c>
      <c r="C335">
        <v>4953.665106453078</v>
      </c>
      <c r="D335">
        <v>624.3058913054226</v>
      </c>
      <c r="E335">
        <v>140.5309570092161</v>
      </c>
    </row>
    <row r="336" spans="1:5">
      <c r="A336">
        <v>334</v>
      </c>
      <c r="B336">
        <v>4953.665106453078</v>
      </c>
      <c r="C336">
        <v>4953.665106453078</v>
      </c>
      <c r="D336">
        <v>624.312006169846</v>
      </c>
      <c r="E336">
        <v>140.5370718736385</v>
      </c>
    </row>
    <row r="337" spans="1:5">
      <c r="A337">
        <v>335</v>
      </c>
      <c r="B337">
        <v>4953.665106453078</v>
      </c>
      <c r="C337">
        <v>4953.665106453078</v>
      </c>
      <c r="D337">
        <v>624.2763314909802</v>
      </c>
      <c r="E337">
        <v>140.5013971947727</v>
      </c>
    </row>
    <row r="338" spans="1:5">
      <c r="A338">
        <v>336</v>
      </c>
      <c r="B338">
        <v>4953.665106453078</v>
      </c>
      <c r="C338">
        <v>4953.665106453078</v>
      </c>
      <c r="D338">
        <v>624.3112030866181</v>
      </c>
      <c r="E338">
        <v>140.5362687904109</v>
      </c>
    </row>
    <row r="339" spans="1:5">
      <c r="A339">
        <v>337</v>
      </c>
      <c r="B339">
        <v>4953.665106453078</v>
      </c>
      <c r="C339">
        <v>4953.665106453078</v>
      </c>
      <c r="D339">
        <v>624.2899369028454</v>
      </c>
      <c r="E339">
        <v>140.5150026066378</v>
      </c>
    </row>
    <row r="340" spans="1:5">
      <c r="A340">
        <v>338</v>
      </c>
      <c r="B340">
        <v>4953.665106453078</v>
      </c>
      <c r="C340">
        <v>4953.665106453078</v>
      </c>
      <c r="D340">
        <v>624.2718422879065</v>
      </c>
      <c r="E340">
        <v>140.4969079916987</v>
      </c>
    </row>
    <row r="341" spans="1:5">
      <c r="A341">
        <v>339</v>
      </c>
      <c r="B341">
        <v>4953.665106453078</v>
      </c>
      <c r="C341">
        <v>4953.665106453078</v>
      </c>
      <c r="D341">
        <v>624.2710144755056</v>
      </c>
      <c r="E341">
        <v>140.4960801792987</v>
      </c>
    </row>
    <row r="342" spans="1:5">
      <c r="A342">
        <v>340</v>
      </c>
      <c r="B342">
        <v>4953.665106453078</v>
      </c>
      <c r="C342">
        <v>4953.665106453078</v>
      </c>
      <c r="D342">
        <v>624.364427113332</v>
      </c>
      <c r="E342">
        <v>140.5894928171256</v>
      </c>
    </row>
    <row r="343" spans="1:5">
      <c r="A343">
        <v>341</v>
      </c>
      <c r="B343">
        <v>4953.665106453078</v>
      </c>
      <c r="C343">
        <v>4953.665106453078</v>
      </c>
      <c r="D343">
        <v>624.2747298385864</v>
      </c>
      <c r="E343">
        <v>140.499795542379</v>
      </c>
    </row>
    <row r="344" spans="1:5">
      <c r="A344">
        <v>342</v>
      </c>
      <c r="B344">
        <v>4953.665106453078</v>
      </c>
      <c r="C344">
        <v>4953.665106453078</v>
      </c>
      <c r="D344">
        <v>624.266529869845</v>
      </c>
      <c r="E344">
        <v>140.491595573638</v>
      </c>
    </row>
    <row r="345" spans="1:5">
      <c r="A345">
        <v>343</v>
      </c>
      <c r="B345">
        <v>4953.665106453078</v>
      </c>
      <c r="C345">
        <v>4953.665106453078</v>
      </c>
      <c r="D345">
        <v>624.2628521224565</v>
      </c>
      <c r="E345">
        <v>140.4879178262493</v>
      </c>
    </row>
    <row r="346" spans="1:5">
      <c r="A346">
        <v>344</v>
      </c>
      <c r="B346">
        <v>4953.665106453078</v>
      </c>
      <c r="C346">
        <v>4953.665106453078</v>
      </c>
      <c r="D346">
        <v>624.2802273915286</v>
      </c>
      <c r="E346">
        <v>140.5052930953212</v>
      </c>
    </row>
    <row r="347" spans="1:5">
      <c r="A347">
        <v>345</v>
      </c>
      <c r="B347">
        <v>4953.665106453078</v>
      </c>
      <c r="C347">
        <v>4953.665106453078</v>
      </c>
      <c r="D347">
        <v>624.2460861092279</v>
      </c>
      <c r="E347">
        <v>140.4711518130192</v>
      </c>
    </row>
    <row r="348" spans="1:5">
      <c r="A348">
        <v>346</v>
      </c>
      <c r="B348">
        <v>4953.665106453078</v>
      </c>
      <c r="C348">
        <v>4953.665106453078</v>
      </c>
      <c r="D348">
        <v>624.2927494362749</v>
      </c>
      <c r="E348">
        <v>140.5178151400677</v>
      </c>
    </row>
    <row r="349" spans="1:5">
      <c r="A349">
        <v>347</v>
      </c>
      <c r="B349">
        <v>4953.665106453078</v>
      </c>
      <c r="C349">
        <v>4953.665106453078</v>
      </c>
      <c r="D349">
        <v>624.3238608594789</v>
      </c>
      <c r="E349">
        <v>140.5489265632712</v>
      </c>
    </row>
    <row r="350" spans="1:5">
      <c r="A350">
        <v>348</v>
      </c>
      <c r="B350">
        <v>4953.665106453078</v>
      </c>
      <c r="C350">
        <v>4953.665106453078</v>
      </c>
      <c r="D350">
        <v>624.3199129496491</v>
      </c>
      <c r="E350">
        <v>140.5449786534416</v>
      </c>
    </row>
    <row r="351" spans="1:5">
      <c r="A351">
        <v>349</v>
      </c>
      <c r="B351">
        <v>4953.665106453078</v>
      </c>
      <c r="C351">
        <v>4953.665106453078</v>
      </c>
      <c r="D351">
        <v>624.2458005263854</v>
      </c>
      <c r="E351">
        <v>140.4708662301786</v>
      </c>
    </row>
    <row r="352" spans="1:5">
      <c r="A352">
        <v>350</v>
      </c>
      <c r="B352">
        <v>4953.665106453078</v>
      </c>
      <c r="C352">
        <v>4953.665106453078</v>
      </c>
      <c r="D352">
        <v>624.2184115271285</v>
      </c>
      <c r="E352">
        <v>140.4434772309216</v>
      </c>
    </row>
    <row r="353" spans="1:5">
      <c r="A353">
        <v>351</v>
      </c>
      <c r="B353">
        <v>4953.665106453078</v>
      </c>
      <c r="C353">
        <v>4953.665106453078</v>
      </c>
      <c r="D353">
        <v>624.1794853001285</v>
      </c>
      <c r="E353">
        <v>140.404551003922</v>
      </c>
    </row>
    <row r="354" spans="1:5">
      <c r="A354">
        <v>352</v>
      </c>
      <c r="B354">
        <v>4953.665106453078</v>
      </c>
      <c r="C354">
        <v>4953.665106453078</v>
      </c>
      <c r="D354">
        <v>624.240800419234</v>
      </c>
      <c r="E354">
        <v>140.4658661230259</v>
      </c>
    </row>
    <row r="355" spans="1:5">
      <c r="A355">
        <v>353</v>
      </c>
      <c r="B355">
        <v>4953.665106453078</v>
      </c>
      <c r="C355">
        <v>4953.665106453078</v>
      </c>
      <c r="D355">
        <v>624.2907771316219</v>
      </c>
      <c r="E355">
        <v>140.5158428354146</v>
      </c>
    </row>
    <row r="356" spans="1:5">
      <c r="A356">
        <v>354</v>
      </c>
      <c r="B356">
        <v>4953.665106453078</v>
      </c>
      <c r="C356">
        <v>4953.665106453078</v>
      </c>
      <c r="D356">
        <v>624.2263505611176</v>
      </c>
      <c r="E356">
        <v>140.4514162649101</v>
      </c>
    </row>
    <row r="357" spans="1:5">
      <c r="A357">
        <v>355</v>
      </c>
      <c r="B357">
        <v>4953.665106453078</v>
      </c>
      <c r="C357">
        <v>4953.665106453078</v>
      </c>
      <c r="D357">
        <v>624.2969680355698</v>
      </c>
      <c r="E357">
        <v>140.5220337393617</v>
      </c>
    </row>
    <row r="358" spans="1:5">
      <c r="A358">
        <v>356</v>
      </c>
      <c r="B358">
        <v>4953.665106453078</v>
      </c>
      <c r="C358">
        <v>4953.665106453078</v>
      </c>
      <c r="D358">
        <v>624.2429763220233</v>
      </c>
      <c r="E358">
        <v>140.4680420258157</v>
      </c>
    </row>
    <row r="359" spans="1:5">
      <c r="A359">
        <v>357</v>
      </c>
      <c r="B359">
        <v>4953.665106453078</v>
      </c>
      <c r="C359">
        <v>4953.665106453078</v>
      </c>
      <c r="D359">
        <v>624.1874484650567</v>
      </c>
      <c r="E359">
        <v>140.4125141688498</v>
      </c>
    </row>
    <row r="360" spans="1:5">
      <c r="A360">
        <v>358</v>
      </c>
      <c r="B360">
        <v>4953.665106453078</v>
      </c>
      <c r="C360">
        <v>4953.665106453078</v>
      </c>
      <c r="D360">
        <v>624.2068583253308</v>
      </c>
      <c r="E360">
        <v>140.4319240291231</v>
      </c>
    </row>
    <row r="361" spans="1:5">
      <c r="A361">
        <v>359</v>
      </c>
      <c r="B361">
        <v>4953.665106453078</v>
      </c>
      <c r="C361">
        <v>4953.665106453078</v>
      </c>
      <c r="D361">
        <v>624.2397126840209</v>
      </c>
      <c r="E361">
        <v>140.4647783878141</v>
      </c>
    </row>
    <row r="362" spans="1:5">
      <c r="A362">
        <v>360</v>
      </c>
      <c r="B362">
        <v>4953.665106453078</v>
      </c>
      <c r="C362">
        <v>4953.665106453078</v>
      </c>
      <c r="D362">
        <v>624.1808329190944</v>
      </c>
      <c r="E362">
        <v>140.4058986228874</v>
      </c>
    </row>
    <row r="363" spans="1:5">
      <c r="A363">
        <v>361</v>
      </c>
      <c r="B363">
        <v>4953.665106453078</v>
      </c>
      <c r="C363">
        <v>4953.665106453078</v>
      </c>
      <c r="D363">
        <v>624.243407363675</v>
      </c>
      <c r="E363">
        <v>140.468473067468</v>
      </c>
    </row>
    <row r="364" spans="1:5">
      <c r="A364">
        <v>362</v>
      </c>
      <c r="B364">
        <v>4953.665106453078</v>
      </c>
      <c r="C364">
        <v>4953.665106453078</v>
      </c>
      <c r="D364">
        <v>624.237441084425</v>
      </c>
      <c r="E364">
        <v>140.4625067882186</v>
      </c>
    </row>
    <row r="365" spans="1:5">
      <c r="A365">
        <v>363</v>
      </c>
      <c r="B365">
        <v>4953.665106453078</v>
      </c>
      <c r="C365">
        <v>4953.665106453078</v>
      </c>
      <c r="D365">
        <v>624.2198278957682</v>
      </c>
      <c r="E365">
        <v>140.4448935995611</v>
      </c>
    </row>
    <row r="366" spans="1:5">
      <c r="A366">
        <v>364</v>
      </c>
      <c r="B366">
        <v>4953.665106453078</v>
      </c>
      <c r="C366">
        <v>4953.665106453078</v>
      </c>
      <c r="D366">
        <v>624.2005835788074</v>
      </c>
      <c r="E366">
        <v>140.4256492826004</v>
      </c>
    </row>
    <row r="367" spans="1:5">
      <c r="A367">
        <v>365</v>
      </c>
      <c r="B367">
        <v>4953.665106453078</v>
      </c>
      <c r="C367">
        <v>4953.665106453078</v>
      </c>
      <c r="D367">
        <v>624.2722289074117</v>
      </c>
      <c r="E367">
        <v>140.4972946112042</v>
      </c>
    </row>
    <row r="368" spans="1:5">
      <c r="A368">
        <v>366</v>
      </c>
      <c r="B368">
        <v>4953.665106453078</v>
      </c>
      <c r="C368">
        <v>4953.665106453078</v>
      </c>
      <c r="D368">
        <v>624.2071831405033</v>
      </c>
      <c r="E368">
        <v>140.4322488442965</v>
      </c>
    </row>
    <row r="369" spans="1:5">
      <c r="A369">
        <v>367</v>
      </c>
      <c r="B369">
        <v>4953.665106453078</v>
      </c>
      <c r="C369">
        <v>4953.665106453078</v>
      </c>
      <c r="D369">
        <v>624.204370582647</v>
      </c>
      <c r="E369">
        <v>140.4294362864394</v>
      </c>
    </row>
    <row r="370" spans="1:5">
      <c r="A370">
        <v>368</v>
      </c>
      <c r="B370">
        <v>4953.665106453078</v>
      </c>
      <c r="C370">
        <v>4953.665106453078</v>
      </c>
      <c r="D370">
        <v>624.1893853778466</v>
      </c>
      <c r="E370">
        <v>140.4144510816401</v>
      </c>
    </row>
    <row r="371" spans="1:5">
      <c r="A371">
        <v>369</v>
      </c>
      <c r="B371">
        <v>4953.665106453078</v>
      </c>
      <c r="C371">
        <v>4953.665106453078</v>
      </c>
      <c r="D371">
        <v>624.2015348500887</v>
      </c>
      <c r="E371">
        <v>140.4266005538815</v>
      </c>
    </row>
    <row r="372" spans="1:5">
      <c r="A372">
        <v>370</v>
      </c>
      <c r="B372">
        <v>4953.665106453078</v>
      </c>
      <c r="C372">
        <v>4953.665106453078</v>
      </c>
      <c r="D372">
        <v>624.2523132184369</v>
      </c>
      <c r="E372">
        <v>140.4773789222295</v>
      </c>
    </row>
    <row r="373" spans="1:5">
      <c r="A373">
        <v>371</v>
      </c>
      <c r="B373">
        <v>4953.665106453078</v>
      </c>
      <c r="C373">
        <v>4953.665106453078</v>
      </c>
      <c r="D373">
        <v>624.2710948566607</v>
      </c>
      <c r="E373">
        <v>140.4961605604529</v>
      </c>
    </row>
    <row r="374" spans="1:5">
      <c r="A374">
        <v>372</v>
      </c>
      <c r="B374">
        <v>4953.665106453078</v>
      </c>
      <c r="C374">
        <v>4953.665106453078</v>
      </c>
      <c r="D374">
        <v>624.2681747573105</v>
      </c>
      <c r="E374">
        <v>140.493240461103</v>
      </c>
    </row>
    <row r="375" spans="1:5">
      <c r="A375">
        <v>373</v>
      </c>
      <c r="B375">
        <v>4953.665106453078</v>
      </c>
      <c r="C375">
        <v>4953.665106453078</v>
      </c>
      <c r="D375">
        <v>624.2686800175195</v>
      </c>
      <c r="E375">
        <v>140.4937457213115</v>
      </c>
    </row>
    <row r="376" spans="1:5">
      <c r="A376">
        <v>374</v>
      </c>
      <c r="B376">
        <v>4953.665106453078</v>
      </c>
      <c r="C376">
        <v>4953.665106453078</v>
      </c>
      <c r="D376">
        <v>624.2637137759102</v>
      </c>
      <c r="E376">
        <v>140.4887794797029</v>
      </c>
    </row>
    <row r="377" spans="1:5">
      <c r="A377">
        <v>375</v>
      </c>
      <c r="B377">
        <v>4953.665106453078</v>
      </c>
      <c r="C377">
        <v>4953.665106453078</v>
      </c>
      <c r="D377">
        <v>624.2772077054092</v>
      </c>
      <c r="E377">
        <v>140.5022734092012</v>
      </c>
    </row>
    <row r="378" spans="1:5">
      <c r="A378">
        <v>376</v>
      </c>
      <c r="B378">
        <v>4953.665106453078</v>
      </c>
      <c r="C378">
        <v>4953.665106453078</v>
      </c>
      <c r="D378">
        <v>624.3139110144801</v>
      </c>
      <c r="E378">
        <v>140.5389767182731</v>
      </c>
    </row>
    <row r="379" spans="1:5">
      <c r="A379">
        <v>377</v>
      </c>
      <c r="B379">
        <v>4953.665106453078</v>
      </c>
      <c r="C379">
        <v>4953.665106453078</v>
      </c>
      <c r="D379">
        <v>624.3147421854803</v>
      </c>
      <c r="E379">
        <v>140.5398078892736</v>
      </c>
    </row>
    <row r="380" spans="1:5">
      <c r="A380">
        <v>378</v>
      </c>
      <c r="B380">
        <v>4953.665106453078</v>
      </c>
      <c r="C380">
        <v>4953.665106453078</v>
      </c>
      <c r="D380">
        <v>624.3301134206192</v>
      </c>
      <c r="E380">
        <v>140.5551791244127</v>
      </c>
    </row>
    <row r="381" spans="1:5">
      <c r="A381">
        <v>379</v>
      </c>
      <c r="B381">
        <v>4953.665106453078</v>
      </c>
      <c r="C381">
        <v>4953.665106453078</v>
      </c>
      <c r="D381">
        <v>624.3453595058714</v>
      </c>
      <c r="E381">
        <v>140.5704252096641</v>
      </c>
    </row>
    <row r="382" spans="1:5">
      <c r="A382">
        <v>380</v>
      </c>
      <c r="B382">
        <v>4953.665106453078</v>
      </c>
      <c r="C382">
        <v>4953.665106453078</v>
      </c>
      <c r="D382">
        <v>624.3089601036183</v>
      </c>
      <c r="E382">
        <v>140.5340258074106</v>
      </c>
    </row>
    <row r="383" spans="1:5">
      <c r="A383">
        <v>381</v>
      </c>
      <c r="B383">
        <v>4953.665106453078</v>
      </c>
      <c r="C383">
        <v>4953.665106453078</v>
      </c>
      <c r="D383">
        <v>624.330075001723</v>
      </c>
      <c r="E383">
        <v>140.5551407055154</v>
      </c>
    </row>
    <row r="384" spans="1:5">
      <c r="A384">
        <v>382</v>
      </c>
      <c r="B384">
        <v>4953.665106453078</v>
      </c>
      <c r="C384">
        <v>4953.665106453078</v>
      </c>
      <c r="D384">
        <v>624.319108089706</v>
      </c>
      <c r="E384">
        <v>140.5441737934989</v>
      </c>
    </row>
    <row r="385" spans="1:5">
      <c r="A385">
        <v>383</v>
      </c>
      <c r="B385">
        <v>4953.665106453078</v>
      </c>
      <c r="C385">
        <v>4953.665106453078</v>
      </c>
      <c r="D385">
        <v>624.344611882576</v>
      </c>
      <c r="E385">
        <v>140.569677586369</v>
      </c>
    </row>
    <row r="386" spans="1:5">
      <c r="A386">
        <v>384</v>
      </c>
      <c r="B386">
        <v>4953.665106453078</v>
      </c>
      <c r="C386">
        <v>4953.665106453078</v>
      </c>
      <c r="D386">
        <v>624.341603769799</v>
      </c>
      <c r="E386">
        <v>140.5666694735928</v>
      </c>
    </row>
    <row r="387" spans="1:5">
      <c r="A387">
        <v>385</v>
      </c>
      <c r="B387">
        <v>4953.665106453078</v>
      </c>
      <c r="C387">
        <v>4953.665106453078</v>
      </c>
      <c r="D387">
        <v>624.3356876277437</v>
      </c>
      <c r="E387">
        <v>140.5607533315365</v>
      </c>
    </row>
    <row r="388" spans="1:5">
      <c r="A388">
        <v>386</v>
      </c>
      <c r="B388">
        <v>4953.665106453078</v>
      </c>
      <c r="C388">
        <v>4953.665106453078</v>
      </c>
      <c r="D388">
        <v>624.3438412907489</v>
      </c>
      <c r="E388">
        <v>140.568906994542</v>
      </c>
    </row>
    <row r="389" spans="1:5">
      <c r="A389">
        <v>387</v>
      </c>
      <c r="B389">
        <v>4953.665106453078</v>
      </c>
      <c r="C389">
        <v>4953.665106453078</v>
      </c>
      <c r="D389">
        <v>624.3519542328937</v>
      </c>
      <c r="E389">
        <v>140.5770199366873</v>
      </c>
    </row>
    <row r="390" spans="1:5">
      <c r="A390">
        <v>388</v>
      </c>
      <c r="B390">
        <v>4953.665106453078</v>
      </c>
      <c r="C390">
        <v>4953.665106453078</v>
      </c>
      <c r="D390">
        <v>624.3586214175011</v>
      </c>
      <c r="E390">
        <v>140.5836871212944</v>
      </c>
    </row>
    <row r="391" spans="1:5">
      <c r="A391">
        <v>389</v>
      </c>
      <c r="B391">
        <v>4953.665106453078</v>
      </c>
      <c r="C391">
        <v>4953.665106453078</v>
      </c>
      <c r="D391">
        <v>624.3480143968663</v>
      </c>
      <c r="E391">
        <v>140.5730801006586</v>
      </c>
    </row>
    <row r="392" spans="1:5">
      <c r="A392">
        <v>390</v>
      </c>
      <c r="B392">
        <v>4953.665106453078</v>
      </c>
      <c r="C392">
        <v>4953.665106453078</v>
      </c>
      <c r="D392">
        <v>624.3790048573036</v>
      </c>
      <c r="E392">
        <v>140.6040705610963</v>
      </c>
    </row>
    <row r="393" spans="1:5">
      <c r="A393">
        <v>391</v>
      </c>
      <c r="B393">
        <v>4953.665106453078</v>
      </c>
      <c r="C393">
        <v>4953.665106453078</v>
      </c>
      <c r="D393">
        <v>624.3607662778959</v>
      </c>
      <c r="E393">
        <v>140.5858319816897</v>
      </c>
    </row>
    <row r="394" spans="1:5">
      <c r="A394">
        <v>392</v>
      </c>
      <c r="B394">
        <v>4953.665106453078</v>
      </c>
      <c r="C394">
        <v>4953.665106453078</v>
      </c>
      <c r="D394">
        <v>624.3071200811532</v>
      </c>
      <c r="E394">
        <v>140.5321857849468</v>
      </c>
    </row>
    <row r="395" spans="1:5">
      <c r="A395">
        <v>393</v>
      </c>
      <c r="B395">
        <v>4953.665106453078</v>
      </c>
      <c r="C395">
        <v>4953.665106453078</v>
      </c>
      <c r="D395">
        <v>624.3071876776694</v>
      </c>
      <c r="E395">
        <v>140.5322533814625</v>
      </c>
    </row>
    <row r="396" spans="1:5">
      <c r="A396">
        <v>394</v>
      </c>
      <c r="B396">
        <v>4953.665106453078</v>
      </c>
      <c r="C396">
        <v>4953.665106453078</v>
      </c>
      <c r="D396">
        <v>624.309680844695</v>
      </c>
      <c r="E396">
        <v>140.5347465484883</v>
      </c>
    </row>
    <row r="397" spans="1:5">
      <c r="A397">
        <v>395</v>
      </c>
      <c r="B397">
        <v>4953.665106453078</v>
      </c>
      <c r="C397">
        <v>4953.665106453078</v>
      </c>
      <c r="D397">
        <v>624.3143566830595</v>
      </c>
      <c r="E397">
        <v>140.5394223868519</v>
      </c>
    </row>
    <row r="398" spans="1:5">
      <c r="A398">
        <v>396</v>
      </c>
      <c r="B398">
        <v>4953.665106453078</v>
      </c>
      <c r="C398">
        <v>4953.665106453078</v>
      </c>
      <c r="D398">
        <v>624.2520543946017</v>
      </c>
      <c r="E398">
        <v>140.4771200983942</v>
      </c>
    </row>
    <row r="399" spans="1:5">
      <c r="A399">
        <v>397</v>
      </c>
      <c r="B399">
        <v>4953.665106453078</v>
      </c>
      <c r="C399">
        <v>4953.665106453078</v>
      </c>
      <c r="D399">
        <v>624.3013954398591</v>
      </c>
      <c r="E399">
        <v>140.5264611436525</v>
      </c>
    </row>
    <row r="400" spans="1:5">
      <c r="A400">
        <v>398</v>
      </c>
      <c r="B400">
        <v>4953.665106453078</v>
      </c>
      <c r="C400">
        <v>4953.665106453078</v>
      </c>
      <c r="D400">
        <v>624.2942718415636</v>
      </c>
      <c r="E400">
        <v>140.5193375453568</v>
      </c>
    </row>
    <row r="401" spans="1:5">
      <c r="A401">
        <v>399</v>
      </c>
      <c r="B401">
        <v>4953.665106453078</v>
      </c>
      <c r="C401">
        <v>4953.665106453078</v>
      </c>
      <c r="D401">
        <v>624.313373801422</v>
      </c>
      <c r="E401">
        <v>140.538439505215</v>
      </c>
    </row>
    <row r="402" spans="1:5">
      <c r="A402">
        <v>400</v>
      </c>
      <c r="B402">
        <v>4953.665106453078</v>
      </c>
      <c r="C402">
        <v>4953.665106453078</v>
      </c>
      <c r="D402">
        <v>624.2833426296741</v>
      </c>
      <c r="E402">
        <v>140.5084083334664</v>
      </c>
    </row>
    <row r="403" spans="1:5">
      <c r="A403">
        <v>401</v>
      </c>
      <c r="B403">
        <v>4953.665106453078</v>
      </c>
      <c r="C403">
        <v>4953.665106453078</v>
      </c>
      <c r="D403">
        <v>624.3006548764388</v>
      </c>
      <c r="E403">
        <v>140.5257205802323</v>
      </c>
    </row>
    <row r="404" spans="1:5">
      <c r="A404">
        <v>402</v>
      </c>
      <c r="B404">
        <v>4953.665106453078</v>
      </c>
      <c r="C404">
        <v>4953.665106453078</v>
      </c>
      <c r="D404">
        <v>624.2584538663546</v>
      </c>
      <c r="E404">
        <v>140.483519570147</v>
      </c>
    </row>
    <row r="405" spans="1:5">
      <c r="A405">
        <v>403</v>
      </c>
      <c r="B405">
        <v>4953.665106453078</v>
      </c>
      <c r="C405">
        <v>4953.665106453078</v>
      </c>
      <c r="D405">
        <v>624.2793432468173</v>
      </c>
      <c r="E405">
        <v>140.5044089506107</v>
      </c>
    </row>
    <row r="406" spans="1:5">
      <c r="A406">
        <v>404</v>
      </c>
      <c r="B406">
        <v>4953.665106453078</v>
      </c>
      <c r="C406">
        <v>4953.665106453078</v>
      </c>
      <c r="D406">
        <v>624.2869258247855</v>
      </c>
      <c r="E406">
        <v>140.5119915285782</v>
      </c>
    </row>
    <row r="407" spans="1:5">
      <c r="A407">
        <v>405</v>
      </c>
      <c r="B407">
        <v>4953.665106453078</v>
      </c>
      <c r="C407">
        <v>4953.665106453078</v>
      </c>
      <c r="D407">
        <v>624.3079855882644</v>
      </c>
      <c r="E407">
        <v>140.5330512920569</v>
      </c>
    </row>
    <row r="408" spans="1:5">
      <c r="A408">
        <v>406</v>
      </c>
      <c r="B408">
        <v>4953.665106453078</v>
      </c>
      <c r="C408">
        <v>4953.665106453078</v>
      </c>
      <c r="D408">
        <v>624.2786519003034</v>
      </c>
      <c r="E408">
        <v>140.5037176040958</v>
      </c>
    </row>
    <row r="409" spans="1:5">
      <c r="A409">
        <v>407</v>
      </c>
      <c r="B409">
        <v>4953.665106453078</v>
      </c>
      <c r="C409">
        <v>4953.665106453078</v>
      </c>
      <c r="D409">
        <v>624.3030404540859</v>
      </c>
      <c r="E409">
        <v>140.5281061578789</v>
      </c>
    </row>
    <row r="410" spans="1:5">
      <c r="A410">
        <v>408</v>
      </c>
      <c r="B410">
        <v>4953.665106453078</v>
      </c>
      <c r="C410">
        <v>4953.665106453078</v>
      </c>
      <c r="D410">
        <v>624.2939047566928</v>
      </c>
      <c r="E410">
        <v>140.5189704604851</v>
      </c>
    </row>
    <row r="411" spans="1:5">
      <c r="A411">
        <v>409</v>
      </c>
      <c r="B411">
        <v>4953.665106453078</v>
      </c>
      <c r="C411">
        <v>4953.665106453078</v>
      </c>
      <c r="D411">
        <v>624.2911827879465</v>
      </c>
      <c r="E411">
        <v>140.5162484917398</v>
      </c>
    </row>
    <row r="412" spans="1:5">
      <c r="A412">
        <v>410</v>
      </c>
      <c r="B412">
        <v>4953.665106453078</v>
      </c>
      <c r="C412">
        <v>4953.665106453078</v>
      </c>
      <c r="D412">
        <v>624.286856913571</v>
      </c>
      <c r="E412">
        <v>140.5119226173634</v>
      </c>
    </row>
    <row r="413" spans="1:5">
      <c r="A413">
        <v>411</v>
      </c>
      <c r="B413">
        <v>4953.665106453078</v>
      </c>
      <c r="C413">
        <v>4953.665106453078</v>
      </c>
      <c r="D413">
        <v>624.2928272920268</v>
      </c>
      <c r="E413">
        <v>140.517892995819</v>
      </c>
    </row>
    <row r="414" spans="1:5">
      <c r="A414">
        <v>412</v>
      </c>
      <c r="B414">
        <v>4953.665106453078</v>
      </c>
      <c r="C414">
        <v>4953.665106453078</v>
      </c>
      <c r="D414">
        <v>624.2974587423746</v>
      </c>
      <c r="E414">
        <v>140.5225244461679</v>
      </c>
    </row>
    <row r="415" spans="1:5">
      <c r="A415">
        <v>413</v>
      </c>
      <c r="B415">
        <v>4953.665106453078</v>
      </c>
      <c r="C415">
        <v>4953.665106453078</v>
      </c>
      <c r="D415">
        <v>624.308707241571</v>
      </c>
      <c r="E415">
        <v>140.533772945364</v>
      </c>
    </row>
    <row r="416" spans="1:5">
      <c r="A416">
        <v>414</v>
      </c>
      <c r="B416">
        <v>4953.665106453078</v>
      </c>
      <c r="C416">
        <v>4953.665106453078</v>
      </c>
      <c r="D416">
        <v>624.2963424617739</v>
      </c>
      <c r="E416">
        <v>140.5214081655666</v>
      </c>
    </row>
    <row r="417" spans="1:5">
      <c r="A417">
        <v>415</v>
      </c>
      <c r="B417">
        <v>4953.665106453078</v>
      </c>
      <c r="C417">
        <v>4953.665106453078</v>
      </c>
      <c r="D417">
        <v>624.3017428173607</v>
      </c>
      <c r="E417">
        <v>140.5268085211527</v>
      </c>
    </row>
    <row r="418" spans="1:5">
      <c r="A418">
        <v>416</v>
      </c>
      <c r="B418">
        <v>4953.665106453078</v>
      </c>
      <c r="C418">
        <v>4953.665106453078</v>
      </c>
      <c r="D418">
        <v>624.305080894537</v>
      </c>
      <c r="E418">
        <v>140.53014659833</v>
      </c>
    </row>
    <row r="419" spans="1:5">
      <c r="A419">
        <v>417</v>
      </c>
      <c r="B419">
        <v>4953.665106453078</v>
      </c>
      <c r="C419">
        <v>4953.665106453078</v>
      </c>
      <c r="D419">
        <v>624.2953125418024</v>
      </c>
      <c r="E419">
        <v>140.5203782455951</v>
      </c>
    </row>
    <row r="420" spans="1:5">
      <c r="A420">
        <v>418</v>
      </c>
      <c r="B420">
        <v>4953.665106453078</v>
      </c>
      <c r="C420">
        <v>4953.665106453078</v>
      </c>
      <c r="D420">
        <v>624.2971382992228</v>
      </c>
      <c r="E420">
        <v>140.5222040030149</v>
      </c>
    </row>
    <row r="421" spans="1:5">
      <c r="A421">
        <v>419</v>
      </c>
      <c r="B421">
        <v>4953.665106453078</v>
      </c>
      <c r="C421">
        <v>4953.665106453078</v>
      </c>
      <c r="D421">
        <v>624.2966481509389</v>
      </c>
      <c r="E421">
        <v>140.5217138547313</v>
      </c>
    </row>
    <row r="422" spans="1:5">
      <c r="A422">
        <v>420</v>
      </c>
      <c r="B422">
        <v>4953.665106453078</v>
      </c>
      <c r="C422">
        <v>4953.665106453078</v>
      </c>
      <c r="D422">
        <v>624.2984134579301</v>
      </c>
      <c r="E422">
        <v>140.5234791617225</v>
      </c>
    </row>
    <row r="423" spans="1:5">
      <c r="A423">
        <v>421</v>
      </c>
      <c r="B423">
        <v>4953.665106453078</v>
      </c>
      <c r="C423">
        <v>4953.665106453078</v>
      </c>
      <c r="D423">
        <v>624.2900495956669</v>
      </c>
      <c r="E423">
        <v>140.515115299459</v>
      </c>
    </row>
    <row r="424" spans="1:5">
      <c r="A424">
        <v>422</v>
      </c>
      <c r="B424">
        <v>4953.665106453078</v>
      </c>
      <c r="C424">
        <v>4953.665106453078</v>
      </c>
      <c r="D424">
        <v>624.2838505979007</v>
      </c>
      <c r="E424">
        <v>140.5089163016936</v>
      </c>
    </row>
    <row r="425" spans="1:5">
      <c r="A425">
        <v>423</v>
      </c>
      <c r="B425">
        <v>4953.665106453078</v>
      </c>
      <c r="C425">
        <v>4953.665106453078</v>
      </c>
      <c r="D425">
        <v>624.29930386155</v>
      </c>
      <c r="E425">
        <v>140.5243695653432</v>
      </c>
    </row>
    <row r="426" spans="1:5">
      <c r="A426">
        <v>424</v>
      </c>
      <c r="B426">
        <v>4953.665106453078</v>
      </c>
      <c r="C426">
        <v>4953.665106453078</v>
      </c>
      <c r="D426">
        <v>624.2898138777729</v>
      </c>
      <c r="E426">
        <v>140.514879581566</v>
      </c>
    </row>
    <row r="427" spans="1:5">
      <c r="A427">
        <v>425</v>
      </c>
      <c r="B427">
        <v>4953.665106453078</v>
      </c>
      <c r="C427">
        <v>4953.665106453078</v>
      </c>
      <c r="D427">
        <v>624.3014051112571</v>
      </c>
      <c r="E427">
        <v>140.5264708150494</v>
      </c>
    </row>
    <row r="428" spans="1:5">
      <c r="A428">
        <v>426</v>
      </c>
      <c r="B428">
        <v>4953.665106453078</v>
      </c>
      <c r="C428">
        <v>4953.665106453078</v>
      </c>
      <c r="D428">
        <v>624.2892087606158</v>
      </c>
      <c r="E428">
        <v>140.5142744644085</v>
      </c>
    </row>
    <row r="429" spans="1:5">
      <c r="A429">
        <v>427</v>
      </c>
      <c r="B429">
        <v>4953.665106453078</v>
      </c>
      <c r="C429">
        <v>4953.665106453078</v>
      </c>
      <c r="D429">
        <v>624.2849322488286</v>
      </c>
      <c r="E429">
        <v>140.5099979526222</v>
      </c>
    </row>
    <row r="430" spans="1:5">
      <c r="A430">
        <v>428</v>
      </c>
      <c r="B430">
        <v>4953.665106453078</v>
      </c>
      <c r="C430">
        <v>4953.665106453078</v>
      </c>
      <c r="D430">
        <v>624.2990254325327</v>
      </c>
      <c r="E430">
        <v>140.5240911363249</v>
      </c>
    </row>
    <row r="431" spans="1:5">
      <c r="A431">
        <v>429</v>
      </c>
      <c r="B431">
        <v>4953.665106453078</v>
      </c>
      <c r="C431">
        <v>4953.665106453078</v>
      </c>
      <c r="D431">
        <v>624.3031522825048</v>
      </c>
      <c r="E431">
        <v>140.5282179862971</v>
      </c>
    </row>
    <row r="432" spans="1:5">
      <c r="A432">
        <v>430</v>
      </c>
      <c r="B432">
        <v>4953.665106453078</v>
      </c>
      <c r="C432">
        <v>4953.665106453078</v>
      </c>
      <c r="D432">
        <v>624.283247492635</v>
      </c>
      <c r="E432">
        <v>140.5083131964282</v>
      </c>
    </row>
    <row r="433" spans="1:5">
      <c r="A433">
        <v>431</v>
      </c>
      <c r="B433">
        <v>4953.665106453078</v>
      </c>
      <c r="C433">
        <v>4953.665106453078</v>
      </c>
      <c r="D433">
        <v>624.2962122907838</v>
      </c>
      <c r="E433">
        <v>140.5212779945767</v>
      </c>
    </row>
    <row r="434" spans="1:5">
      <c r="A434">
        <v>432</v>
      </c>
      <c r="B434">
        <v>4953.665106453078</v>
      </c>
      <c r="C434">
        <v>4953.665106453078</v>
      </c>
      <c r="D434">
        <v>624.3020254115465</v>
      </c>
      <c r="E434">
        <v>140.5270911153394</v>
      </c>
    </row>
    <row r="435" spans="1:5">
      <c r="A435">
        <v>433</v>
      </c>
      <c r="B435">
        <v>4953.665106453078</v>
      </c>
      <c r="C435">
        <v>4953.665106453078</v>
      </c>
      <c r="D435">
        <v>624.2875321547193</v>
      </c>
      <c r="E435">
        <v>140.5125978585114</v>
      </c>
    </row>
    <row r="436" spans="1:5">
      <c r="A436">
        <v>434</v>
      </c>
      <c r="B436">
        <v>4953.665106453078</v>
      </c>
      <c r="C436">
        <v>4953.665106453078</v>
      </c>
      <c r="D436">
        <v>624.3134417856311</v>
      </c>
      <c r="E436">
        <v>140.5385074894238</v>
      </c>
    </row>
    <row r="437" spans="1:5">
      <c r="A437">
        <v>435</v>
      </c>
      <c r="B437">
        <v>4953.665106453078</v>
      </c>
      <c r="C437">
        <v>4953.665106453078</v>
      </c>
      <c r="D437">
        <v>624.3004728395447</v>
      </c>
      <c r="E437">
        <v>140.525538543337</v>
      </c>
    </row>
    <row r="438" spans="1:5">
      <c r="A438">
        <v>436</v>
      </c>
      <c r="B438">
        <v>4953.665106453078</v>
      </c>
      <c r="C438">
        <v>4953.665106453078</v>
      </c>
      <c r="D438">
        <v>624.2888087135464</v>
      </c>
      <c r="E438">
        <v>140.5138744173393</v>
      </c>
    </row>
    <row r="439" spans="1:5">
      <c r="A439">
        <v>437</v>
      </c>
      <c r="B439">
        <v>4953.665106453078</v>
      </c>
      <c r="C439">
        <v>4953.665106453078</v>
      </c>
      <c r="D439">
        <v>624.2843823022304</v>
      </c>
      <c r="E439">
        <v>140.509448006023</v>
      </c>
    </row>
    <row r="440" spans="1:5">
      <c r="A440">
        <v>438</v>
      </c>
      <c r="B440">
        <v>4953.665106453078</v>
      </c>
      <c r="C440">
        <v>4953.665106453078</v>
      </c>
      <c r="D440">
        <v>624.2782838434509</v>
      </c>
      <c r="E440">
        <v>140.5033495472434</v>
      </c>
    </row>
    <row r="441" spans="1:5">
      <c r="A441">
        <v>439</v>
      </c>
      <c r="B441">
        <v>4953.665106453078</v>
      </c>
      <c r="C441">
        <v>4953.665106453078</v>
      </c>
      <c r="D441">
        <v>624.2898720680798</v>
      </c>
      <c r="E441">
        <v>140.5149377718723</v>
      </c>
    </row>
    <row r="442" spans="1:5">
      <c r="A442">
        <v>440</v>
      </c>
      <c r="B442">
        <v>4953.665106453078</v>
      </c>
      <c r="C442">
        <v>4953.665106453078</v>
      </c>
      <c r="D442">
        <v>624.2939401512513</v>
      </c>
      <c r="E442">
        <v>140.5190058550433</v>
      </c>
    </row>
    <row r="443" spans="1:5">
      <c r="A443">
        <v>441</v>
      </c>
      <c r="B443">
        <v>4953.665106453078</v>
      </c>
      <c r="C443">
        <v>4953.665106453078</v>
      </c>
      <c r="D443">
        <v>624.2846198127473</v>
      </c>
      <c r="E443">
        <v>140.5096855165395</v>
      </c>
    </row>
    <row r="444" spans="1:5">
      <c r="A444">
        <v>442</v>
      </c>
      <c r="B444">
        <v>4953.665106453078</v>
      </c>
      <c r="C444">
        <v>4953.665106453078</v>
      </c>
      <c r="D444">
        <v>624.2857211935982</v>
      </c>
      <c r="E444">
        <v>140.5107868973905</v>
      </c>
    </row>
    <row r="445" spans="1:5">
      <c r="A445">
        <v>443</v>
      </c>
      <c r="B445">
        <v>4953.665106453078</v>
      </c>
      <c r="C445">
        <v>4953.665106453078</v>
      </c>
      <c r="D445">
        <v>624.2958080759773</v>
      </c>
      <c r="E445">
        <v>140.5208737797703</v>
      </c>
    </row>
    <row r="446" spans="1:5">
      <c r="A446">
        <v>444</v>
      </c>
      <c r="B446">
        <v>4953.665106453078</v>
      </c>
      <c r="C446">
        <v>4953.665106453078</v>
      </c>
      <c r="D446">
        <v>624.2816037654385</v>
      </c>
      <c r="E446">
        <v>140.5066694692318</v>
      </c>
    </row>
    <row r="447" spans="1:5">
      <c r="A447">
        <v>445</v>
      </c>
      <c r="B447">
        <v>4953.665106453078</v>
      </c>
      <c r="C447">
        <v>4953.665106453078</v>
      </c>
      <c r="D447">
        <v>624.2841021521122</v>
      </c>
      <c r="E447">
        <v>140.5091678559045</v>
      </c>
    </row>
    <row r="448" spans="1:5">
      <c r="A448">
        <v>446</v>
      </c>
      <c r="B448">
        <v>4953.665106453078</v>
      </c>
      <c r="C448">
        <v>4953.665106453078</v>
      </c>
      <c r="D448">
        <v>624.266084477229</v>
      </c>
      <c r="E448">
        <v>140.4911501810222</v>
      </c>
    </row>
    <row r="449" spans="1:5">
      <c r="A449">
        <v>447</v>
      </c>
      <c r="B449">
        <v>4953.665106453078</v>
      </c>
      <c r="C449">
        <v>4953.665106453078</v>
      </c>
      <c r="D449">
        <v>624.2952458830912</v>
      </c>
      <c r="E449">
        <v>140.5203115868836</v>
      </c>
    </row>
    <row r="450" spans="1:5">
      <c r="A450">
        <v>448</v>
      </c>
      <c r="B450">
        <v>4953.665106453078</v>
      </c>
      <c r="C450">
        <v>4953.665106453078</v>
      </c>
      <c r="D450">
        <v>624.2847847130447</v>
      </c>
      <c r="E450">
        <v>140.5098504168369</v>
      </c>
    </row>
    <row r="451" spans="1:5">
      <c r="A451">
        <v>449</v>
      </c>
      <c r="B451">
        <v>4953.665106453078</v>
      </c>
      <c r="C451">
        <v>4953.665106453078</v>
      </c>
      <c r="D451">
        <v>624.2843727601854</v>
      </c>
      <c r="E451">
        <v>140.5094384639785</v>
      </c>
    </row>
    <row r="452" spans="1:5">
      <c r="A452">
        <v>450</v>
      </c>
      <c r="B452">
        <v>4953.665106453078</v>
      </c>
      <c r="C452">
        <v>4953.665106453078</v>
      </c>
      <c r="D452">
        <v>624.2812822873587</v>
      </c>
      <c r="E452">
        <v>140.5063479911509</v>
      </c>
    </row>
    <row r="453" spans="1:5">
      <c r="A453">
        <v>451</v>
      </c>
      <c r="B453">
        <v>4953.665106453078</v>
      </c>
      <c r="C453">
        <v>4953.665106453078</v>
      </c>
      <c r="D453">
        <v>624.28140488887</v>
      </c>
      <c r="E453">
        <v>140.5064705926628</v>
      </c>
    </row>
    <row r="454" spans="1:5">
      <c r="A454">
        <v>452</v>
      </c>
      <c r="B454">
        <v>4953.665106453078</v>
      </c>
      <c r="C454">
        <v>4953.665106453078</v>
      </c>
      <c r="D454">
        <v>624.2840137379104</v>
      </c>
      <c r="E454">
        <v>140.5090794417025</v>
      </c>
    </row>
    <row r="455" spans="1:5">
      <c r="A455">
        <v>453</v>
      </c>
      <c r="B455">
        <v>4953.665106453078</v>
      </c>
      <c r="C455">
        <v>4953.665106453078</v>
      </c>
      <c r="D455">
        <v>624.2764367748487</v>
      </c>
      <c r="E455">
        <v>140.5015024786411</v>
      </c>
    </row>
    <row r="456" spans="1:5">
      <c r="A456">
        <v>454</v>
      </c>
      <c r="B456">
        <v>4953.665106453078</v>
      </c>
      <c r="C456">
        <v>4953.665106453078</v>
      </c>
      <c r="D456">
        <v>624.2811064512645</v>
      </c>
      <c r="E456">
        <v>140.506172155056</v>
      </c>
    </row>
    <row r="457" spans="1:5">
      <c r="A457">
        <v>455</v>
      </c>
      <c r="B457">
        <v>4953.665106453078</v>
      </c>
      <c r="C457">
        <v>4953.665106453078</v>
      </c>
      <c r="D457">
        <v>624.2931748332885</v>
      </c>
      <c r="E457">
        <v>140.5182405370813</v>
      </c>
    </row>
    <row r="458" spans="1:5">
      <c r="A458">
        <v>456</v>
      </c>
      <c r="B458">
        <v>4953.665106453078</v>
      </c>
      <c r="C458">
        <v>4953.665106453078</v>
      </c>
      <c r="D458">
        <v>624.2811848616604</v>
      </c>
      <c r="E458">
        <v>140.5062505654527</v>
      </c>
    </row>
    <row r="459" spans="1:5">
      <c r="A459">
        <v>457</v>
      </c>
      <c r="B459">
        <v>4953.665106453078</v>
      </c>
      <c r="C459">
        <v>4953.665106453078</v>
      </c>
      <c r="D459">
        <v>624.2806713039009</v>
      </c>
      <c r="E459">
        <v>140.505737007694</v>
      </c>
    </row>
    <row r="460" spans="1:5">
      <c r="A460">
        <v>458</v>
      </c>
      <c r="B460">
        <v>4953.665106453078</v>
      </c>
      <c r="C460">
        <v>4953.665106453078</v>
      </c>
      <c r="D460">
        <v>624.2783849598064</v>
      </c>
      <c r="E460">
        <v>140.5034506635993</v>
      </c>
    </row>
    <row r="461" spans="1:5">
      <c r="A461">
        <v>459</v>
      </c>
      <c r="B461">
        <v>4953.665106453078</v>
      </c>
      <c r="C461">
        <v>4953.665106453078</v>
      </c>
      <c r="D461">
        <v>624.279324201396</v>
      </c>
      <c r="E461">
        <v>140.504389905189</v>
      </c>
    </row>
    <row r="462" spans="1:5">
      <c r="A462">
        <v>460</v>
      </c>
      <c r="B462">
        <v>4953.665106453078</v>
      </c>
      <c r="C462">
        <v>4953.665106453078</v>
      </c>
      <c r="D462">
        <v>624.2768643767197</v>
      </c>
      <c r="E462">
        <v>140.5019300805122</v>
      </c>
    </row>
    <row r="463" spans="1:5">
      <c r="A463">
        <v>461</v>
      </c>
      <c r="B463">
        <v>4953.665106453078</v>
      </c>
      <c r="C463">
        <v>4953.665106453078</v>
      </c>
      <c r="D463">
        <v>624.2771468831528</v>
      </c>
      <c r="E463">
        <v>140.5022125869454</v>
      </c>
    </row>
    <row r="464" spans="1:5">
      <c r="A464">
        <v>462</v>
      </c>
      <c r="B464">
        <v>4953.665106453078</v>
      </c>
      <c r="C464">
        <v>4953.665106453078</v>
      </c>
      <c r="D464">
        <v>624.2766487460374</v>
      </c>
      <c r="E464">
        <v>140.5017144498292</v>
      </c>
    </row>
    <row r="465" spans="1:5">
      <c r="A465">
        <v>463</v>
      </c>
      <c r="B465">
        <v>4953.665106453078</v>
      </c>
      <c r="C465">
        <v>4953.665106453078</v>
      </c>
      <c r="D465">
        <v>624.2759882202603</v>
      </c>
      <c r="E465">
        <v>140.501053924053</v>
      </c>
    </row>
    <row r="466" spans="1:5">
      <c r="A466">
        <v>464</v>
      </c>
      <c r="B466">
        <v>4953.665106453078</v>
      </c>
      <c r="C466">
        <v>4953.665106453078</v>
      </c>
      <c r="D466">
        <v>624.2752717318258</v>
      </c>
      <c r="E466">
        <v>140.5003374356183</v>
      </c>
    </row>
    <row r="467" spans="1:5">
      <c r="A467">
        <v>465</v>
      </c>
      <c r="B467">
        <v>4953.665106453078</v>
      </c>
      <c r="C467">
        <v>4953.665106453078</v>
      </c>
      <c r="D467">
        <v>624.2897163248621</v>
      </c>
      <c r="E467">
        <v>140.5147820286547</v>
      </c>
    </row>
    <row r="468" spans="1:5">
      <c r="A468">
        <v>466</v>
      </c>
      <c r="B468">
        <v>4953.665106453078</v>
      </c>
      <c r="C468">
        <v>4953.665106453078</v>
      </c>
      <c r="D468">
        <v>624.285047061122</v>
      </c>
      <c r="E468">
        <v>140.510112764915</v>
      </c>
    </row>
    <row r="469" spans="1:5">
      <c r="A469">
        <v>467</v>
      </c>
      <c r="B469">
        <v>4953.665106453078</v>
      </c>
      <c r="C469">
        <v>4953.665106453078</v>
      </c>
      <c r="D469">
        <v>624.2969962637526</v>
      </c>
      <c r="E469">
        <v>140.5220619675463</v>
      </c>
    </row>
    <row r="470" spans="1:5">
      <c r="A470">
        <v>468</v>
      </c>
      <c r="B470">
        <v>4953.665106453078</v>
      </c>
      <c r="C470">
        <v>4953.665106453078</v>
      </c>
      <c r="D470">
        <v>624.2969080130702</v>
      </c>
      <c r="E470">
        <v>140.5219737168628</v>
      </c>
    </row>
    <row r="471" spans="1:5">
      <c r="A471">
        <v>469</v>
      </c>
      <c r="B471">
        <v>4953.665106453078</v>
      </c>
      <c r="C471">
        <v>4953.665106453078</v>
      </c>
      <c r="D471">
        <v>624.3010739208194</v>
      </c>
      <c r="E471">
        <v>140.5261396246124</v>
      </c>
    </row>
    <row r="472" spans="1:5">
      <c r="A472">
        <v>470</v>
      </c>
      <c r="B472">
        <v>4953.665106453078</v>
      </c>
      <c r="C472">
        <v>4953.665106453078</v>
      </c>
      <c r="D472">
        <v>624.2920233442038</v>
      </c>
      <c r="E472">
        <v>140.5170890479966</v>
      </c>
    </row>
    <row r="473" spans="1:5">
      <c r="A473">
        <v>471</v>
      </c>
      <c r="B473">
        <v>4953.665106453078</v>
      </c>
      <c r="C473">
        <v>4953.665106453078</v>
      </c>
      <c r="D473">
        <v>624.3027925206416</v>
      </c>
      <c r="E473">
        <v>140.5278582244336</v>
      </c>
    </row>
    <row r="474" spans="1:5">
      <c r="A474">
        <v>472</v>
      </c>
      <c r="B474">
        <v>4953.665106453078</v>
      </c>
      <c r="C474">
        <v>4953.665106453078</v>
      </c>
      <c r="D474">
        <v>624.3008506303265</v>
      </c>
      <c r="E474">
        <v>140.525916334119</v>
      </c>
    </row>
    <row r="475" spans="1:5">
      <c r="A475">
        <v>473</v>
      </c>
      <c r="B475">
        <v>4953.665106453078</v>
      </c>
      <c r="C475">
        <v>4953.665106453078</v>
      </c>
      <c r="D475">
        <v>624.2963689607473</v>
      </c>
      <c r="E475">
        <v>140.5214346645399</v>
      </c>
    </row>
    <row r="476" spans="1:5">
      <c r="A476">
        <v>474</v>
      </c>
      <c r="B476">
        <v>4953.665106453078</v>
      </c>
      <c r="C476">
        <v>4953.665106453078</v>
      </c>
      <c r="D476">
        <v>624.2969214232148</v>
      </c>
      <c r="E476">
        <v>140.521987127007</v>
      </c>
    </row>
    <row r="477" spans="1:5">
      <c r="A477">
        <v>475</v>
      </c>
      <c r="B477">
        <v>4953.665106453078</v>
      </c>
      <c r="C477">
        <v>4953.665106453078</v>
      </c>
      <c r="D477">
        <v>624.2938769350728</v>
      </c>
      <c r="E477">
        <v>140.5189426388657</v>
      </c>
    </row>
    <row r="478" spans="1:5">
      <c r="A478">
        <v>476</v>
      </c>
      <c r="B478">
        <v>4953.665106453078</v>
      </c>
      <c r="C478">
        <v>4953.665106453078</v>
      </c>
      <c r="D478">
        <v>624.2964500593156</v>
      </c>
      <c r="E478">
        <v>140.5215157631088</v>
      </c>
    </row>
    <row r="479" spans="1:5">
      <c r="A479">
        <v>477</v>
      </c>
      <c r="B479">
        <v>4953.665106453078</v>
      </c>
      <c r="C479">
        <v>4953.665106453078</v>
      </c>
      <c r="D479">
        <v>624.290978043903</v>
      </c>
      <c r="E479">
        <v>140.5160437476962</v>
      </c>
    </row>
    <row r="480" spans="1:5">
      <c r="A480">
        <v>478</v>
      </c>
      <c r="B480">
        <v>4953.665106453078</v>
      </c>
      <c r="C480">
        <v>4953.665106453078</v>
      </c>
      <c r="D480">
        <v>624.2918623264334</v>
      </c>
      <c r="E480">
        <v>140.5169280302263</v>
      </c>
    </row>
    <row r="481" spans="1:5">
      <c r="A481">
        <v>479</v>
      </c>
      <c r="B481">
        <v>4953.665106453078</v>
      </c>
      <c r="C481">
        <v>4953.665106453078</v>
      </c>
      <c r="D481">
        <v>624.2910437762446</v>
      </c>
      <c r="E481">
        <v>140.5161094800376</v>
      </c>
    </row>
    <row r="482" spans="1:5">
      <c r="A482">
        <v>480</v>
      </c>
      <c r="B482">
        <v>4953.665106453078</v>
      </c>
      <c r="C482">
        <v>4953.665106453078</v>
      </c>
      <c r="D482">
        <v>624.2937621713004</v>
      </c>
      <c r="E482">
        <v>140.5188278750938</v>
      </c>
    </row>
    <row r="483" spans="1:5">
      <c r="A483">
        <v>481</v>
      </c>
      <c r="B483">
        <v>4953.665106453078</v>
      </c>
      <c r="C483">
        <v>4953.665106453078</v>
      </c>
      <c r="D483">
        <v>624.2979890417391</v>
      </c>
      <c r="E483">
        <v>140.5230547455321</v>
      </c>
    </row>
    <row r="484" spans="1:5">
      <c r="A484">
        <v>482</v>
      </c>
      <c r="B484">
        <v>4953.665106453078</v>
      </c>
      <c r="C484">
        <v>4953.665106453078</v>
      </c>
      <c r="D484">
        <v>624.2980225938614</v>
      </c>
      <c r="E484">
        <v>140.5230882976546</v>
      </c>
    </row>
    <row r="485" spans="1:5">
      <c r="A485">
        <v>483</v>
      </c>
      <c r="B485">
        <v>4953.665106453078</v>
      </c>
      <c r="C485">
        <v>4953.665106453078</v>
      </c>
      <c r="D485">
        <v>624.3056718849368</v>
      </c>
      <c r="E485">
        <v>140.5307375887286</v>
      </c>
    </row>
    <row r="486" spans="1:5">
      <c r="A486">
        <v>484</v>
      </c>
      <c r="B486">
        <v>4953.665106453078</v>
      </c>
      <c r="C486">
        <v>4953.665106453078</v>
      </c>
      <c r="D486">
        <v>624.2974533681369</v>
      </c>
      <c r="E486">
        <v>140.5225190719298</v>
      </c>
    </row>
    <row r="487" spans="1:5">
      <c r="A487">
        <v>485</v>
      </c>
      <c r="B487">
        <v>4953.665106453078</v>
      </c>
      <c r="C487">
        <v>4953.665106453078</v>
      </c>
      <c r="D487">
        <v>624.3025440647608</v>
      </c>
      <c r="E487">
        <v>140.5276097685534</v>
      </c>
    </row>
    <row r="488" spans="1:5">
      <c r="A488">
        <v>486</v>
      </c>
      <c r="B488">
        <v>4953.665106453078</v>
      </c>
      <c r="C488">
        <v>4953.665106453078</v>
      </c>
      <c r="D488">
        <v>624.2934160803584</v>
      </c>
      <c r="E488">
        <v>140.5184817841507</v>
      </c>
    </row>
    <row r="489" spans="1:5">
      <c r="A489">
        <v>487</v>
      </c>
      <c r="B489">
        <v>4953.665106453078</v>
      </c>
      <c r="C489">
        <v>4953.665106453078</v>
      </c>
      <c r="D489">
        <v>624.2803229172814</v>
      </c>
      <c r="E489">
        <v>140.5053886210732</v>
      </c>
    </row>
    <row r="490" spans="1:5">
      <c r="A490">
        <v>488</v>
      </c>
      <c r="B490">
        <v>4953.665106453078</v>
      </c>
      <c r="C490">
        <v>4953.665106453078</v>
      </c>
      <c r="D490">
        <v>624.2970559338545</v>
      </c>
      <c r="E490">
        <v>140.522121637647</v>
      </c>
    </row>
    <row r="491" spans="1:5">
      <c r="A491">
        <v>489</v>
      </c>
      <c r="B491">
        <v>4953.665106453078</v>
      </c>
      <c r="C491">
        <v>4953.665106453078</v>
      </c>
      <c r="D491">
        <v>624.2924861626304</v>
      </c>
      <c r="E491">
        <v>140.5175518664237</v>
      </c>
    </row>
    <row r="492" spans="1:5">
      <c r="A492">
        <v>490</v>
      </c>
      <c r="B492">
        <v>4953.665106453078</v>
      </c>
      <c r="C492">
        <v>4953.665106453078</v>
      </c>
      <c r="D492">
        <v>624.298379094928</v>
      </c>
      <c r="E492">
        <v>140.5234447987208</v>
      </c>
    </row>
    <row r="493" spans="1:5">
      <c r="A493">
        <v>491</v>
      </c>
      <c r="B493">
        <v>4953.665106453078</v>
      </c>
      <c r="C493">
        <v>4953.665106453078</v>
      </c>
      <c r="D493">
        <v>624.2874970974932</v>
      </c>
      <c r="E493">
        <v>140.5125628012856</v>
      </c>
    </row>
    <row r="494" spans="1:5">
      <c r="A494">
        <v>492</v>
      </c>
      <c r="B494">
        <v>4953.665106453078</v>
      </c>
      <c r="C494">
        <v>4953.665106453078</v>
      </c>
      <c r="D494">
        <v>624.2948059117722</v>
      </c>
      <c r="E494">
        <v>140.5198716155641</v>
      </c>
    </row>
    <row r="495" spans="1:5">
      <c r="A495">
        <v>493</v>
      </c>
      <c r="B495">
        <v>4953.665106453078</v>
      </c>
      <c r="C495">
        <v>4953.665106453078</v>
      </c>
      <c r="D495">
        <v>624.2863675034262</v>
      </c>
      <c r="E495">
        <v>140.5114332072196</v>
      </c>
    </row>
    <row r="496" spans="1:5">
      <c r="A496">
        <v>494</v>
      </c>
      <c r="B496">
        <v>4953.665106453078</v>
      </c>
      <c r="C496">
        <v>4953.665106453078</v>
      </c>
      <c r="D496">
        <v>624.2958552819337</v>
      </c>
      <c r="E496">
        <v>140.520920985726</v>
      </c>
    </row>
    <row r="497" spans="1:5">
      <c r="A497">
        <v>495</v>
      </c>
      <c r="B497">
        <v>4953.665106453078</v>
      </c>
      <c r="C497">
        <v>4953.665106453078</v>
      </c>
      <c r="D497">
        <v>624.2964647539939</v>
      </c>
      <c r="E497">
        <v>140.5215304577868</v>
      </c>
    </row>
    <row r="498" spans="1:5">
      <c r="A498">
        <v>496</v>
      </c>
      <c r="B498">
        <v>4953.665106453078</v>
      </c>
      <c r="C498">
        <v>4953.665106453078</v>
      </c>
      <c r="D498">
        <v>624.2917517323641</v>
      </c>
      <c r="E498">
        <v>140.5168174361569</v>
      </c>
    </row>
    <row r="499" spans="1:5">
      <c r="A499">
        <v>497</v>
      </c>
      <c r="B499">
        <v>4953.665106453078</v>
      </c>
      <c r="C499">
        <v>4953.665106453078</v>
      </c>
      <c r="D499">
        <v>624.3022261832741</v>
      </c>
      <c r="E499">
        <v>140.5272918870672</v>
      </c>
    </row>
    <row r="500" spans="1:5">
      <c r="A500">
        <v>498</v>
      </c>
      <c r="B500">
        <v>4953.665106453078</v>
      </c>
      <c r="C500">
        <v>4953.665106453078</v>
      </c>
      <c r="D500">
        <v>624.2943054583368</v>
      </c>
      <c r="E500">
        <v>140.5193711621301</v>
      </c>
    </row>
    <row r="501" spans="1:5">
      <c r="A501">
        <v>499</v>
      </c>
      <c r="B501">
        <v>4953.665106453078</v>
      </c>
      <c r="C501">
        <v>4953.665106453078</v>
      </c>
      <c r="D501">
        <v>624.2929290780341</v>
      </c>
      <c r="E501">
        <v>140.5179947818273</v>
      </c>
    </row>
    <row r="502" spans="1:5">
      <c r="A502">
        <v>500</v>
      </c>
      <c r="B502">
        <v>4953.665106453078</v>
      </c>
      <c r="C502">
        <v>4953.665106453078</v>
      </c>
      <c r="D502">
        <v>624.2987126521363</v>
      </c>
      <c r="E502">
        <v>140.5237783559286</v>
      </c>
    </row>
    <row r="503" spans="1:5">
      <c r="A503">
        <v>501</v>
      </c>
      <c r="B503">
        <v>4953.665106453078</v>
      </c>
      <c r="C503">
        <v>4953.665106453078</v>
      </c>
      <c r="D503">
        <v>624.2902090934439</v>
      </c>
      <c r="E503">
        <v>140.5152747972363</v>
      </c>
    </row>
    <row r="504" spans="1:5">
      <c r="A504">
        <v>502</v>
      </c>
      <c r="B504">
        <v>4953.665106453078</v>
      </c>
      <c r="C504">
        <v>4953.665106453078</v>
      </c>
      <c r="D504">
        <v>624.3015479095875</v>
      </c>
      <c r="E504">
        <v>140.5266136133794</v>
      </c>
    </row>
    <row r="505" spans="1:5">
      <c r="A505">
        <v>503</v>
      </c>
      <c r="B505">
        <v>4953.665106453078</v>
      </c>
      <c r="C505">
        <v>4953.665106453078</v>
      </c>
      <c r="D505">
        <v>624.295099490558</v>
      </c>
      <c r="E505">
        <v>140.5201651943509</v>
      </c>
    </row>
    <row r="506" spans="1:5">
      <c r="A506">
        <v>504</v>
      </c>
      <c r="B506">
        <v>4953.665106453078</v>
      </c>
      <c r="C506">
        <v>4953.665106453078</v>
      </c>
      <c r="D506">
        <v>624.2925574383396</v>
      </c>
      <c r="E506">
        <v>140.5176231421319</v>
      </c>
    </row>
    <row r="507" spans="1:5">
      <c r="A507">
        <v>505</v>
      </c>
      <c r="B507">
        <v>4953.665106453078</v>
      </c>
      <c r="C507">
        <v>4953.665106453078</v>
      </c>
      <c r="D507">
        <v>624.2952608451866</v>
      </c>
      <c r="E507">
        <v>140.5203265489794</v>
      </c>
    </row>
    <row r="508" spans="1:5">
      <c r="A508">
        <v>506</v>
      </c>
      <c r="B508">
        <v>4953.665106453078</v>
      </c>
      <c r="C508">
        <v>4953.665106453078</v>
      </c>
      <c r="D508">
        <v>624.2952200802185</v>
      </c>
      <c r="E508">
        <v>140.5202857840111</v>
      </c>
    </row>
    <row r="509" spans="1:5">
      <c r="A509">
        <v>507</v>
      </c>
      <c r="B509">
        <v>4953.665106453078</v>
      </c>
      <c r="C509">
        <v>4953.665106453078</v>
      </c>
      <c r="D509">
        <v>624.2939309109844</v>
      </c>
      <c r="E509">
        <v>140.5189966147767</v>
      </c>
    </row>
    <row r="510" spans="1:5">
      <c r="A510">
        <v>508</v>
      </c>
      <c r="B510">
        <v>4953.665106453078</v>
      </c>
      <c r="C510">
        <v>4953.665106453078</v>
      </c>
      <c r="D510">
        <v>624.2927922938254</v>
      </c>
      <c r="E510">
        <v>140.517857997618</v>
      </c>
    </row>
    <row r="511" spans="1:5">
      <c r="A511">
        <v>509</v>
      </c>
      <c r="B511">
        <v>4953.665106453078</v>
      </c>
      <c r="C511">
        <v>4953.665106453078</v>
      </c>
      <c r="D511">
        <v>624.2947615058987</v>
      </c>
      <c r="E511">
        <v>140.5198272096908</v>
      </c>
    </row>
    <row r="512" spans="1:5">
      <c r="A512">
        <v>510</v>
      </c>
      <c r="B512">
        <v>4953.665106453078</v>
      </c>
      <c r="C512">
        <v>4953.665106453078</v>
      </c>
      <c r="D512">
        <v>624.2873289152744</v>
      </c>
      <c r="E512">
        <v>140.5123946190667</v>
      </c>
    </row>
    <row r="513" spans="1:5">
      <c r="A513">
        <v>511</v>
      </c>
      <c r="B513">
        <v>4953.665106453078</v>
      </c>
      <c r="C513">
        <v>4953.665106453078</v>
      </c>
      <c r="D513">
        <v>624.2871198557825</v>
      </c>
      <c r="E513">
        <v>140.5121855595754</v>
      </c>
    </row>
    <row r="514" spans="1:5">
      <c r="A514">
        <v>512</v>
      </c>
      <c r="B514">
        <v>4953.665106453078</v>
      </c>
      <c r="C514">
        <v>4953.665106453078</v>
      </c>
      <c r="D514">
        <v>624.2878833228809</v>
      </c>
      <c r="E514">
        <v>140.5129490266732</v>
      </c>
    </row>
    <row r="515" spans="1:5">
      <c r="A515">
        <v>513</v>
      </c>
      <c r="B515">
        <v>4953.665106453078</v>
      </c>
      <c r="C515">
        <v>4953.665106453078</v>
      </c>
      <c r="D515">
        <v>624.286969623264</v>
      </c>
      <c r="E515">
        <v>140.5120353270571</v>
      </c>
    </row>
    <row r="516" spans="1:5">
      <c r="A516">
        <v>514</v>
      </c>
      <c r="B516">
        <v>4953.665106453078</v>
      </c>
      <c r="C516">
        <v>4953.665106453078</v>
      </c>
      <c r="D516">
        <v>624.2889486922091</v>
      </c>
      <c r="E516">
        <v>140.5140143960016</v>
      </c>
    </row>
    <row r="517" spans="1:5">
      <c r="A517">
        <v>515</v>
      </c>
      <c r="B517">
        <v>4953.665106453078</v>
      </c>
      <c r="C517">
        <v>4953.665106453078</v>
      </c>
      <c r="D517">
        <v>624.2848104633703</v>
      </c>
      <c r="E517">
        <v>140.5098761671618</v>
      </c>
    </row>
    <row r="518" spans="1:5">
      <c r="A518">
        <v>516</v>
      </c>
      <c r="B518">
        <v>4953.665106453078</v>
      </c>
      <c r="C518">
        <v>4953.665106453078</v>
      </c>
      <c r="D518">
        <v>624.2848421364195</v>
      </c>
      <c r="E518">
        <v>140.509907840212</v>
      </c>
    </row>
    <row r="519" spans="1:5">
      <c r="A519">
        <v>517</v>
      </c>
      <c r="B519">
        <v>4953.665106453078</v>
      </c>
      <c r="C519">
        <v>4953.665106453078</v>
      </c>
      <c r="D519">
        <v>624.281938734336</v>
      </c>
      <c r="E519">
        <v>140.5070044381282</v>
      </c>
    </row>
    <row r="520" spans="1:5">
      <c r="A520">
        <v>518</v>
      </c>
      <c r="B520">
        <v>4953.665106453078</v>
      </c>
      <c r="C520">
        <v>4953.665106453078</v>
      </c>
      <c r="D520">
        <v>624.2836475948432</v>
      </c>
      <c r="E520">
        <v>140.5087132986359</v>
      </c>
    </row>
    <row r="521" spans="1:5">
      <c r="A521">
        <v>519</v>
      </c>
      <c r="B521">
        <v>4953.665106453078</v>
      </c>
      <c r="C521">
        <v>4953.665106453078</v>
      </c>
      <c r="D521">
        <v>624.2833439080435</v>
      </c>
      <c r="E521">
        <v>140.5084096118354</v>
      </c>
    </row>
    <row r="522" spans="1:5">
      <c r="A522">
        <v>520</v>
      </c>
      <c r="B522">
        <v>4953.665106453078</v>
      </c>
      <c r="C522">
        <v>4953.665106453078</v>
      </c>
      <c r="D522">
        <v>624.2814552190149</v>
      </c>
      <c r="E522">
        <v>140.506520922808</v>
      </c>
    </row>
    <row r="523" spans="1:5">
      <c r="A523">
        <v>521</v>
      </c>
      <c r="B523">
        <v>4953.665106453078</v>
      </c>
      <c r="C523">
        <v>4953.665106453078</v>
      </c>
      <c r="D523">
        <v>624.2848040038434</v>
      </c>
      <c r="E523">
        <v>140.5098697076363</v>
      </c>
    </row>
    <row r="524" spans="1:5">
      <c r="A524">
        <v>522</v>
      </c>
      <c r="B524">
        <v>4953.665106453078</v>
      </c>
      <c r="C524">
        <v>4953.665106453078</v>
      </c>
      <c r="D524">
        <v>624.2791496766851</v>
      </c>
      <c r="E524">
        <v>140.5042153804782</v>
      </c>
    </row>
    <row r="525" spans="1:5">
      <c r="A525">
        <v>523</v>
      </c>
      <c r="B525">
        <v>4953.665106453078</v>
      </c>
      <c r="C525">
        <v>4953.665106453078</v>
      </c>
      <c r="D525">
        <v>624.279257325568</v>
      </c>
      <c r="E525">
        <v>140.5043230293612</v>
      </c>
    </row>
    <row r="526" spans="1:5">
      <c r="A526">
        <v>524</v>
      </c>
      <c r="B526">
        <v>4953.665106453078</v>
      </c>
      <c r="C526">
        <v>4953.665106453078</v>
      </c>
      <c r="D526">
        <v>624.2811833696652</v>
      </c>
      <c r="E526">
        <v>140.5062490734579</v>
      </c>
    </row>
    <row r="527" spans="1:5">
      <c r="A527">
        <v>525</v>
      </c>
      <c r="B527">
        <v>4953.665106453078</v>
      </c>
      <c r="C527">
        <v>4953.665106453078</v>
      </c>
      <c r="D527">
        <v>624.2821167006447</v>
      </c>
      <c r="E527">
        <v>140.5071824044372</v>
      </c>
    </row>
    <row r="528" spans="1:5">
      <c r="A528">
        <v>526</v>
      </c>
      <c r="B528">
        <v>4953.665106453078</v>
      </c>
      <c r="C528">
        <v>4953.665106453078</v>
      </c>
      <c r="D528">
        <v>624.2818692891577</v>
      </c>
      <c r="E528">
        <v>140.50693499295</v>
      </c>
    </row>
    <row r="529" spans="1:5">
      <c r="A529">
        <v>527</v>
      </c>
      <c r="B529">
        <v>4953.665106453078</v>
      </c>
      <c r="C529">
        <v>4953.665106453078</v>
      </c>
      <c r="D529">
        <v>624.2773415390889</v>
      </c>
      <c r="E529">
        <v>140.5024072428819</v>
      </c>
    </row>
    <row r="530" spans="1:5">
      <c r="A530">
        <v>528</v>
      </c>
      <c r="B530">
        <v>4953.665106453078</v>
      </c>
      <c r="C530">
        <v>4953.665106453078</v>
      </c>
      <c r="D530">
        <v>624.2805652702378</v>
      </c>
      <c r="E530">
        <v>140.5056309740309</v>
      </c>
    </row>
    <row r="531" spans="1:5">
      <c r="A531">
        <v>529</v>
      </c>
      <c r="B531">
        <v>4953.665106453078</v>
      </c>
      <c r="C531">
        <v>4953.665106453078</v>
      </c>
      <c r="D531">
        <v>624.2853816880571</v>
      </c>
      <c r="E531">
        <v>140.5104473918503</v>
      </c>
    </row>
    <row r="532" spans="1:5">
      <c r="A532">
        <v>530</v>
      </c>
      <c r="B532">
        <v>4953.665106453078</v>
      </c>
      <c r="C532">
        <v>4953.665106453078</v>
      </c>
      <c r="D532">
        <v>624.2840260049768</v>
      </c>
      <c r="E532">
        <v>140.5090917087691</v>
      </c>
    </row>
    <row r="533" spans="1:5">
      <c r="A533">
        <v>531</v>
      </c>
      <c r="B533">
        <v>4953.665106453078</v>
      </c>
      <c r="C533">
        <v>4953.665106453078</v>
      </c>
      <c r="D533">
        <v>624.2860090117254</v>
      </c>
      <c r="E533">
        <v>140.5110747155178</v>
      </c>
    </row>
    <row r="534" spans="1:5">
      <c r="A534">
        <v>532</v>
      </c>
      <c r="B534">
        <v>4953.665106453078</v>
      </c>
      <c r="C534">
        <v>4953.665106453078</v>
      </c>
      <c r="D534">
        <v>624.2830759250696</v>
      </c>
      <c r="E534">
        <v>140.5081416288618</v>
      </c>
    </row>
    <row r="535" spans="1:5">
      <c r="A535">
        <v>533</v>
      </c>
      <c r="B535">
        <v>4953.665106453078</v>
      </c>
      <c r="C535">
        <v>4953.665106453078</v>
      </c>
      <c r="D535">
        <v>624.2865241156791</v>
      </c>
      <c r="E535">
        <v>140.5115898194719</v>
      </c>
    </row>
    <row r="536" spans="1:5">
      <c r="A536">
        <v>534</v>
      </c>
      <c r="B536">
        <v>4953.665106453078</v>
      </c>
      <c r="C536">
        <v>4953.665106453078</v>
      </c>
      <c r="D536">
        <v>624.2852644894562</v>
      </c>
      <c r="E536">
        <v>140.5103301932477</v>
      </c>
    </row>
    <row r="537" spans="1:5">
      <c r="A537">
        <v>535</v>
      </c>
      <c r="B537">
        <v>4953.665106453078</v>
      </c>
      <c r="C537">
        <v>4953.665106453078</v>
      </c>
      <c r="D537">
        <v>624.2844854015334</v>
      </c>
      <c r="E537">
        <v>140.5095511053261</v>
      </c>
    </row>
    <row r="538" spans="1:5">
      <c r="A538">
        <v>536</v>
      </c>
      <c r="B538">
        <v>4953.665106453078</v>
      </c>
      <c r="C538">
        <v>4953.665106453078</v>
      </c>
      <c r="D538">
        <v>624.2860999059919</v>
      </c>
      <c r="E538">
        <v>140.511165609785</v>
      </c>
    </row>
    <row r="539" spans="1:5">
      <c r="A539">
        <v>537</v>
      </c>
      <c r="B539">
        <v>4953.665106453078</v>
      </c>
      <c r="C539">
        <v>4953.665106453078</v>
      </c>
      <c r="D539">
        <v>624.2854412858171</v>
      </c>
      <c r="E539">
        <v>140.5105069896093</v>
      </c>
    </row>
    <row r="540" spans="1:5">
      <c r="A540">
        <v>538</v>
      </c>
      <c r="B540">
        <v>4953.665106453078</v>
      </c>
      <c r="C540">
        <v>4953.665106453078</v>
      </c>
      <c r="D540">
        <v>624.2892099642597</v>
      </c>
      <c r="E540">
        <v>140.5142756680518</v>
      </c>
    </row>
    <row r="541" spans="1:5">
      <c r="A541">
        <v>539</v>
      </c>
      <c r="B541">
        <v>4953.665106453078</v>
      </c>
      <c r="C541">
        <v>4953.665106453078</v>
      </c>
      <c r="D541">
        <v>624.286963925952</v>
      </c>
      <c r="E541">
        <v>140.5120296297448</v>
      </c>
    </row>
    <row r="542" spans="1:5">
      <c r="A542">
        <v>540</v>
      </c>
      <c r="B542">
        <v>4953.665106453078</v>
      </c>
      <c r="C542">
        <v>4953.665106453078</v>
      </c>
      <c r="D542">
        <v>624.2861838670887</v>
      </c>
      <c r="E542">
        <v>140.5112495708817</v>
      </c>
    </row>
    <row r="543" spans="1:5">
      <c r="A543">
        <v>541</v>
      </c>
      <c r="B543">
        <v>4953.665106453078</v>
      </c>
      <c r="C543">
        <v>4953.665106453078</v>
      </c>
      <c r="D543">
        <v>624.2850895408485</v>
      </c>
      <c r="E543">
        <v>140.5101552446406</v>
      </c>
    </row>
    <row r="544" spans="1:5">
      <c r="A544">
        <v>542</v>
      </c>
      <c r="B544">
        <v>4953.665106453078</v>
      </c>
      <c r="C544">
        <v>4953.665106453078</v>
      </c>
      <c r="D544">
        <v>624.28573610145</v>
      </c>
      <c r="E544">
        <v>140.5108018052422</v>
      </c>
    </row>
    <row r="545" spans="1:5">
      <c r="A545">
        <v>543</v>
      </c>
      <c r="B545">
        <v>4953.665106453078</v>
      </c>
      <c r="C545">
        <v>4953.665106453078</v>
      </c>
      <c r="D545">
        <v>624.2874195124025</v>
      </c>
      <c r="E545">
        <v>140.5124852161956</v>
      </c>
    </row>
    <row r="546" spans="1:5">
      <c r="A546">
        <v>544</v>
      </c>
      <c r="B546">
        <v>4953.665106453078</v>
      </c>
      <c r="C546">
        <v>4953.665106453078</v>
      </c>
      <c r="D546">
        <v>624.2881549806525</v>
      </c>
      <c r="E546">
        <v>140.5132206844447</v>
      </c>
    </row>
    <row r="547" spans="1:5">
      <c r="A547">
        <v>545</v>
      </c>
      <c r="B547">
        <v>4953.665106453078</v>
      </c>
      <c r="C547">
        <v>4953.665106453078</v>
      </c>
      <c r="D547">
        <v>624.2892556243501</v>
      </c>
      <c r="E547">
        <v>140.5143213281422</v>
      </c>
    </row>
    <row r="548" spans="1:5">
      <c r="A548">
        <v>546</v>
      </c>
      <c r="B548">
        <v>4953.665106453078</v>
      </c>
      <c r="C548">
        <v>4953.665106453078</v>
      </c>
      <c r="D548">
        <v>624.2897347000338</v>
      </c>
      <c r="E548">
        <v>140.5148004038259</v>
      </c>
    </row>
    <row r="549" spans="1:5">
      <c r="A549">
        <v>547</v>
      </c>
      <c r="B549">
        <v>4953.665106453078</v>
      </c>
      <c r="C549">
        <v>4953.665106453078</v>
      </c>
      <c r="D549">
        <v>624.2905253844395</v>
      </c>
      <c r="E549">
        <v>140.5155910882328</v>
      </c>
    </row>
    <row r="550" spans="1:5">
      <c r="A550">
        <v>548</v>
      </c>
      <c r="B550">
        <v>4953.665106453078</v>
      </c>
      <c r="C550">
        <v>4953.665106453078</v>
      </c>
      <c r="D550">
        <v>624.2887336819192</v>
      </c>
      <c r="E550">
        <v>140.5137993857118</v>
      </c>
    </row>
    <row r="551" spans="1:5">
      <c r="A551">
        <v>549</v>
      </c>
      <c r="B551">
        <v>4953.665106453078</v>
      </c>
      <c r="C551">
        <v>4953.665106453078</v>
      </c>
      <c r="D551">
        <v>624.2873349838882</v>
      </c>
      <c r="E551">
        <v>140.5124006876802</v>
      </c>
    </row>
    <row r="552" spans="1:5">
      <c r="A552">
        <v>550</v>
      </c>
      <c r="B552">
        <v>4953.665106453078</v>
      </c>
      <c r="C552">
        <v>4953.665106453078</v>
      </c>
      <c r="D552">
        <v>624.2900436610323</v>
      </c>
      <c r="E552">
        <v>140.5151093648246</v>
      </c>
    </row>
    <row r="553" spans="1:5">
      <c r="A553">
        <v>551</v>
      </c>
      <c r="B553">
        <v>4953.665106453078</v>
      </c>
      <c r="C553">
        <v>4953.665106453078</v>
      </c>
      <c r="D553">
        <v>624.2873731292757</v>
      </c>
      <c r="E553">
        <v>140.5124388330681</v>
      </c>
    </row>
    <row r="554" spans="1:5">
      <c r="A554">
        <v>552</v>
      </c>
      <c r="B554">
        <v>4953.665106453078</v>
      </c>
      <c r="C554">
        <v>4953.665106453078</v>
      </c>
      <c r="D554">
        <v>624.2878377115542</v>
      </c>
      <c r="E554">
        <v>140.5129034153476</v>
      </c>
    </row>
    <row r="555" spans="1:5">
      <c r="A555">
        <v>553</v>
      </c>
      <c r="B555">
        <v>4953.665106453078</v>
      </c>
      <c r="C555">
        <v>4953.665106453078</v>
      </c>
      <c r="D555">
        <v>624.2873041153078</v>
      </c>
      <c r="E555">
        <v>140.5123698191016</v>
      </c>
    </row>
    <row r="556" spans="1:5">
      <c r="A556">
        <v>554</v>
      </c>
      <c r="B556">
        <v>4953.665106453078</v>
      </c>
      <c r="C556">
        <v>4953.665106453078</v>
      </c>
      <c r="D556">
        <v>624.2873380823985</v>
      </c>
      <c r="E556">
        <v>140.5124037861919</v>
      </c>
    </row>
    <row r="557" spans="1:5">
      <c r="A557">
        <v>555</v>
      </c>
      <c r="B557">
        <v>4953.665106453078</v>
      </c>
      <c r="C557">
        <v>4953.665106453078</v>
      </c>
      <c r="D557">
        <v>624.2858917637875</v>
      </c>
      <c r="E557">
        <v>140.5109574675802</v>
      </c>
    </row>
    <row r="558" spans="1:5">
      <c r="A558">
        <v>556</v>
      </c>
      <c r="B558">
        <v>4953.665106453078</v>
      </c>
      <c r="C558">
        <v>4953.665106453078</v>
      </c>
      <c r="D558">
        <v>624.284629694449</v>
      </c>
      <c r="E558">
        <v>140.5096953982414</v>
      </c>
    </row>
    <row r="559" spans="1:5">
      <c r="A559">
        <v>557</v>
      </c>
      <c r="B559">
        <v>4953.665106453078</v>
      </c>
      <c r="C559">
        <v>4953.665106453078</v>
      </c>
      <c r="D559">
        <v>624.2873735724987</v>
      </c>
      <c r="E559">
        <v>140.5124392762916</v>
      </c>
    </row>
    <row r="560" spans="1:5">
      <c r="A560">
        <v>558</v>
      </c>
      <c r="B560">
        <v>4953.665106453078</v>
      </c>
      <c r="C560">
        <v>4953.665106453078</v>
      </c>
      <c r="D560">
        <v>624.2876619921343</v>
      </c>
      <c r="E560">
        <v>140.512727695927</v>
      </c>
    </row>
    <row r="561" spans="1:5">
      <c r="A561">
        <v>559</v>
      </c>
      <c r="B561">
        <v>4953.665106453078</v>
      </c>
      <c r="C561">
        <v>4953.665106453078</v>
      </c>
      <c r="D561">
        <v>624.2859567073803</v>
      </c>
      <c r="E561">
        <v>140.5110224111731</v>
      </c>
    </row>
    <row r="562" spans="1:5">
      <c r="A562">
        <v>560</v>
      </c>
      <c r="B562">
        <v>4953.665106453078</v>
      </c>
      <c r="C562">
        <v>4953.665106453078</v>
      </c>
      <c r="D562">
        <v>624.2851494307429</v>
      </c>
      <c r="E562">
        <v>140.5102151345366</v>
      </c>
    </row>
    <row r="563" spans="1:5">
      <c r="A563">
        <v>561</v>
      </c>
      <c r="B563">
        <v>4953.665106453078</v>
      </c>
      <c r="C563">
        <v>4953.665106453078</v>
      </c>
      <c r="D563">
        <v>624.2878997684414</v>
      </c>
      <c r="E563">
        <v>140.5129654722339</v>
      </c>
    </row>
    <row r="564" spans="1:5">
      <c r="A564">
        <v>562</v>
      </c>
      <c r="B564">
        <v>4953.665106453078</v>
      </c>
      <c r="C564">
        <v>4953.665106453078</v>
      </c>
      <c r="D564">
        <v>624.2855176315264</v>
      </c>
      <c r="E564">
        <v>140.510583335319</v>
      </c>
    </row>
    <row r="565" spans="1:5">
      <c r="A565">
        <v>563</v>
      </c>
      <c r="B565">
        <v>4953.665106453078</v>
      </c>
      <c r="C565">
        <v>4953.665106453078</v>
      </c>
      <c r="D565">
        <v>624.2863043343099</v>
      </c>
      <c r="E565">
        <v>140.5113700381024</v>
      </c>
    </row>
    <row r="566" spans="1:5">
      <c r="A566">
        <v>564</v>
      </c>
      <c r="B566">
        <v>4953.665106453078</v>
      </c>
      <c r="C566">
        <v>4953.665106453078</v>
      </c>
      <c r="D566">
        <v>624.2859758625159</v>
      </c>
      <c r="E566">
        <v>140.5110415663086</v>
      </c>
    </row>
    <row r="567" spans="1:5">
      <c r="A567">
        <v>565</v>
      </c>
      <c r="B567">
        <v>4953.665106453078</v>
      </c>
      <c r="C567">
        <v>4953.665106453078</v>
      </c>
      <c r="D567">
        <v>624.2834221301545</v>
      </c>
      <c r="E567">
        <v>140.5084878339471</v>
      </c>
    </row>
    <row r="568" spans="1:5">
      <c r="A568">
        <v>566</v>
      </c>
      <c r="B568">
        <v>4953.665106453078</v>
      </c>
      <c r="C568">
        <v>4953.665106453078</v>
      </c>
      <c r="D568">
        <v>624.2845954394691</v>
      </c>
      <c r="E568">
        <v>140.509661143262</v>
      </c>
    </row>
    <row r="569" spans="1:5">
      <c r="A569">
        <v>567</v>
      </c>
      <c r="B569">
        <v>4953.665106453078</v>
      </c>
      <c r="C569">
        <v>4953.665106453078</v>
      </c>
      <c r="D569">
        <v>624.2848770097499</v>
      </c>
      <c r="E569">
        <v>140.5099427135436</v>
      </c>
    </row>
    <row r="570" spans="1:5">
      <c r="A570">
        <v>568</v>
      </c>
      <c r="B570">
        <v>4953.665106453078</v>
      </c>
      <c r="C570">
        <v>4953.665106453078</v>
      </c>
      <c r="D570">
        <v>624.2855855056175</v>
      </c>
      <c r="E570">
        <v>140.5106512094111</v>
      </c>
    </row>
    <row r="571" spans="1:5">
      <c r="A571">
        <v>569</v>
      </c>
      <c r="B571">
        <v>4953.665106453078</v>
      </c>
      <c r="C571">
        <v>4953.665106453078</v>
      </c>
      <c r="D571">
        <v>624.2844209171715</v>
      </c>
      <c r="E571">
        <v>140.5094866209637</v>
      </c>
    </row>
    <row r="572" spans="1:5">
      <c r="A572">
        <v>570</v>
      </c>
      <c r="B572">
        <v>4953.665106453078</v>
      </c>
      <c r="C572">
        <v>4953.665106453078</v>
      </c>
      <c r="D572">
        <v>624.2842895898476</v>
      </c>
      <c r="E572">
        <v>140.5093552936407</v>
      </c>
    </row>
    <row r="573" spans="1:5">
      <c r="A573">
        <v>571</v>
      </c>
      <c r="B573">
        <v>4953.665106453078</v>
      </c>
      <c r="C573">
        <v>4953.665106453078</v>
      </c>
      <c r="D573">
        <v>624.2870149618958</v>
      </c>
      <c r="E573">
        <v>140.5120806656886</v>
      </c>
    </row>
    <row r="574" spans="1:5">
      <c r="A574">
        <v>572</v>
      </c>
      <c r="B574">
        <v>4953.665106453078</v>
      </c>
      <c r="C574">
        <v>4953.665106453078</v>
      </c>
      <c r="D574">
        <v>624.2849625694174</v>
      </c>
      <c r="E574">
        <v>140.5100282732095</v>
      </c>
    </row>
    <row r="575" spans="1:5">
      <c r="A575">
        <v>573</v>
      </c>
      <c r="B575">
        <v>4953.665106453078</v>
      </c>
      <c r="C575">
        <v>4953.665106453078</v>
      </c>
      <c r="D575">
        <v>624.285970218707</v>
      </c>
      <c r="E575">
        <v>140.5110359224987</v>
      </c>
    </row>
    <row r="576" spans="1:5">
      <c r="A576">
        <v>574</v>
      </c>
      <c r="B576">
        <v>4953.665106453078</v>
      </c>
      <c r="C576">
        <v>4953.665106453078</v>
      </c>
      <c r="D576">
        <v>624.2847809224025</v>
      </c>
      <c r="E576">
        <v>140.5098466261956</v>
      </c>
    </row>
    <row r="577" spans="1:5">
      <c r="A577">
        <v>575</v>
      </c>
      <c r="B577">
        <v>4953.665106453078</v>
      </c>
      <c r="C577">
        <v>4953.665106453078</v>
      </c>
      <c r="D577">
        <v>624.2824653723795</v>
      </c>
      <c r="E577">
        <v>140.5075310761722</v>
      </c>
    </row>
    <row r="578" spans="1:5">
      <c r="A578">
        <v>576</v>
      </c>
      <c r="B578">
        <v>4953.665106453078</v>
      </c>
      <c r="C578">
        <v>4953.665106453078</v>
      </c>
      <c r="D578">
        <v>624.2859253005682</v>
      </c>
      <c r="E578">
        <v>140.5109910043614</v>
      </c>
    </row>
    <row r="579" spans="1:5">
      <c r="A579">
        <v>577</v>
      </c>
      <c r="B579">
        <v>4953.665106453078</v>
      </c>
      <c r="C579">
        <v>4953.665106453078</v>
      </c>
      <c r="D579">
        <v>624.2850748500549</v>
      </c>
      <c r="E579">
        <v>140.5101405538466</v>
      </c>
    </row>
    <row r="580" spans="1:5">
      <c r="A580">
        <v>578</v>
      </c>
      <c r="B580">
        <v>4953.665106453078</v>
      </c>
      <c r="C580">
        <v>4953.665106453078</v>
      </c>
      <c r="D580">
        <v>624.2853434893667</v>
      </c>
      <c r="E580">
        <v>140.5104091931589</v>
      </c>
    </row>
    <row r="581" spans="1:5">
      <c r="A581">
        <v>579</v>
      </c>
      <c r="B581">
        <v>4953.665106453078</v>
      </c>
      <c r="C581">
        <v>4953.665106453078</v>
      </c>
      <c r="D581">
        <v>624.2840983321532</v>
      </c>
      <c r="E581">
        <v>140.5091640359461</v>
      </c>
    </row>
    <row r="582" spans="1:5">
      <c r="A582">
        <v>580</v>
      </c>
      <c r="B582">
        <v>4953.665106453078</v>
      </c>
      <c r="C582">
        <v>4953.665106453078</v>
      </c>
      <c r="D582">
        <v>624.2858551774791</v>
      </c>
      <c r="E582">
        <v>140.5109208812719</v>
      </c>
    </row>
    <row r="583" spans="1:5">
      <c r="A583">
        <v>581</v>
      </c>
      <c r="B583">
        <v>4953.665106453078</v>
      </c>
      <c r="C583">
        <v>4953.665106453078</v>
      </c>
      <c r="D583">
        <v>624.2854730579953</v>
      </c>
      <c r="E583">
        <v>140.5105387617886</v>
      </c>
    </row>
    <row r="584" spans="1:5">
      <c r="A584">
        <v>582</v>
      </c>
      <c r="B584">
        <v>4953.665106453078</v>
      </c>
      <c r="C584">
        <v>4953.665106453078</v>
      </c>
      <c r="D584">
        <v>624.2852059951571</v>
      </c>
      <c r="E584">
        <v>140.5102716989493</v>
      </c>
    </row>
    <row r="585" spans="1:5">
      <c r="A585">
        <v>583</v>
      </c>
      <c r="B585">
        <v>4953.665106453078</v>
      </c>
      <c r="C585">
        <v>4953.665106453078</v>
      </c>
      <c r="D585">
        <v>624.2857618135961</v>
      </c>
      <c r="E585">
        <v>140.5108275173885</v>
      </c>
    </row>
    <row r="586" spans="1:5">
      <c r="A586">
        <v>584</v>
      </c>
      <c r="B586">
        <v>4953.665106453078</v>
      </c>
      <c r="C586">
        <v>4953.665106453078</v>
      </c>
      <c r="D586">
        <v>624.2856969929654</v>
      </c>
      <c r="E586">
        <v>140.5107626967578</v>
      </c>
    </row>
    <row r="587" spans="1:5">
      <c r="A587">
        <v>585</v>
      </c>
      <c r="B587">
        <v>4953.665106453078</v>
      </c>
      <c r="C587">
        <v>4953.665106453078</v>
      </c>
      <c r="D587">
        <v>624.2866190278867</v>
      </c>
      <c r="E587">
        <v>140.5116847316798</v>
      </c>
    </row>
    <row r="588" spans="1:5">
      <c r="A588">
        <v>586</v>
      </c>
      <c r="B588">
        <v>4953.665106453078</v>
      </c>
      <c r="C588">
        <v>4953.665106453078</v>
      </c>
      <c r="D588">
        <v>624.2864480186239</v>
      </c>
      <c r="E588">
        <v>140.5115137224159</v>
      </c>
    </row>
    <row r="589" spans="1:5">
      <c r="A589">
        <v>587</v>
      </c>
      <c r="B589">
        <v>4953.665106453078</v>
      </c>
      <c r="C589">
        <v>4953.665106453078</v>
      </c>
      <c r="D589">
        <v>624.2862495766825</v>
      </c>
      <c r="E589">
        <v>140.5113152804753</v>
      </c>
    </row>
    <row r="590" spans="1:5">
      <c r="A590">
        <v>588</v>
      </c>
      <c r="B590">
        <v>4953.665106453078</v>
      </c>
      <c r="C590">
        <v>4953.665106453078</v>
      </c>
      <c r="D590">
        <v>624.2869093804005</v>
      </c>
      <c r="E590">
        <v>140.5119750841938</v>
      </c>
    </row>
    <row r="591" spans="1:5">
      <c r="A591">
        <v>589</v>
      </c>
      <c r="B591">
        <v>4953.665106453078</v>
      </c>
      <c r="C591">
        <v>4953.665106453078</v>
      </c>
      <c r="D591">
        <v>624.2864303794933</v>
      </c>
      <c r="E591">
        <v>140.5114960832859</v>
      </c>
    </row>
    <row r="592" spans="1:5">
      <c r="A592">
        <v>590</v>
      </c>
      <c r="B592">
        <v>4953.665106453078</v>
      </c>
      <c r="C592">
        <v>4953.665106453078</v>
      </c>
      <c r="D592">
        <v>624.2864157554848</v>
      </c>
      <c r="E592">
        <v>140.5114814592774</v>
      </c>
    </row>
    <row r="593" spans="1:5">
      <c r="A593">
        <v>591</v>
      </c>
      <c r="B593">
        <v>4953.665106453078</v>
      </c>
      <c r="C593">
        <v>4953.665106453078</v>
      </c>
      <c r="D593">
        <v>624.2859812293341</v>
      </c>
      <c r="E593">
        <v>140.5110469331256</v>
      </c>
    </row>
    <row r="594" spans="1:5">
      <c r="A594">
        <v>592</v>
      </c>
      <c r="B594">
        <v>4953.665106453078</v>
      </c>
      <c r="C594">
        <v>4953.665106453078</v>
      </c>
      <c r="D594">
        <v>624.2857266208605</v>
      </c>
      <c r="E594">
        <v>140.5107923246535</v>
      </c>
    </row>
    <row r="595" spans="1:5">
      <c r="A595">
        <v>593</v>
      </c>
      <c r="B595">
        <v>4953.665106453078</v>
      </c>
      <c r="C595">
        <v>4953.665106453078</v>
      </c>
      <c r="D595">
        <v>624.2853133893053</v>
      </c>
      <c r="E595">
        <v>140.5103790930985</v>
      </c>
    </row>
    <row r="596" spans="1:5">
      <c r="A596">
        <v>594</v>
      </c>
      <c r="B596">
        <v>4953.665106453078</v>
      </c>
      <c r="C596">
        <v>4953.665106453078</v>
      </c>
      <c r="D596">
        <v>624.2873314196881</v>
      </c>
      <c r="E596">
        <v>140.5123971234808</v>
      </c>
    </row>
    <row r="597" spans="1:5">
      <c r="A597">
        <v>595</v>
      </c>
      <c r="B597">
        <v>4953.665106453078</v>
      </c>
      <c r="C597">
        <v>4953.665106453078</v>
      </c>
      <c r="D597">
        <v>624.2871958174668</v>
      </c>
      <c r="E597">
        <v>140.5122615212597</v>
      </c>
    </row>
    <row r="598" spans="1:5">
      <c r="A598">
        <v>596</v>
      </c>
      <c r="B598">
        <v>4953.665106453078</v>
      </c>
      <c r="C598">
        <v>4953.665106453078</v>
      </c>
      <c r="D598">
        <v>624.2874598852258</v>
      </c>
      <c r="E598">
        <v>140.5125255890179</v>
      </c>
    </row>
    <row r="599" spans="1:5">
      <c r="A599">
        <v>597</v>
      </c>
      <c r="B599">
        <v>4953.665106453078</v>
      </c>
      <c r="C599">
        <v>4953.665106453078</v>
      </c>
      <c r="D599">
        <v>624.287429558591</v>
      </c>
      <c r="E599">
        <v>140.512495262384</v>
      </c>
    </row>
    <row r="600" spans="1:5">
      <c r="A600">
        <v>598</v>
      </c>
      <c r="B600">
        <v>4953.665106453078</v>
      </c>
      <c r="C600">
        <v>4953.665106453078</v>
      </c>
      <c r="D600">
        <v>624.2879899023796</v>
      </c>
      <c r="E600">
        <v>140.5130556061719</v>
      </c>
    </row>
    <row r="601" spans="1:5">
      <c r="A601">
        <v>599</v>
      </c>
      <c r="B601">
        <v>4953.665106453078</v>
      </c>
      <c r="C601">
        <v>4953.665106453078</v>
      </c>
      <c r="D601">
        <v>624.287810832276</v>
      </c>
      <c r="E601">
        <v>140.5128765360682</v>
      </c>
    </row>
    <row r="602" spans="1:5">
      <c r="A602">
        <v>600</v>
      </c>
      <c r="B602">
        <v>4953.665106453078</v>
      </c>
      <c r="C602">
        <v>4953.665106453078</v>
      </c>
      <c r="D602">
        <v>624.2877615118459</v>
      </c>
      <c r="E602">
        <v>140.5128272156386</v>
      </c>
    </row>
    <row r="603" spans="1:5">
      <c r="A603">
        <v>601</v>
      </c>
      <c r="B603">
        <v>4953.665106453078</v>
      </c>
      <c r="C603">
        <v>4953.665106453078</v>
      </c>
      <c r="D603">
        <v>624.2874743770016</v>
      </c>
      <c r="E603">
        <v>140.5125400807942</v>
      </c>
    </row>
    <row r="604" spans="1:5">
      <c r="A604">
        <v>602</v>
      </c>
      <c r="B604">
        <v>4953.665106453078</v>
      </c>
      <c r="C604">
        <v>4953.665106453078</v>
      </c>
      <c r="D604">
        <v>624.2868585051177</v>
      </c>
      <c r="E604">
        <v>140.5119242089106</v>
      </c>
    </row>
    <row r="605" spans="1:5">
      <c r="A605">
        <v>603</v>
      </c>
      <c r="B605">
        <v>4953.665106453078</v>
      </c>
      <c r="C605">
        <v>4953.665106453078</v>
      </c>
      <c r="D605">
        <v>624.2860211301446</v>
      </c>
      <c r="E605">
        <v>140.5110868339375</v>
      </c>
    </row>
    <row r="606" spans="1:5">
      <c r="A606">
        <v>604</v>
      </c>
      <c r="B606">
        <v>4953.665106453078</v>
      </c>
      <c r="C606">
        <v>4953.665106453078</v>
      </c>
      <c r="D606">
        <v>624.2871778660851</v>
      </c>
      <c r="E606">
        <v>140.5122435698783</v>
      </c>
    </row>
    <row r="607" spans="1:5">
      <c r="A607">
        <v>605</v>
      </c>
      <c r="B607">
        <v>4953.665106453078</v>
      </c>
      <c r="C607">
        <v>4953.665106453078</v>
      </c>
      <c r="D607">
        <v>624.2870186276069</v>
      </c>
      <c r="E607">
        <v>140.5120843313998</v>
      </c>
    </row>
    <row r="608" spans="1:5">
      <c r="A608">
        <v>606</v>
      </c>
      <c r="B608">
        <v>4953.665106453078</v>
      </c>
      <c r="C608">
        <v>4953.665106453078</v>
      </c>
      <c r="D608">
        <v>624.2872408712276</v>
      </c>
      <c r="E608">
        <v>140.5123065750199</v>
      </c>
    </row>
    <row r="609" spans="1:5">
      <c r="A609">
        <v>607</v>
      </c>
      <c r="B609">
        <v>4953.665106453078</v>
      </c>
      <c r="C609">
        <v>4953.665106453078</v>
      </c>
      <c r="D609">
        <v>624.2870081562232</v>
      </c>
      <c r="E609">
        <v>140.512073860015</v>
      </c>
    </row>
    <row r="610" spans="1:5">
      <c r="A610">
        <v>608</v>
      </c>
      <c r="B610">
        <v>4953.665106453078</v>
      </c>
      <c r="C610">
        <v>4953.665106453078</v>
      </c>
      <c r="D610">
        <v>624.2869580194769</v>
      </c>
      <c r="E610">
        <v>140.5120237232691</v>
      </c>
    </row>
    <row r="611" spans="1:5">
      <c r="A611">
        <v>609</v>
      </c>
      <c r="B611">
        <v>4953.665106453078</v>
      </c>
      <c r="C611">
        <v>4953.665106453078</v>
      </c>
      <c r="D611">
        <v>624.2872168110566</v>
      </c>
      <c r="E611">
        <v>140.5122825148491</v>
      </c>
    </row>
    <row r="612" spans="1:5">
      <c r="A612">
        <v>610</v>
      </c>
      <c r="B612">
        <v>4953.665106453078</v>
      </c>
      <c r="C612">
        <v>4953.665106453078</v>
      </c>
      <c r="D612">
        <v>624.287480390113</v>
      </c>
      <c r="E612">
        <v>140.512546093905</v>
      </c>
    </row>
    <row r="613" spans="1:5">
      <c r="A613">
        <v>611</v>
      </c>
      <c r="B613">
        <v>4953.665106453078</v>
      </c>
      <c r="C613">
        <v>4953.665106453078</v>
      </c>
      <c r="D613">
        <v>624.2866634327938</v>
      </c>
      <c r="E613">
        <v>140.5117291365868</v>
      </c>
    </row>
    <row r="614" spans="1:5">
      <c r="A614">
        <v>612</v>
      </c>
      <c r="B614">
        <v>4953.665106453078</v>
      </c>
      <c r="C614">
        <v>4953.665106453078</v>
      </c>
      <c r="D614">
        <v>624.2877268058618</v>
      </c>
      <c r="E614">
        <v>140.5127925096542</v>
      </c>
    </row>
    <row r="615" spans="1:5">
      <c r="A615">
        <v>613</v>
      </c>
      <c r="B615">
        <v>4953.665106453078</v>
      </c>
      <c r="C615">
        <v>4953.665106453078</v>
      </c>
      <c r="D615">
        <v>624.2870631414539</v>
      </c>
      <c r="E615">
        <v>140.512128845247</v>
      </c>
    </row>
    <row r="616" spans="1:5">
      <c r="A616">
        <v>614</v>
      </c>
      <c r="B616">
        <v>4953.665106453078</v>
      </c>
      <c r="C616">
        <v>4953.665106453078</v>
      </c>
      <c r="D616">
        <v>624.2873049180916</v>
      </c>
      <c r="E616">
        <v>140.5123706218837</v>
      </c>
    </row>
    <row r="617" spans="1:5">
      <c r="A617">
        <v>615</v>
      </c>
      <c r="B617">
        <v>4953.665106453078</v>
      </c>
      <c r="C617">
        <v>4953.665106453078</v>
      </c>
      <c r="D617">
        <v>624.2876296618721</v>
      </c>
      <c r="E617">
        <v>140.5126953656652</v>
      </c>
    </row>
    <row r="618" spans="1:5">
      <c r="A618">
        <v>616</v>
      </c>
      <c r="B618">
        <v>4953.665106453078</v>
      </c>
      <c r="C618">
        <v>4953.665106453078</v>
      </c>
      <c r="D618">
        <v>624.2876579987011</v>
      </c>
      <c r="E618">
        <v>140.5127237024942</v>
      </c>
    </row>
    <row r="619" spans="1:5">
      <c r="A619">
        <v>617</v>
      </c>
      <c r="B619">
        <v>4953.665106453078</v>
      </c>
      <c r="C619">
        <v>4953.665106453078</v>
      </c>
      <c r="D619">
        <v>624.2871485541418</v>
      </c>
      <c r="E619">
        <v>140.5122142579349</v>
      </c>
    </row>
    <row r="620" spans="1:5">
      <c r="A620">
        <v>618</v>
      </c>
      <c r="B620">
        <v>4953.665106453078</v>
      </c>
      <c r="C620">
        <v>4953.665106453078</v>
      </c>
      <c r="D620">
        <v>624.287302148437</v>
      </c>
      <c r="E620">
        <v>140.5123678522299</v>
      </c>
    </row>
    <row r="621" spans="1:5">
      <c r="A621">
        <v>619</v>
      </c>
      <c r="B621">
        <v>4953.665106453078</v>
      </c>
      <c r="C621">
        <v>4953.665106453078</v>
      </c>
      <c r="D621">
        <v>624.2869919534304</v>
      </c>
      <c r="E621">
        <v>140.5120576572234</v>
      </c>
    </row>
    <row r="622" spans="1:5">
      <c r="A622">
        <v>620</v>
      </c>
      <c r="B622">
        <v>4953.665106453078</v>
      </c>
      <c r="C622">
        <v>4953.665106453078</v>
      </c>
      <c r="D622">
        <v>624.2871232581539</v>
      </c>
      <c r="E622">
        <v>140.512188961947</v>
      </c>
    </row>
    <row r="623" spans="1:5">
      <c r="A623">
        <v>621</v>
      </c>
      <c r="B623">
        <v>4953.665106453078</v>
      </c>
      <c r="C623">
        <v>4953.665106453078</v>
      </c>
      <c r="D623">
        <v>624.2870885112645</v>
      </c>
      <c r="E623">
        <v>140.5121542150569</v>
      </c>
    </row>
    <row r="624" spans="1:5">
      <c r="A624">
        <v>622</v>
      </c>
      <c r="B624">
        <v>4953.665106453078</v>
      </c>
      <c r="C624">
        <v>4953.665106453078</v>
      </c>
      <c r="D624">
        <v>624.28717691219</v>
      </c>
      <c r="E624">
        <v>140.5122426159822</v>
      </c>
    </row>
    <row r="625" spans="1:5">
      <c r="A625">
        <v>623</v>
      </c>
      <c r="B625">
        <v>4953.665106453078</v>
      </c>
      <c r="C625">
        <v>4953.665106453078</v>
      </c>
      <c r="D625">
        <v>624.2876592951138</v>
      </c>
      <c r="E625">
        <v>140.5127249989067</v>
      </c>
    </row>
    <row r="626" spans="1:5">
      <c r="A626">
        <v>624</v>
      </c>
      <c r="B626">
        <v>4953.665106453078</v>
      </c>
      <c r="C626">
        <v>4953.665106453078</v>
      </c>
      <c r="D626">
        <v>624.2869979058479</v>
      </c>
      <c r="E626">
        <v>140.5120636096401</v>
      </c>
    </row>
    <row r="627" spans="1:5">
      <c r="A627">
        <v>625</v>
      </c>
      <c r="B627">
        <v>4953.665106453078</v>
      </c>
      <c r="C627">
        <v>4953.665106453078</v>
      </c>
      <c r="D627">
        <v>624.2867858960684</v>
      </c>
      <c r="E627">
        <v>140.5118515998605</v>
      </c>
    </row>
    <row r="628" spans="1:5">
      <c r="A628">
        <v>626</v>
      </c>
      <c r="B628">
        <v>4953.665106453078</v>
      </c>
      <c r="C628">
        <v>4953.665106453078</v>
      </c>
      <c r="D628">
        <v>624.2871875516772</v>
      </c>
      <c r="E628">
        <v>140.51225325547</v>
      </c>
    </row>
    <row r="629" spans="1:5">
      <c r="A629">
        <v>627</v>
      </c>
      <c r="B629">
        <v>4953.665106453078</v>
      </c>
      <c r="C629">
        <v>4953.665106453078</v>
      </c>
      <c r="D629">
        <v>624.2876176191254</v>
      </c>
      <c r="E629">
        <v>140.5126833229177</v>
      </c>
    </row>
    <row r="630" spans="1:5">
      <c r="A630">
        <v>628</v>
      </c>
      <c r="B630">
        <v>4953.665106453078</v>
      </c>
      <c r="C630">
        <v>4953.665106453078</v>
      </c>
      <c r="D630">
        <v>624.2875188649912</v>
      </c>
      <c r="E630">
        <v>140.5125845687843</v>
      </c>
    </row>
    <row r="631" spans="1:5">
      <c r="A631">
        <v>629</v>
      </c>
      <c r="B631">
        <v>4953.665106453078</v>
      </c>
      <c r="C631">
        <v>4953.665106453078</v>
      </c>
      <c r="D631">
        <v>624.2879361249471</v>
      </c>
      <c r="E631">
        <v>140.5130018287395</v>
      </c>
    </row>
    <row r="632" spans="1:5">
      <c r="A632">
        <v>630</v>
      </c>
      <c r="B632">
        <v>4953.665106453078</v>
      </c>
      <c r="C632">
        <v>4953.665106453078</v>
      </c>
      <c r="D632">
        <v>624.2875361282945</v>
      </c>
      <c r="E632">
        <v>140.5126018320876</v>
      </c>
    </row>
    <row r="633" spans="1:5">
      <c r="A633">
        <v>631</v>
      </c>
      <c r="B633">
        <v>4953.665106453078</v>
      </c>
      <c r="C633">
        <v>4953.665106453078</v>
      </c>
      <c r="D633">
        <v>624.2877439139243</v>
      </c>
      <c r="E633">
        <v>140.5128096177178</v>
      </c>
    </row>
    <row r="634" spans="1:5">
      <c r="A634">
        <v>632</v>
      </c>
      <c r="B634">
        <v>4953.665106453078</v>
      </c>
      <c r="C634">
        <v>4953.665106453078</v>
      </c>
      <c r="D634">
        <v>624.287734643756</v>
      </c>
      <c r="E634">
        <v>140.5128003475486</v>
      </c>
    </row>
    <row r="635" spans="1:5">
      <c r="A635">
        <v>633</v>
      </c>
      <c r="B635">
        <v>4953.665106453078</v>
      </c>
      <c r="C635">
        <v>4953.665106453078</v>
      </c>
      <c r="D635">
        <v>624.2876882348052</v>
      </c>
      <c r="E635">
        <v>140.5127539385972</v>
      </c>
    </row>
    <row r="636" spans="1:5">
      <c r="A636">
        <v>634</v>
      </c>
      <c r="B636">
        <v>4953.665106453078</v>
      </c>
      <c r="C636">
        <v>4953.665106453078</v>
      </c>
      <c r="D636">
        <v>624.2874688389769</v>
      </c>
      <c r="E636">
        <v>140.5125345427692</v>
      </c>
    </row>
    <row r="637" spans="1:5">
      <c r="A637">
        <v>635</v>
      </c>
      <c r="B637">
        <v>4953.665106453078</v>
      </c>
      <c r="C637">
        <v>4953.665106453078</v>
      </c>
      <c r="D637">
        <v>624.2871395055835</v>
      </c>
      <c r="E637">
        <v>140.512205209376</v>
      </c>
    </row>
    <row r="638" spans="1:5">
      <c r="A638">
        <v>636</v>
      </c>
      <c r="B638">
        <v>4953.665106453078</v>
      </c>
      <c r="C638">
        <v>4953.665106453078</v>
      </c>
      <c r="D638">
        <v>624.2874321382724</v>
      </c>
      <c r="E638">
        <v>140.5124978420656</v>
      </c>
    </row>
    <row r="639" spans="1:5">
      <c r="A639">
        <v>637</v>
      </c>
      <c r="B639">
        <v>4953.665106453078</v>
      </c>
      <c r="C639">
        <v>4953.665106453078</v>
      </c>
      <c r="D639">
        <v>624.2874593944464</v>
      </c>
      <c r="E639">
        <v>140.5125250982393</v>
      </c>
    </row>
    <row r="640" spans="1:5">
      <c r="A640">
        <v>638</v>
      </c>
      <c r="B640">
        <v>4953.665106453078</v>
      </c>
      <c r="C640">
        <v>4953.665106453078</v>
      </c>
      <c r="D640">
        <v>624.2872515393643</v>
      </c>
      <c r="E640">
        <v>140.512317243156</v>
      </c>
    </row>
    <row r="641" spans="1:5">
      <c r="A641">
        <v>639</v>
      </c>
      <c r="B641">
        <v>4953.665106453078</v>
      </c>
      <c r="C641">
        <v>4953.665106453078</v>
      </c>
      <c r="D641">
        <v>624.2872698390182</v>
      </c>
      <c r="E641">
        <v>140.51233554281</v>
      </c>
    </row>
    <row r="642" spans="1:5">
      <c r="A642">
        <v>640</v>
      </c>
      <c r="B642">
        <v>4953.665106453078</v>
      </c>
      <c r="C642">
        <v>4953.665106453078</v>
      </c>
      <c r="D642">
        <v>624.2876744658414</v>
      </c>
      <c r="E642">
        <v>140.512740169634</v>
      </c>
    </row>
    <row r="643" spans="1:5">
      <c r="A643">
        <v>641</v>
      </c>
      <c r="B643">
        <v>4953.665106453078</v>
      </c>
      <c r="C643">
        <v>4953.665106453078</v>
      </c>
      <c r="D643">
        <v>624.2872250951708</v>
      </c>
      <c r="E643">
        <v>140.5122907989632</v>
      </c>
    </row>
    <row r="644" spans="1:5">
      <c r="A644">
        <v>642</v>
      </c>
      <c r="B644">
        <v>4953.665106453078</v>
      </c>
      <c r="C644">
        <v>4953.665106453078</v>
      </c>
      <c r="D644">
        <v>624.2870944572578</v>
      </c>
      <c r="E644">
        <v>140.5121601610503</v>
      </c>
    </row>
    <row r="645" spans="1:5">
      <c r="A645">
        <v>643</v>
      </c>
      <c r="B645">
        <v>4953.665106453078</v>
      </c>
      <c r="C645">
        <v>4953.665106453078</v>
      </c>
      <c r="D645">
        <v>624.287077043405</v>
      </c>
      <c r="E645">
        <v>140.5121427471972</v>
      </c>
    </row>
    <row r="646" spans="1:5">
      <c r="A646">
        <v>644</v>
      </c>
      <c r="B646">
        <v>4953.665106453078</v>
      </c>
      <c r="C646">
        <v>4953.665106453078</v>
      </c>
      <c r="D646">
        <v>624.2871233794398</v>
      </c>
      <c r="E646">
        <v>140.512189083233</v>
      </c>
    </row>
    <row r="647" spans="1:5">
      <c r="A647">
        <v>645</v>
      </c>
      <c r="B647">
        <v>4953.665106453078</v>
      </c>
      <c r="C647">
        <v>4953.665106453078</v>
      </c>
      <c r="D647">
        <v>624.2871786478451</v>
      </c>
      <c r="E647">
        <v>140.5122443516383</v>
      </c>
    </row>
    <row r="648" spans="1:5">
      <c r="A648">
        <v>646</v>
      </c>
      <c r="B648">
        <v>4953.665106453078</v>
      </c>
      <c r="C648">
        <v>4953.665106453078</v>
      </c>
      <c r="D648">
        <v>624.2870039046629</v>
      </c>
      <c r="E648">
        <v>140.5120696084556</v>
      </c>
    </row>
    <row r="649" spans="1:5">
      <c r="A649">
        <v>647</v>
      </c>
      <c r="B649">
        <v>4953.665106453078</v>
      </c>
      <c r="C649">
        <v>4953.665106453078</v>
      </c>
      <c r="D649">
        <v>624.2870757630101</v>
      </c>
      <c r="E649">
        <v>140.5121414668024</v>
      </c>
    </row>
    <row r="650" spans="1:5">
      <c r="A650">
        <v>648</v>
      </c>
      <c r="B650">
        <v>4953.665106453078</v>
      </c>
      <c r="C650">
        <v>4953.665106453078</v>
      </c>
      <c r="D650">
        <v>624.2871694398568</v>
      </c>
      <c r="E650">
        <v>140.5122351436495</v>
      </c>
    </row>
    <row r="651" spans="1:5">
      <c r="A651">
        <v>649</v>
      </c>
      <c r="B651">
        <v>4953.665106453078</v>
      </c>
      <c r="C651">
        <v>4953.665106453078</v>
      </c>
      <c r="D651">
        <v>624.2868577835686</v>
      </c>
      <c r="E651">
        <v>140.5119234873623</v>
      </c>
    </row>
    <row r="652" spans="1:5">
      <c r="A652">
        <v>650</v>
      </c>
      <c r="B652">
        <v>4953.665106453078</v>
      </c>
      <c r="C652">
        <v>4953.665106453078</v>
      </c>
      <c r="D652">
        <v>624.2871022430453</v>
      </c>
      <c r="E652">
        <v>140.5121679468385</v>
      </c>
    </row>
    <row r="653" spans="1:5">
      <c r="A653">
        <v>651</v>
      </c>
      <c r="B653">
        <v>4953.665106453078</v>
      </c>
      <c r="C653">
        <v>4953.665106453078</v>
      </c>
      <c r="D653">
        <v>624.2868762955331</v>
      </c>
      <c r="E653">
        <v>140.5119419993257</v>
      </c>
    </row>
    <row r="654" spans="1:5">
      <c r="A654">
        <v>652</v>
      </c>
      <c r="B654">
        <v>4953.665106453078</v>
      </c>
      <c r="C654">
        <v>4953.665106453078</v>
      </c>
      <c r="D654">
        <v>624.2867404765924</v>
      </c>
      <c r="E654">
        <v>140.5118061803857</v>
      </c>
    </row>
    <row r="655" spans="1:5">
      <c r="A655">
        <v>653</v>
      </c>
      <c r="B655">
        <v>4953.665106453078</v>
      </c>
      <c r="C655">
        <v>4953.665106453078</v>
      </c>
      <c r="D655">
        <v>624.2870112526975</v>
      </c>
      <c r="E655">
        <v>140.5120769564905</v>
      </c>
    </row>
    <row r="656" spans="1:5">
      <c r="A656">
        <v>654</v>
      </c>
      <c r="B656">
        <v>4953.665106453078</v>
      </c>
      <c r="C656">
        <v>4953.665106453078</v>
      </c>
      <c r="D656">
        <v>624.2867299447155</v>
      </c>
      <c r="E656">
        <v>140.5117956485086</v>
      </c>
    </row>
    <row r="657" spans="1:5">
      <c r="A657">
        <v>655</v>
      </c>
      <c r="B657">
        <v>4953.665106453078</v>
      </c>
      <c r="C657">
        <v>4953.665106453078</v>
      </c>
      <c r="D657">
        <v>624.2865655852398</v>
      </c>
      <c r="E657">
        <v>140.5116312890324</v>
      </c>
    </row>
    <row r="658" spans="1:5">
      <c r="A658">
        <v>656</v>
      </c>
      <c r="B658">
        <v>4953.665106453078</v>
      </c>
      <c r="C658">
        <v>4953.665106453078</v>
      </c>
      <c r="D658">
        <v>624.2864524431988</v>
      </c>
      <c r="E658">
        <v>140.5115181469912</v>
      </c>
    </row>
    <row r="659" spans="1:5">
      <c r="A659">
        <v>657</v>
      </c>
      <c r="B659">
        <v>4953.665106453078</v>
      </c>
      <c r="C659">
        <v>4953.665106453078</v>
      </c>
      <c r="D659">
        <v>624.2868742758868</v>
      </c>
      <c r="E659">
        <v>140.5119399796789</v>
      </c>
    </row>
    <row r="660" spans="1:5">
      <c r="A660">
        <v>658</v>
      </c>
      <c r="B660">
        <v>4953.665106453078</v>
      </c>
      <c r="C660">
        <v>4953.665106453078</v>
      </c>
      <c r="D660">
        <v>624.2870538212985</v>
      </c>
      <c r="E660">
        <v>140.5121195250916</v>
      </c>
    </row>
    <row r="661" spans="1:5">
      <c r="A661">
        <v>659</v>
      </c>
      <c r="B661">
        <v>4953.665106453078</v>
      </c>
      <c r="C661">
        <v>4953.665106453078</v>
      </c>
      <c r="D661">
        <v>624.2867723822123</v>
      </c>
      <c r="E661">
        <v>140.5118380860046</v>
      </c>
    </row>
    <row r="662" spans="1:5">
      <c r="A662">
        <v>660</v>
      </c>
      <c r="B662">
        <v>4953.665106453078</v>
      </c>
      <c r="C662">
        <v>4953.665106453078</v>
      </c>
      <c r="D662">
        <v>624.2868158147793</v>
      </c>
      <c r="E662">
        <v>140.5118815185722</v>
      </c>
    </row>
    <row r="663" spans="1:5">
      <c r="A663">
        <v>661</v>
      </c>
      <c r="B663">
        <v>4953.665106453078</v>
      </c>
      <c r="C663">
        <v>4953.665106453078</v>
      </c>
      <c r="D663">
        <v>624.2867460248948</v>
      </c>
      <c r="E663">
        <v>140.5118117286872</v>
      </c>
    </row>
    <row r="664" spans="1:5">
      <c r="A664">
        <v>662</v>
      </c>
      <c r="B664">
        <v>4953.665106453078</v>
      </c>
      <c r="C664">
        <v>4953.665106453078</v>
      </c>
      <c r="D664">
        <v>624.2868456825225</v>
      </c>
      <c r="E664">
        <v>140.5119113863148</v>
      </c>
    </row>
    <row r="665" spans="1:5">
      <c r="A665">
        <v>663</v>
      </c>
      <c r="B665">
        <v>4953.665106453078</v>
      </c>
      <c r="C665">
        <v>4953.665106453078</v>
      </c>
      <c r="D665">
        <v>624.2867942101576</v>
      </c>
      <c r="E665">
        <v>140.5118599139504</v>
      </c>
    </row>
    <row r="666" spans="1:5">
      <c r="A666">
        <v>664</v>
      </c>
      <c r="B666">
        <v>4953.665106453078</v>
      </c>
      <c r="C666">
        <v>4953.665106453078</v>
      </c>
      <c r="D666">
        <v>624.2868578541626</v>
      </c>
      <c r="E666">
        <v>140.5119235579552</v>
      </c>
    </row>
    <row r="667" spans="1:5">
      <c r="A667">
        <v>665</v>
      </c>
      <c r="B667">
        <v>4953.665106453078</v>
      </c>
      <c r="C667">
        <v>4953.665106453078</v>
      </c>
      <c r="D667">
        <v>624.2868391636938</v>
      </c>
      <c r="E667">
        <v>140.5119048674865</v>
      </c>
    </row>
    <row r="668" spans="1:5">
      <c r="A668">
        <v>666</v>
      </c>
      <c r="B668">
        <v>4953.665106453078</v>
      </c>
      <c r="C668">
        <v>4953.665106453078</v>
      </c>
      <c r="D668">
        <v>624.2868995608835</v>
      </c>
      <c r="E668">
        <v>140.5119652646766</v>
      </c>
    </row>
    <row r="669" spans="1:5">
      <c r="A669">
        <v>667</v>
      </c>
      <c r="B669">
        <v>4953.665106453078</v>
      </c>
      <c r="C669">
        <v>4953.665106453078</v>
      </c>
      <c r="D669">
        <v>624.2869007948352</v>
      </c>
      <c r="E669">
        <v>140.5119664986278</v>
      </c>
    </row>
    <row r="670" spans="1:5">
      <c r="A670">
        <v>668</v>
      </c>
      <c r="B670">
        <v>4953.665106453078</v>
      </c>
      <c r="C670">
        <v>4953.665106453078</v>
      </c>
      <c r="D670">
        <v>624.2865883699924</v>
      </c>
      <c r="E670">
        <v>140.5116540737849</v>
      </c>
    </row>
    <row r="671" spans="1:5">
      <c r="A671">
        <v>669</v>
      </c>
      <c r="B671">
        <v>4953.665106453078</v>
      </c>
      <c r="C671">
        <v>4953.665106453078</v>
      </c>
      <c r="D671">
        <v>624.2868405304928</v>
      </c>
      <c r="E671">
        <v>140.5119062342852</v>
      </c>
    </row>
    <row r="672" spans="1:5">
      <c r="A672">
        <v>670</v>
      </c>
      <c r="B672">
        <v>4953.665106453078</v>
      </c>
      <c r="C672">
        <v>4953.665106453078</v>
      </c>
      <c r="D672">
        <v>624.2869797483921</v>
      </c>
      <c r="E672">
        <v>140.5120454521844</v>
      </c>
    </row>
    <row r="673" spans="1:5">
      <c r="A673">
        <v>671</v>
      </c>
      <c r="B673">
        <v>4953.665106453078</v>
      </c>
      <c r="C673">
        <v>4953.665106453078</v>
      </c>
      <c r="D673">
        <v>624.2868963343229</v>
      </c>
      <c r="E673">
        <v>140.5119620381153</v>
      </c>
    </row>
    <row r="674" spans="1:5">
      <c r="A674">
        <v>672</v>
      </c>
      <c r="B674">
        <v>4953.665106453078</v>
      </c>
      <c r="C674">
        <v>4953.665106453078</v>
      </c>
      <c r="D674">
        <v>624.2869200219662</v>
      </c>
      <c r="E674">
        <v>140.5119857257595</v>
      </c>
    </row>
    <row r="675" spans="1:5">
      <c r="A675">
        <v>673</v>
      </c>
      <c r="B675">
        <v>4953.665106453078</v>
      </c>
      <c r="C675">
        <v>4953.665106453078</v>
      </c>
      <c r="D675">
        <v>624.2867451123954</v>
      </c>
      <c r="E675">
        <v>140.5118108161882</v>
      </c>
    </row>
    <row r="676" spans="1:5">
      <c r="A676">
        <v>674</v>
      </c>
      <c r="B676">
        <v>4953.665106453078</v>
      </c>
      <c r="C676">
        <v>4953.665106453078</v>
      </c>
      <c r="D676">
        <v>624.2867767162816</v>
      </c>
      <c r="E676">
        <v>140.5118424200735</v>
      </c>
    </row>
    <row r="677" spans="1:5">
      <c r="A677">
        <v>675</v>
      </c>
      <c r="B677">
        <v>4953.665106453078</v>
      </c>
      <c r="C677">
        <v>4953.665106453078</v>
      </c>
      <c r="D677">
        <v>624.2868955300041</v>
      </c>
      <c r="E677">
        <v>140.5119612337968</v>
      </c>
    </row>
    <row r="678" spans="1:5">
      <c r="A678">
        <v>676</v>
      </c>
      <c r="B678">
        <v>4953.665106453078</v>
      </c>
      <c r="C678">
        <v>4953.665106453078</v>
      </c>
      <c r="D678">
        <v>624.2866811750023</v>
      </c>
      <c r="E678">
        <v>140.5117468787951</v>
      </c>
    </row>
    <row r="679" spans="1:5">
      <c r="A679">
        <v>677</v>
      </c>
      <c r="B679">
        <v>4953.665106453078</v>
      </c>
      <c r="C679">
        <v>4953.665106453078</v>
      </c>
      <c r="D679">
        <v>624.286724752703</v>
      </c>
      <c r="E679">
        <v>140.5117904564954</v>
      </c>
    </row>
    <row r="680" spans="1:5">
      <c r="A680">
        <v>678</v>
      </c>
      <c r="B680">
        <v>4953.665106453078</v>
      </c>
      <c r="C680">
        <v>4953.665106453078</v>
      </c>
      <c r="D680">
        <v>624.2867109205495</v>
      </c>
      <c r="E680">
        <v>140.5117766243428</v>
      </c>
    </row>
    <row r="681" spans="1:5">
      <c r="A681">
        <v>679</v>
      </c>
      <c r="B681">
        <v>4953.665106453078</v>
      </c>
      <c r="C681">
        <v>4953.665106453078</v>
      </c>
      <c r="D681">
        <v>624.2864580818477</v>
      </c>
      <c r="E681">
        <v>140.5115237856404</v>
      </c>
    </row>
    <row r="682" spans="1:5">
      <c r="A682">
        <v>680</v>
      </c>
      <c r="B682">
        <v>4953.665106453078</v>
      </c>
      <c r="C682">
        <v>4953.665106453078</v>
      </c>
      <c r="D682">
        <v>624.2867206169782</v>
      </c>
      <c r="E682">
        <v>140.5117863207701</v>
      </c>
    </row>
    <row r="683" spans="1:5">
      <c r="A683">
        <v>681</v>
      </c>
      <c r="B683">
        <v>4953.665106453078</v>
      </c>
      <c r="C683">
        <v>4953.665106453078</v>
      </c>
      <c r="D683">
        <v>624.2867396261253</v>
      </c>
      <c r="E683">
        <v>140.5118053299189</v>
      </c>
    </row>
    <row r="684" spans="1:5">
      <c r="A684">
        <v>682</v>
      </c>
      <c r="B684">
        <v>4953.665106453078</v>
      </c>
      <c r="C684">
        <v>4953.665106453078</v>
      </c>
      <c r="D684">
        <v>624.2867107821814</v>
      </c>
      <c r="E684">
        <v>140.5117764859745</v>
      </c>
    </row>
    <row r="685" spans="1:5">
      <c r="A685">
        <v>683</v>
      </c>
      <c r="B685">
        <v>4953.665106453078</v>
      </c>
      <c r="C685">
        <v>4953.665106453078</v>
      </c>
      <c r="D685">
        <v>624.286621826079</v>
      </c>
      <c r="E685">
        <v>140.5116875298707</v>
      </c>
    </row>
    <row r="686" spans="1:5">
      <c r="A686">
        <v>684</v>
      </c>
      <c r="B686">
        <v>4953.665106453078</v>
      </c>
      <c r="C686">
        <v>4953.665106453078</v>
      </c>
      <c r="D686">
        <v>624.2866253239164</v>
      </c>
      <c r="E686">
        <v>140.5116910277098</v>
      </c>
    </row>
    <row r="687" spans="1:5">
      <c r="A687">
        <v>685</v>
      </c>
      <c r="B687">
        <v>4953.665106453078</v>
      </c>
      <c r="C687">
        <v>4953.665106453078</v>
      </c>
      <c r="D687">
        <v>624.2866560180865</v>
      </c>
      <c r="E687">
        <v>140.5117217218781</v>
      </c>
    </row>
    <row r="688" spans="1:5">
      <c r="A688">
        <v>686</v>
      </c>
      <c r="B688">
        <v>4953.665106453078</v>
      </c>
      <c r="C688">
        <v>4953.665106453078</v>
      </c>
      <c r="D688">
        <v>624.2866077565679</v>
      </c>
      <c r="E688">
        <v>140.5116734603607</v>
      </c>
    </row>
    <row r="689" spans="1:5">
      <c r="A689">
        <v>687</v>
      </c>
      <c r="B689">
        <v>4953.665106453078</v>
      </c>
      <c r="C689">
        <v>4953.665106453078</v>
      </c>
      <c r="D689">
        <v>624.2866143012009</v>
      </c>
      <c r="E689">
        <v>140.5116800049925</v>
      </c>
    </row>
    <row r="690" spans="1:5">
      <c r="A690">
        <v>688</v>
      </c>
      <c r="B690">
        <v>4953.665106453078</v>
      </c>
      <c r="C690">
        <v>4953.665106453078</v>
      </c>
      <c r="D690">
        <v>624.2865787850861</v>
      </c>
      <c r="E690">
        <v>140.5116444888784</v>
      </c>
    </row>
    <row r="691" spans="1:5">
      <c r="A691">
        <v>689</v>
      </c>
      <c r="B691">
        <v>4953.665106453078</v>
      </c>
      <c r="C691">
        <v>4953.665106453078</v>
      </c>
      <c r="D691">
        <v>624.2865364973434</v>
      </c>
      <c r="E691">
        <v>140.5116022011349</v>
      </c>
    </row>
    <row r="692" spans="1:5">
      <c r="A692">
        <v>690</v>
      </c>
      <c r="B692">
        <v>4953.665106453078</v>
      </c>
      <c r="C692">
        <v>4953.665106453078</v>
      </c>
      <c r="D692">
        <v>624.2866059268863</v>
      </c>
      <c r="E692">
        <v>140.5116716306795</v>
      </c>
    </row>
    <row r="693" spans="1:5">
      <c r="A693">
        <v>691</v>
      </c>
      <c r="B693">
        <v>4953.665106453078</v>
      </c>
      <c r="C693">
        <v>4953.665106453078</v>
      </c>
      <c r="D693">
        <v>624.2865934265636</v>
      </c>
      <c r="E693">
        <v>140.5116591303567</v>
      </c>
    </row>
    <row r="694" spans="1:5">
      <c r="A694">
        <v>692</v>
      </c>
      <c r="B694">
        <v>4953.665106453078</v>
      </c>
      <c r="C694">
        <v>4953.665106453078</v>
      </c>
      <c r="D694">
        <v>624.2865670751007</v>
      </c>
      <c r="E694">
        <v>140.5116327788931</v>
      </c>
    </row>
    <row r="695" spans="1:5">
      <c r="A695">
        <v>693</v>
      </c>
      <c r="B695">
        <v>4953.665106453078</v>
      </c>
      <c r="C695">
        <v>4953.665106453078</v>
      </c>
      <c r="D695">
        <v>624.2867424087557</v>
      </c>
      <c r="E695">
        <v>140.5118081125491</v>
      </c>
    </row>
    <row r="696" spans="1:5">
      <c r="A696">
        <v>694</v>
      </c>
      <c r="B696">
        <v>4953.665106453078</v>
      </c>
      <c r="C696">
        <v>4953.665106453078</v>
      </c>
      <c r="D696">
        <v>624.2867282160405</v>
      </c>
      <c r="E696">
        <v>140.5117939198333</v>
      </c>
    </row>
    <row r="697" spans="1:5">
      <c r="A697">
        <v>695</v>
      </c>
      <c r="B697">
        <v>4953.665106453078</v>
      </c>
      <c r="C697">
        <v>4953.665106453078</v>
      </c>
      <c r="D697">
        <v>624.2868304570345</v>
      </c>
      <c r="E697">
        <v>140.5118961608275</v>
      </c>
    </row>
    <row r="698" spans="1:5">
      <c r="A698">
        <v>696</v>
      </c>
      <c r="B698">
        <v>4953.665106453078</v>
      </c>
      <c r="C698">
        <v>4953.665106453078</v>
      </c>
      <c r="D698">
        <v>624.2868841882486</v>
      </c>
      <c r="E698">
        <v>140.5119498920402</v>
      </c>
    </row>
    <row r="699" spans="1:5">
      <c r="A699">
        <v>697</v>
      </c>
      <c r="B699">
        <v>4953.665106453078</v>
      </c>
      <c r="C699">
        <v>4953.665106453078</v>
      </c>
      <c r="D699">
        <v>624.2867376927674</v>
      </c>
      <c r="E699">
        <v>140.511803396561</v>
      </c>
    </row>
    <row r="700" spans="1:5">
      <c r="A700">
        <v>698</v>
      </c>
      <c r="B700">
        <v>4953.665106453078</v>
      </c>
      <c r="C700">
        <v>4953.665106453078</v>
      </c>
      <c r="D700">
        <v>624.2867606152912</v>
      </c>
      <c r="E700">
        <v>140.5118263190845</v>
      </c>
    </row>
    <row r="701" spans="1:5">
      <c r="A701">
        <v>699</v>
      </c>
      <c r="B701">
        <v>4953.665106453078</v>
      </c>
      <c r="C701">
        <v>4953.665106453078</v>
      </c>
      <c r="D701">
        <v>624.2866939453085</v>
      </c>
      <c r="E701">
        <v>140.5117596491005</v>
      </c>
    </row>
    <row r="702" spans="1:5">
      <c r="A702">
        <v>700</v>
      </c>
      <c r="B702">
        <v>4953.665106453078</v>
      </c>
      <c r="C702">
        <v>4953.665106453078</v>
      </c>
      <c r="D702">
        <v>624.2867444858315</v>
      </c>
      <c r="E702">
        <v>140.5118101896244</v>
      </c>
    </row>
    <row r="703" spans="1:5">
      <c r="A703">
        <v>701</v>
      </c>
      <c r="B703">
        <v>4953.665106453078</v>
      </c>
      <c r="C703">
        <v>4953.665106453078</v>
      </c>
      <c r="D703">
        <v>624.2866641039609</v>
      </c>
      <c r="E703">
        <v>140.5117298077531</v>
      </c>
    </row>
    <row r="704" spans="1:5">
      <c r="A704">
        <v>702</v>
      </c>
      <c r="B704">
        <v>4953.665106453078</v>
      </c>
      <c r="C704">
        <v>4953.665106453078</v>
      </c>
      <c r="D704">
        <v>624.2867567447022</v>
      </c>
      <c r="E704">
        <v>140.511822448495</v>
      </c>
    </row>
    <row r="705" spans="1:5">
      <c r="A705">
        <v>703</v>
      </c>
      <c r="B705">
        <v>4953.665106453078</v>
      </c>
      <c r="C705">
        <v>4953.665106453078</v>
      </c>
      <c r="D705">
        <v>624.2868484341076</v>
      </c>
      <c r="E705">
        <v>140.5119141378998</v>
      </c>
    </row>
    <row r="706" spans="1:5">
      <c r="A706">
        <v>704</v>
      </c>
      <c r="B706">
        <v>4953.665106453078</v>
      </c>
      <c r="C706">
        <v>4953.665106453078</v>
      </c>
      <c r="D706">
        <v>624.2867784324537</v>
      </c>
      <c r="E706">
        <v>140.5118441362468</v>
      </c>
    </row>
    <row r="707" spans="1:5">
      <c r="A707">
        <v>705</v>
      </c>
      <c r="B707">
        <v>4953.665106453078</v>
      </c>
      <c r="C707">
        <v>4953.665106453078</v>
      </c>
      <c r="D707">
        <v>624.2866564586418</v>
      </c>
      <c r="E707">
        <v>140.5117221624343</v>
      </c>
    </row>
    <row r="708" spans="1:5">
      <c r="A708">
        <v>706</v>
      </c>
      <c r="B708">
        <v>4953.665106453078</v>
      </c>
      <c r="C708">
        <v>4953.665106453078</v>
      </c>
      <c r="D708">
        <v>624.286756559912</v>
      </c>
      <c r="E708">
        <v>140.5118222637045</v>
      </c>
    </row>
    <row r="709" spans="1:5">
      <c r="A709">
        <v>707</v>
      </c>
      <c r="B709">
        <v>4953.665106453078</v>
      </c>
      <c r="C709">
        <v>4953.665106453078</v>
      </c>
      <c r="D709">
        <v>624.2868882748567</v>
      </c>
      <c r="E709">
        <v>140.5119539786498</v>
      </c>
    </row>
    <row r="710" spans="1:5">
      <c r="A710">
        <v>708</v>
      </c>
      <c r="B710">
        <v>4953.665106453078</v>
      </c>
      <c r="C710">
        <v>4953.665106453078</v>
      </c>
      <c r="D710">
        <v>624.2867940024606</v>
      </c>
      <c r="E710">
        <v>140.511859706253</v>
      </c>
    </row>
    <row r="711" spans="1:5">
      <c r="A711">
        <v>709</v>
      </c>
      <c r="B711">
        <v>4953.665106453078</v>
      </c>
      <c r="C711">
        <v>4953.665106453078</v>
      </c>
      <c r="D711">
        <v>624.2867840578284</v>
      </c>
      <c r="E711">
        <v>140.5118497616221</v>
      </c>
    </row>
    <row r="712" spans="1:5">
      <c r="A712">
        <v>710</v>
      </c>
      <c r="B712">
        <v>4953.665106453078</v>
      </c>
      <c r="C712">
        <v>4953.665106453078</v>
      </c>
      <c r="D712">
        <v>624.2868161547677</v>
      </c>
      <c r="E712">
        <v>140.5118818585605</v>
      </c>
    </row>
    <row r="713" spans="1:5">
      <c r="A713">
        <v>711</v>
      </c>
      <c r="B713">
        <v>4953.665106453078</v>
      </c>
      <c r="C713">
        <v>4953.665106453078</v>
      </c>
      <c r="D713">
        <v>624.2867978226768</v>
      </c>
      <c r="E713">
        <v>140.5118635264685</v>
      </c>
    </row>
    <row r="714" spans="1:5">
      <c r="A714">
        <v>712</v>
      </c>
      <c r="B714">
        <v>4953.665106453078</v>
      </c>
      <c r="C714">
        <v>4953.665106453078</v>
      </c>
      <c r="D714">
        <v>624.2868220811769</v>
      </c>
      <c r="E714">
        <v>140.511887784969</v>
      </c>
    </row>
    <row r="715" spans="1:5">
      <c r="A715">
        <v>713</v>
      </c>
      <c r="B715">
        <v>4953.665106453078</v>
      </c>
      <c r="C715">
        <v>4953.665106453078</v>
      </c>
      <c r="D715">
        <v>624.2868545708903</v>
      </c>
      <c r="E715">
        <v>140.5119202746827</v>
      </c>
    </row>
    <row r="716" spans="1:5">
      <c r="A716">
        <v>714</v>
      </c>
      <c r="B716">
        <v>4953.665106453078</v>
      </c>
      <c r="C716">
        <v>4953.665106453078</v>
      </c>
      <c r="D716">
        <v>624.2867805367094</v>
      </c>
      <c r="E716">
        <v>140.5118462405016</v>
      </c>
    </row>
    <row r="717" spans="1:5">
      <c r="A717">
        <v>715</v>
      </c>
      <c r="B717">
        <v>4953.665106453078</v>
      </c>
      <c r="C717">
        <v>4953.665106453078</v>
      </c>
      <c r="D717">
        <v>624.2867331394757</v>
      </c>
      <c r="E717">
        <v>140.5117988432683</v>
      </c>
    </row>
    <row r="718" spans="1:5">
      <c r="A718">
        <v>716</v>
      </c>
      <c r="B718">
        <v>4953.665106453078</v>
      </c>
      <c r="C718">
        <v>4953.665106453078</v>
      </c>
      <c r="D718">
        <v>624.286739017022</v>
      </c>
      <c r="E718">
        <v>140.511804720814</v>
      </c>
    </row>
    <row r="719" spans="1:5">
      <c r="A719">
        <v>717</v>
      </c>
      <c r="B719">
        <v>4953.665106453078</v>
      </c>
      <c r="C719">
        <v>4953.665106453078</v>
      </c>
      <c r="D719">
        <v>624.2866950803132</v>
      </c>
      <c r="E719">
        <v>140.5117607841047</v>
      </c>
    </row>
    <row r="720" spans="1:5">
      <c r="A720">
        <v>718</v>
      </c>
      <c r="B720">
        <v>4953.665106453078</v>
      </c>
      <c r="C720">
        <v>4953.665106453078</v>
      </c>
      <c r="D720">
        <v>624.2867305850002</v>
      </c>
      <c r="E720">
        <v>140.5117962887941</v>
      </c>
    </row>
    <row r="721" spans="1:5">
      <c r="A721">
        <v>719</v>
      </c>
      <c r="B721">
        <v>4953.665106453078</v>
      </c>
      <c r="C721">
        <v>4953.665106453078</v>
      </c>
      <c r="D721">
        <v>624.2867111124442</v>
      </c>
      <c r="E721">
        <v>140.5117768162367</v>
      </c>
    </row>
    <row r="722" spans="1:5">
      <c r="A722">
        <v>720</v>
      </c>
      <c r="B722">
        <v>4953.665106453078</v>
      </c>
      <c r="C722">
        <v>4953.665106453078</v>
      </c>
      <c r="D722">
        <v>624.2867596666557</v>
      </c>
      <c r="E722">
        <v>140.5118253704482</v>
      </c>
    </row>
    <row r="723" spans="1:5">
      <c r="A723">
        <v>721</v>
      </c>
      <c r="B723">
        <v>4953.665106453078</v>
      </c>
      <c r="C723">
        <v>4953.665106453078</v>
      </c>
      <c r="D723">
        <v>624.2867286274338</v>
      </c>
      <c r="E723">
        <v>140.5117943312264</v>
      </c>
    </row>
    <row r="724" spans="1:5">
      <c r="A724">
        <v>722</v>
      </c>
      <c r="B724">
        <v>4953.665106453078</v>
      </c>
      <c r="C724">
        <v>4953.665106453078</v>
      </c>
      <c r="D724">
        <v>624.2867007582255</v>
      </c>
      <c r="E724">
        <v>140.5117664620174</v>
      </c>
    </row>
    <row r="725" spans="1:5">
      <c r="A725">
        <v>723</v>
      </c>
      <c r="B725">
        <v>4953.665106453078</v>
      </c>
      <c r="C725">
        <v>4953.665106453078</v>
      </c>
      <c r="D725">
        <v>624.28673192588</v>
      </c>
      <c r="E725">
        <v>140.5117976296727</v>
      </c>
    </row>
    <row r="726" spans="1:5">
      <c r="A726">
        <v>724</v>
      </c>
      <c r="B726">
        <v>4953.665106453078</v>
      </c>
      <c r="C726">
        <v>4953.665106453078</v>
      </c>
      <c r="D726">
        <v>624.2867999435114</v>
      </c>
      <c r="E726">
        <v>140.5118656473039</v>
      </c>
    </row>
    <row r="727" spans="1:5">
      <c r="A727">
        <v>725</v>
      </c>
      <c r="B727">
        <v>4953.665106453078</v>
      </c>
      <c r="C727">
        <v>4953.665106453078</v>
      </c>
      <c r="D727">
        <v>624.2867236679617</v>
      </c>
      <c r="E727">
        <v>140.5117893717539</v>
      </c>
    </row>
    <row r="728" spans="1:5">
      <c r="A728">
        <v>726</v>
      </c>
      <c r="B728">
        <v>4953.665106453078</v>
      </c>
      <c r="C728">
        <v>4953.665106453078</v>
      </c>
      <c r="D728">
        <v>624.2867061328176</v>
      </c>
      <c r="E728">
        <v>140.5117718366095</v>
      </c>
    </row>
    <row r="729" spans="1:5">
      <c r="A729">
        <v>727</v>
      </c>
      <c r="B729">
        <v>4953.665106453078</v>
      </c>
      <c r="C729">
        <v>4953.665106453078</v>
      </c>
      <c r="D729">
        <v>624.2866930330762</v>
      </c>
      <c r="E729">
        <v>140.5117587368681</v>
      </c>
    </row>
    <row r="730" spans="1:5">
      <c r="A730">
        <v>728</v>
      </c>
      <c r="B730">
        <v>4953.665106453078</v>
      </c>
      <c r="C730">
        <v>4953.665106453078</v>
      </c>
      <c r="D730">
        <v>624.2866732144663</v>
      </c>
      <c r="E730">
        <v>140.5117389182592</v>
      </c>
    </row>
    <row r="731" spans="1:5">
      <c r="A731">
        <v>729</v>
      </c>
      <c r="B731">
        <v>4953.665106453078</v>
      </c>
      <c r="C731">
        <v>4953.665106453078</v>
      </c>
      <c r="D731">
        <v>624.286677875936</v>
      </c>
      <c r="E731">
        <v>140.5117435797285</v>
      </c>
    </row>
    <row r="732" spans="1:5">
      <c r="A732">
        <v>730</v>
      </c>
      <c r="B732">
        <v>4953.665106453078</v>
      </c>
      <c r="C732">
        <v>4953.665106453078</v>
      </c>
      <c r="D732">
        <v>624.2866345704192</v>
      </c>
      <c r="E732">
        <v>140.5117002742117</v>
      </c>
    </row>
    <row r="733" spans="1:5">
      <c r="A733">
        <v>731</v>
      </c>
      <c r="B733">
        <v>4953.665106453078</v>
      </c>
      <c r="C733">
        <v>4953.665106453078</v>
      </c>
      <c r="D733">
        <v>624.2866873106982</v>
      </c>
      <c r="E733">
        <v>140.5117530144903</v>
      </c>
    </row>
    <row r="734" spans="1:5">
      <c r="A734">
        <v>732</v>
      </c>
      <c r="B734">
        <v>4953.665106453078</v>
      </c>
      <c r="C734">
        <v>4953.665106453078</v>
      </c>
      <c r="D734">
        <v>624.2866725064429</v>
      </c>
      <c r="E734">
        <v>140.5117382102362</v>
      </c>
    </row>
    <row r="735" spans="1:5">
      <c r="A735">
        <v>733</v>
      </c>
      <c r="B735">
        <v>4953.665106453078</v>
      </c>
      <c r="C735">
        <v>4953.665106453078</v>
      </c>
      <c r="D735">
        <v>624.2866828423192</v>
      </c>
      <c r="E735">
        <v>140.5117485461118</v>
      </c>
    </row>
    <row r="736" spans="1:5">
      <c r="A736">
        <v>734</v>
      </c>
      <c r="B736">
        <v>4953.665106453078</v>
      </c>
      <c r="C736">
        <v>4953.665106453078</v>
      </c>
      <c r="D736">
        <v>624.2867249582549</v>
      </c>
      <c r="E736">
        <v>140.5117906620475</v>
      </c>
    </row>
    <row r="737" spans="1:5">
      <c r="A737">
        <v>735</v>
      </c>
      <c r="B737">
        <v>4953.665106453078</v>
      </c>
      <c r="C737">
        <v>4953.665106453078</v>
      </c>
      <c r="D737">
        <v>624.2866494066909</v>
      </c>
      <c r="E737">
        <v>140.5117151104845</v>
      </c>
    </row>
    <row r="738" spans="1:5">
      <c r="A738">
        <v>736</v>
      </c>
      <c r="B738">
        <v>4953.665106453078</v>
      </c>
      <c r="C738">
        <v>4953.665106453078</v>
      </c>
      <c r="D738">
        <v>624.2866435116501</v>
      </c>
      <c r="E738">
        <v>140.5117092154432</v>
      </c>
    </row>
    <row r="739" spans="1:5">
      <c r="A739">
        <v>737</v>
      </c>
      <c r="B739">
        <v>4953.665106453078</v>
      </c>
      <c r="C739">
        <v>4953.665106453078</v>
      </c>
      <c r="D739">
        <v>624.2866629897699</v>
      </c>
      <c r="E739">
        <v>140.5117286935635</v>
      </c>
    </row>
    <row r="740" spans="1:5">
      <c r="A740">
        <v>738</v>
      </c>
      <c r="B740">
        <v>4953.665106453078</v>
      </c>
      <c r="C740">
        <v>4953.665106453078</v>
      </c>
      <c r="D740">
        <v>624.2866074671067</v>
      </c>
      <c r="E740">
        <v>140.5116731708994</v>
      </c>
    </row>
    <row r="741" spans="1:5">
      <c r="A741">
        <v>739</v>
      </c>
      <c r="B741">
        <v>4953.665106453078</v>
      </c>
      <c r="C741">
        <v>4953.665106453078</v>
      </c>
      <c r="D741">
        <v>624.2866062867606</v>
      </c>
      <c r="E741">
        <v>140.5116719905532</v>
      </c>
    </row>
    <row r="742" spans="1:5">
      <c r="A742">
        <v>740</v>
      </c>
      <c r="B742">
        <v>4953.665106453078</v>
      </c>
      <c r="C742">
        <v>4953.665106453078</v>
      </c>
      <c r="D742">
        <v>624.286659751657</v>
      </c>
      <c r="E742">
        <v>140.5117254554498</v>
      </c>
    </row>
    <row r="743" spans="1:5">
      <c r="A743">
        <v>741</v>
      </c>
      <c r="B743">
        <v>4953.665106453078</v>
      </c>
      <c r="C743">
        <v>4953.665106453078</v>
      </c>
      <c r="D743">
        <v>624.2865934094538</v>
      </c>
      <c r="E743">
        <v>140.5116591132463</v>
      </c>
    </row>
    <row r="744" spans="1:5">
      <c r="A744">
        <v>742</v>
      </c>
      <c r="B744">
        <v>4953.665106453078</v>
      </c>
      <c r="C744">
        <v>4953.665106453078</v>
      </c>
      <c r="D744">
        <v>624.2865871557757</v>
      </c>
      <c r="E744">
        <v>140.5116528595685</v>
      </c>
    </row>
    <row r="745" spans="1:5">
      <c r="A745">
        <v>743</v>
      </c>
      <c r="B745">
        <v>4953.665106453078</v>
      </c>
      <c r="C745">
        <v>4953.665106453078</v>
      </c>
      <c r="D745">
        <v>624.2865747058048</v>
      </c>
      <c r="E745">
        <v>140.511640409597</v>
      </c>
    </row>
    <row r="746" spans="1:5">
      <c r="A746">
        <v>744</v>
      </c>
      <c r="B746">
        <v>4953.665106453078</v>
      </c>
      <c r="C746">
        <v>4953.665106453078</v>
      </c>
      <c r="D746">
        <v>624.2866291947444</v>
      </c>
      <c r="E746">
        <v>140.5116948985373</v>
      </c>
    </row>
    <row r="747" spans="1:5">
      <c r="A747">
        <v>745</v>
      </c>
      <c r="B747">
        <v>4953.665106453078</v>
      </c>
      <c r="C747">
        <v>4953.665106453078</v>
      </c>
      <c r="D747">
        <v>624.2866400542541</v>
      </c>
      <c r="E747">
        <v>140.5117057580463</v>
      </c>
    </row>
    <row r="748" spans="1:5">
      <c r="A748">
        <v>746</v>
      </c>
      <c r="B748">
        <v>4953.665106453078</v>
      </c>
      <c r="C748">
        <v>4953.665106453078</v>
      </c>
      <c r="D748">
        <v>624.286626898643</v>
      </c>
      <c r="E748">
        <v>140.5116926024358</v>
      </c>
    </row>
    <row r="749" spans="1:5">
      <c r="A749">
        <v>747</v>
      </c>
      <c r="B749">
        <v>4953.665106453078</v>
      </c>
      <c r="C749">
        <v>4953.665106453078</v>
      </c>
      <c r="D749">
        <v>624.2866163613202</v>
      </c>
      <c r="E749">
        <v>140.5116820651119</v>
      </c>
    </row>
    <row r="750" spans="1:5">
      <c r="A750">
        <v>748</v>
      </c>
      <c r="B750">
        <v>4953.665106453078</v>
      </c>
      <c r="C750">
        <v>4953.665106453078</v>
      </c>
      <c r="D750">
        <v>624.2866148883091</v>
      </c>
      <c r="E750">
        <v>140.5116805921019</v>
      </c>
    </row>
    <row r="751" spans="1:5">
      <c r="A751">
        <v>749</v>
      </c>
      <c r="B751">
        <v>4953.665106453078</v>
      </c>
      <c r="C751">
        <v>4953.665106453078</v>
      </c>
      <c r="D751">
        <v>624.2865491938592</v>
      </c>
      <c r="E751">
        <v>140.5116148976525</v>
      </c>
    </row>
    <row r="752" spans="1:5">
      <c r="A752">
        <v>750</v>
      </c>
      <c r="B752">
        <v>4953.665106453078</v>
      </c>
      <c r="C752">
        <v>4953.665106453078</v>
      </c>
      <c r="D752">
        <v>624.2866166072895</v>
      </c>
      <c r="E752">
        <v>140.5116823110828</v>
      </c>
    </row>
    <row r="753" spans="1:5">
      <c r="A753">
        <v>751</v>
      </c>
      <c r="B753">
        <v>4953.665106453078</v>
      </c>
      <c r="C753">
        <v>4953.665106453078</v>
      </c>
      <c r="D753">
        <v>624.2865669537114</v>
      </c>
      <c r="E753">
        <v>140.5116326575038</v>
      </c>
    </row>
    <row r="754" spans="1:5">
      <c r="A754">
        <v>752</v>
      </c>
      <c r="B754">
        <v>4953.665106453078</v>
      </c>
      <c r="C754">
        <v>4953.665106453078</v>
      </c>
      <c r="D754">
        <v>624.2865985983328</v>
      </c>
      <c r="E754">
        <v>140.5116643021256</v>
      </c>
    </row>
    <row r="755" spans="1:5">
      <c r="A755">
        <v>753</v>
      </c>
      <c r="B755">
        <v>4953.665106453078</v>
      </c>
      <c r="C755">
        <v>4953.665106453078</v>
      </c>
      <c r="D755">
        <v>624.2866498885796</v>
      </c>
      <c r="E755">
        <v>140.5117155923724</v>
      </c>
    </row>
    <row r="756" spans="1:5">
      <c r="A756">
        <v>754</v>
      </c>
      <c r="B756">
        <v>4953.665106453078</v>
      </c>
      <c r="C756">
        <v>4953.665106453078</v>
      </c>
      <c r="D756">
        <v>624.2866084927178</v>
      </c>
      <c r="E756">
        <v>140.5116741965107</v>
      </c>
    </row>
    <row r="757" spans="1:5">
      <c r="A757">
        <v>755</v>
      </c>
      <c r="B757">
        <v>4953.665106453078</v>
      </c>
      <c r="C757">
        <v>4953.665106453078</v>
      </c>
      <c r="D757">
        <v>624.2866508824976</v>
      </c>
      <c r="E757">
        <v>140.5117165862907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57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0.3803772322148522</v>
      </c>
      <c r="I2">
        <v>0.1585406304086481</v>
      </c>
      <c r="J2">
        <v>0</v>
      </c>
      <c r="K2">
        <v>2.932597491859281</v>
      </c>
      <c r="L2">
        <v>944.5131447759942</v>
      </c>
      <c r="M2">
        <v>451.1408789387987</v>
      </c>
      <c r="N2">
        <v>663.4748262432943</v>
      </c>
    </row>
    <row r="3" spans="1:15">
      <c r="A3">
        <v>1</v>
      </c>
      <c r="B3">
        <v>1</v>
      </c>
      <c r="C3">
        <v>91.79999999999998</v>
      </c>
      <c r="D3">
        <v>0.4208765273169842</v>
      </c>
      <c r="E3">
        <v>29.07014597904321</v>
      </c>
      <c r="F3">
        <v>393.9602895173899</v>
      </c>
      <c r="G3">
        <v>40932.42328730869</v>
      </c>
      <c r="H3">
        <v>0.3538191546938823</v>
      </c>
      <c r="I3">
        <v>0.1474712655886264</v>
      </c>
      <c r="J3">
        <v>6.66021419031947</v>
      </c>
      <c r="K3">
        <v>2.932597491859281</v>
      </c>
      <c r="L3">
        <v>944.5131447759942</v>
      </c>
      <c r="M3">
        <v>485.0040383432158</v>
      </c>
      <c r="N3">
        <v>4496.902611642215</v>
      </c>
    </row>
    <row r="4" spans="1:15">
      <c r="A4">
        <v>2</v>
      </c>
      <c r="B4">
        <v>1.174950298210736</v>
      </c>
      <c r="C4">
        <v>100.6</v>
      </c>
      <c r="D4">
        <v>0.4245610907764125</v>
      </c>
      <c r="E4">
        <v>29.90656056387557</v>
      </c>
      <c r="F4">
        <v>362.4964357733747</v>
      </c>
      <c r="G4">
        <v>41535.59700951888</v>
      </c>
      <c r="H4">
        <v>0.3516736712329586</v>
      </c>
      <c r="I4">
        <v>0.1465770314662379</v>
      </c>
      <c r="J4">
        <v>7.006737224857756</v>
      </c>
      <c r="K4">
        <v>2.932597491859281</v>
      </c>
      <c r="L4">
        <v>944.5131447759942</v>
      </c>
      <c r="M4">
        <v>487.9629409505638</v>
      </c>
      <c r="N4">
        <v>3949.283911366698</v>
      </c>
    </row>
    <row r="5" spans="1:15">
      <c r="A5">
        <v>3</v>
      </c>
      <c r="B5">
        <v>1.321755027422303</v>
      </c>
      <c r="C5">
        <v>109.4</v>
      </c>
      <c r="D5">
        <v>0.4367326071578253</v>
      </c>
      <c r="E5">
        <v>30.70207052279848</v>
      </c>
      <c r="F5">
        <v>332.7447253984339</v>
      </c>
      <c r="G5">
        <v>41405.86004909323</v>
      </c>
      <c r="H5">
        <v>0.3539902779713261</v>
      </c>
      <c r="I5">
        <v>0.1475425895007479</v>
      </c>
      <c r="J5">
        <v>7.399564701178534</v>
      </c>
      <c r="K5">
        <v>2.932597491859281</v>
      </c>
      <c r="L5">
        <v>944.5131447759942</v>
      </c>
      <c r="M5">
        <v>484.76958139403</v>
      </c>
      <c r="N5">
        <v>3584.914709636087</v>
      </c>
    </row>
    <row r="6" spans="1:15">
      <c r="A6">
        <v>4</v>
      </c>
      <c r="B6">
        <v>1.403478260869565</v>
      </c>
      <c r="C6">
        <v>115</v>
      </c>
      <c r="D6">
        <v>0.4503560115216691</v>
      </c>
      <c r="E6">
        <v>31.11644241753873</v>
      </c>
      <c r="F6">
        <v>315.9934416569832</v>
      </c>
      <c r="G6">
        <v>41279.80571302205</v>
      </c>
      <c r="H6">
        <v>0.3594058928136828</v>
      </c>
      <c r="I6">
        <v>0.1497998092248577</v>
      </c>
      <c r="J6">
        <v>7.823987941509374</v>
      </c>
      <c r="K6">
        <v>2.932597491859281</v>
      </c>
      <c r="L6">
        <v>944.5131447759942</v>
      </c>
      <c r="M6">
        <v>477.4649561983566</v>
      </c>
      <c r="N6">
        <v>3505.5181343087</v>
      </c>
    </row>
    <row r="7" spans="1:15">
      <c r="A7">
        <v>5</v>
      </c>
      <c r="B7">
        <v>1.491372226787181</v>
      </c>
      <c r="C7">
        <v>121.7</v>
      </c>
      <c r="D7">
        <v>0.4495619727214488</v>
      </c>
      <c r="E7">
        <v>31.69928859778398</v>
      </c>
      <c r="F7">
        <v>298.1775175165134</v>
      </c>
      <c r="G7">
        <v>41177.72189543526</v>
      </c>
      <c r="H7">
        <v>0.3613207591176377</v>
      </c>
      <c r="I7">
        <v>0.1505979224799797</v>
      </c>
      <c r="J7">
        <v>8.195175936401634</v>
      </c>
      <c r="K7">
        <v>2.932597491859281</v>
      </c>
      <c r="L7">
        <v>944.5131447759942</v>
      </c>
      <c r="M7">
        <v>474.93456863309</v>
      </c>
      <c r="N7">
        <v>3371.301600840599</v>
      </c>
    </row>
    <row r="8" spans="1:15">
      <c r="A8">
        <v>6</v>
      </c>
      <c r="B8">
        <v>1.552050473186119</v>
      </c>
      <c r="C8">
        <v>126.8</v>
      </c>
      <c r="D8">
        <v>0.452236948740128</v>
      </c>
      <c r="E8">
        <v>32.08039415339412</v>
      </c>
      <c r="F8">
        <v>285.9524470882824</v>
      </c>
      <c r="G8">
        <v>41118.8547135043</v>
      </c>
      <c r="H8">
        <v>0.3658370212857102</v>
      </c>
      <c r="I8">
        <v>0.1524802934280193</v>
      </c>
      <c r="J8">
        <v>8.551284559924465</v>
      </c>
      <c r="K8">
        <v>2.932597491859281</v>
      </c>
      <c r="L8">
        <v>944.5131447759942</v>
      </c>
      <c r="M8">
        <v>469.071496008322</v>
      </c>
      <c r="N8">
        <v>3320.562224267238</v>
      </c>
    </row>
    <row r="9" spans="1:15">
      <c r="A9">
        <v>7</v>
      </c>
      <c r="B9">
        <v>1.619548872180451</v>
      </c>
      <c r="C9">
        <v>133</v>
      </c>
      <c r="D9">
        <v>0.44872005124155</v>
      </c>
      <c r="E9">
        <v>32.63408485891544</v>
      </c>
      <c r="F9">
        <v>272.4305299535664</v>
      </c>
      <c r="G9">
        <v>41067.83509956459</v>
      </c>
      <c r="H9">
        <v>0.3666639575820392</v>
      </c>
      <c r="I9">
        <v>0.1528249591719819</v>
      </c>
      <c r="J9">
        <v>8.837185539544567</v>
      </c>
      <c r="K9">
        <v>2.932597491859281</v>
      </c>
      <c r="L9">
        <v>944.5131447759942</v>
      </c>
      <c r="M9">
        <v>468.0136002495438</v>
      </c>
      <c r="N9">
        <v>3208.554133663323</v>
      </c>
    </row>
    <row r="10" spans="1:15">
      <c r="A10">
        <v>8</v>
      </c>
      <c r="B10">
        <v>1.665697674418604</v>
      </c>
      <c r="C10">
        <v>137.6</v>
      </c>
      <c r="D10">
        <v>0.4478446894322433</v>
      </c>
      <c r="E10">
        <v>32.98296967996653</v>
      </c>
      <c r="F10">
        <v>263.2049258715916</v>
      </c>
      <c r="G10">
        <v>41035.30973177792</v>
      </c>
      <c r="H10">
        <v>0.3703879134330265</v>
      </c>
      <c r="I10">
        <v>0.154377098096785</v>
      </c>
      <c r="J10">
        <v>9.118562997247704</v>
      </c>
      <c r="K10">
        <v>2.932597491859281</v>
      </c>
      <c r="L10">
        <v>944.5131447759942</v>
      </c>
      <c r="M10">
        <v>463.3080957722598</v>
      </c>
      <c r="N10">
        <v>3169.876871725108</v>
      </c>
    </row>
    <row r="11" spans="1:15">
      <c r="A11">
        <v>9</v>
      </c>
      <c r="B11">
        <v>1.718771807397069</v>
      </c>
      <c r="C11">
        <v>143.3</v>
      </c>
      <c r="D11">
        <v>0.4439209823852111</v>
      </c>
      <c r="E11">
        <v>33.50921970978911</v>
      </c>
      <c r="F11">
        <v>252.634033079064</v>
      </c>
      <c r="G11">
        <v>41006.22801237565</v>
      </c>
      <c r="H11">
        <v>0.3702038680945712</v>
      </c>
      <c r="I11">
        <v>0.1543003882900161</v>
      </c>
      <c r="J11">
        <v>9.327667152734183</v>
      </c>
      <c r="K11">
        <v>2.932597491859281</v>
      </c>
      <c r="L11">
        <v>944.5131447759942</v>
      </c>
      <c r="M11">
        <v>463.5384274965999</v>
      </c>
      <c r="N11">
        <v>3068.452987518308</v>
      </c>
    </row>
    <row r="12" spans="1:15">
      <c r="A12">
        <v>10</v>
      </c>
      <c r="B12">
        <v>1.754409769335142</v>
      </c>
      <c r="C12">
        <v>147.4</v>
      </c>
      <c r="D12">
        <v>0.4418450667530033</v>
      </c>
      <c r="E12">
        <v>33.82705112423754</v>
      </c>
      <c r="F12">
        <v>245.5424291303296</v>
      </c>
      <c r="G12">
        <v>40987.22223953708</v>
      </c>
      <c r="H12">
        <v>0.3731878383762464</v>
      </c>
      <c r="I12">
        <v>0.1555441023967275</v>
      </c>
      <c r="J12">
        <v>9.54140952586903</v>
      </c>
      <c r="K12">
        <v>2.932597491859281</v>
      </c>
      <c r="L12">
        <v>944.5131447759942</v>
      </c>
      <c r="M12">
        <v>459.8320235095812</v>
      </c>
      <c r="N12">
        <v>3036.102575478523</v>
      </c>
    </row>
    <row r="13" spans="1:15">
      <c r="A13">
        <v>11</v>
      </c>
      <c r="B13">
        <v>1.796854521625165</v>
      </c>
      <c r="C13">
        <v>152.5999999999999</v>
      </c>
      <c r="D13">
        <v>0.438183292478605</v>
      </c>
      <c r="E13">
        <v>34.32771554497503</v>
      </c>
      <c r="F13">
        <v>237.1186020768484</v>
      </c>
      <c r="G13">
        <v>40969.91148577</v>
      </c>
      <c r="H13">
        <v>0.3720262734009054</v>
      </c>
      <c r="I13">
        <v>0.1550599639471708</v>
      </c>
      <c r="J13">
        <v>9.686381774269051</v>
      </c>
      <c r="K13">
        <v>2.932597491859281</v>
      </c>
      <c r="L13">
        <v>944.5131447759942</v>
      </c>
      <c r="M13">
        <v>461.2677413909186</v>
      </c>
      <c r="N13">
        <v>2940.655123083599</v>
      </c>
    </row>
    <row r="14" spans="1:15">
      <c r="A14">
        <v>12</v>
      </c>
      <c r="B14">
        <v>1.824583866837389</v>
      </c>
      <c r="C14">
        <v>156.1999999999999</v>
      </c>
      <c r="D14">
        <v>0.4358643028373408</v>
      </c>
      <c r="E14">
        <v>34.6156141313338</v>
      </c>
      <c r="F14">
        <v>231.6182857527944</v>
      </c>
      <c r="G14">
        <v>40958.86660108884</v>
      </c>
      <c r="H14">
        <v>0.3743010221570844</v>
      </c>
      <c r="I14">
        <v>0.1560080756407282</v>
      </c>
      <c r="J14">
        <v>9.841425613357588</v>
      </c>
      <c r="K14">
        <v>2.932597491859281</v>
      </c>
      <c r="L14">
        <v>944.5131447759942</v>
      </c>
      <c r="M14">
        <v>458.4644676650083</v>
      </c>
      <c r="N14">
        <v>2912.220941520905</v>
      </c>
    </row>
    <row r="15" spans="1:15">
      <c r="A15">
        <v>13</v>
      </c>
      <c r="B15">
        <v>1.85891858297079</v>
      </c>
      <c r="C15">
        <v>160.8999999999999</v>
      </c>
      <c r="D15">
        <v>0.4326955573728695</v>
      </c>
      <c r="E15">
        <v>35.09263835744366</v>
      </c>
      <c r="F15">
        <v>224.8209002385</v>
      </c>
      <c r="G15">
        <v>40948.67982866519</v>
      </c>
      <c r="H15">
        <v>0.3721741271062334</v>
      </c>
      <c r="I15">
        <v>0.1551215891383382</v>
      </c>
      <c r="J15">
        <v>9.933633952500255</v>
      </c>
      <c r="K15">
        <v>2.932597491859281</v>
      </c>
      <c r="L15">
        <v>944.5131447759942</v>
      </c>
      <c r="M15">
        <v>461.0844934439348</v>
      </c>
      <c r="N15">
        <v>2821.298405262693</v>
      </c>
    </row>
    <row r="16" spans="1:15">
      <c r="A16">
        <v>14</v>
      </c>
      <c r="B16">
        <v>1.880487804878049</v>
      </c>
      <c r="C16">
        <v>163.9999999999999</v>
      </c>
      <c r="D16">
        <v>0.4305841313710334</v>
      </c>
      <c r="E16">
        <v>35.3517017274138</v>
      </c>
      <c r="F16">
        <v>220.5531235833429</v>
      </c>
      <c r="G16">
        <v>40942.73866725236</v>
      </c>
      <c r="H16">
        <v>0.3737569643031106</v>
      </c>
      <c r="I16">
        <v>0.155781313185348</v>
      </c>
      <c r="J16">
        <v>10.03846879355127</v>
      </c>
      <c r="K16">
        <v>2.932597491859281</v>
      </c>
      <c r="L16">
        <v>944.5131447759942</v>
      </c>
      <c r="M16">
        <v>459.1318296628405</v>
      </c>
      <c r="N16">
        <v>2795.510989167314</v>
      </c>
    </row>
    <row r="17" spans="1:14">
      <c r="A17">
        <v>15</v>
      </c>
      <c r="B17">
        <v>1.908442330558859</v>
      </c>
      <c r="C17">
        <v>168.2</v>
      </c>
      <c r="D17">
        <v>0.4279991447106516</v>
      </c>
      <c r="E17">
        <v>35.80720216458184</v>
      </c>
      <c r="F17">
        <v>215.0294122261519</v>
      </c>
      <c r="G17">
        <v>40937.20840479341</v>
      </c>
      <c r="H17">
        <v>0.3706614309383389</v>
      </c>
      <c r="I17">
        <v>0.1544910997615732</v>
      </c>
      <c r="J17">
        <v>10.08732792528018</v>
      </c>
      <c r="K17">
        <v>2.932597491859281</v>
      </c>
      <c r="L17">
        <v>944.5131447759942</v>
      </c>
      <c r="M17">
        <v>462.9662126844355</v>
      </c>
      <c r="N17">
        <v>2708.343132343356</v>
      </c>
    </row>
    <row r="18" spans="1:14">
      <c r="A18">
        <v>16</v>
      </c>
      <c r="B18">
        <v>1.925058548009368</v>
      </c>
      <c r="C18">
        <v>170.8</v>
      </c>
      <c r="D18">
        <v>0.4263367202541649</v>
      </c>
      <c r="E18">
        <v>36.03856243519071</v>
      </c>
      <c r="F18">
        <v>211.7489008630588</v>
      </c>
      <c r="G18">
        <v>40934.73866673678</v>
      </c>
      <c r="H18">
        <v>0.3715590576676917</v>
      </c>
      <c r="I18">
        <v>0.1548652291665183</v>
      </c>
      <c r="J18">
        <v>10.14977056899149</v>
      </c>
      <c r="K18">
        <v>2.932597491859281</v>
      </c>
      <c r="L18">
        <v>944.5131447759942</v>
      </c>
      <c r="M18">
        <v>461.8477610178249</v>
      </c>
      <c r="N18">
        <v>2684.332098296504</v>
      </c>
    </row>
    <row r="19" spans="1:14">
      <c r="A19">
        <v>17</v>
      </c>
      <c r="B19">
        <v>1.94785100286533</v>
      </c>
      <c r="C19">
        <v>174.5</v>
      </c>
      <c r="D19">
        <v>0.4243834228395826</v>
      </c>
      <c r="E19">
        <v>36.47495071081141</v>
      </c>
      <c r="F19">
        <v>207.2524617633031</v>
      </c>
      <c r="G19">
        <v>40932.42328730869</v>
      </c>
      <c r="H19">
        <v>0.3674777066966637</v>
      </c>
      <c r="I19">
        <v>0.1531641285194107</v>
      </c>
      <c r="J19">
        <v>10.16301030468533</v>
      </c>
      <c r="K19">
        <v>2.932597491859281</v>
      </c>
      <c r="L19">
        <v>944.5131447759942</v>
      </c>
      <c r="M19">
        <v>466.9772226791634</v>
      </c>
      <c r="N19">
        <v>2599.931848015228</v>
      </c>
    </row>
    <row r="20" spans="1:14">
      <c r="A20">
        <v>18</v>
      </c>
      <c r="B20">
        <v>1.960362400906002</v>
      </c>
      <c r="C20">
        <v>176.6</v>
      </c>
      <c r="D20">
        <v>0.4233233258512911</v>
      </c>
      <c r="E20">
        <v>36.67984903368586</v>
      </c>
      <c r="F20">
        <v>204.7879647661177</v>
      </c>
      <c r="G20">
        <v>40932.42328730867</v>
      </c>
      <c r="H20">
        <v>0.3676871825549963</v>
      </c>
      <c r="I20">
        <v>0.1532514377267522</v>
      </c>
      <c r="J20">
        <v>10.19055611751191</v>
      </c>
      <c r="K20">
        <v>2.932597491859281</v>
      </c>
      <c r="L20">
        <v>944.5131447759942</v>
      </c>
      <c r="M20">
        <v>466.7111800777784</v>
      </c>
      <c r="N20">
        <v>2577.5265205137</v>
      </c>
    </row>
    <row r="21" spans="1:14">
      <c r="A21">
        <v>19</v>
      </c>
      <c r="B21">
        <v>1.978865406006674</v>
      </c>
      <c r="C21">
        <v>179.8</v>
      </c>
      <c r="D21">
        <v>0.4220458410119549</v>
      </c>
      <c r="E21">
        <v>37.10000131362699</v>
      </c>
      <c r="F21">
        <v>201.1432401429165</v>
      </c>
      <c r="G21">
        <v>40932.42328730869</v>
      </c>
      <c r="H21">
        <v>0.3625887813029923</v>
      </c>
      <c r="I21">
        <v>0.1511264321267524</v>
      </c>
      <c r="J21">
        <v>10.17462976272769</v>
      </c>
      <c r="K21">
        <v>2.932597491859281</v>
      </c>
      <c r="L21">
        <v>944.5131447759942</v>
      </c>
      <c r="M21">
        <v>473.2736579798304</v>
      </c>
      <c r="N21">
        <v>2496.654163523528</v>
      </c>
    </row>
    <row r="22" spans="1:14">
      <c r="A22">
        <v>20</v>
      </c>
      <c r="B22">
        <v>2</v>
      </c>
      <c r="C22">
        <v>183.6</v>
      </c>
      <c r="D22">
        <v>0.4208765273169842</v>
      </c>
      <c r="E22">
        <v>37.63523993449264</v>
      </c>
      <c r="F22">
        <v>196.9801447586949</v>
      </c>
      <c r="G22">
        <v>40932.42328730869</v>
      </c>
      <c r="H22">
        <v>0.3568676680684902</v>
      </c>
      <c r="I22">
        <v>0.1487418811546667</v>
      </c>
      <c r="J22">
        <v>10.12368353163825</v>
      </c>
      <c r="K22">
        <v>2.932597491859281</v>
      </c>
      <c r="L22">
        <v>944.5131447759942</v>
      </c>
      <c r="M22">
        <v>480.8609303232872</v>
      </c>
      <c r="N22">
        <v>2375.009511724432</v>
      </c>
    </row>
    <row r="23" spans="1:14">
      <c r="A23">
        <v>21</v>
      </c>
      <c r="B23">
        <v>2.23841856236309</v>
      </c>
      <c r="C23">
        <v>204.4993113590162</v>
      </c>
      <c r="D23">
        <v>0.4226901886589203</v>
      </c>
      <c r="E23">
        <v>39.64820376271043</v>
      </c>
      <c r="F23">
        <v>177.1611379064244</v>
      </c>
      <c r="G23">
        <v>41059.97553480288</v>
      </c>
      <c r="H23">
        <v>0.3545886038547883</v>
      </c>
      <c r="I23">
        <v>0.1477919707852206</v>
      </c>
      <c r="J23">
        <v>10.60965704007497</v>
      </c>
      <c r="K23">
        <v>2.932597491859281</v>
      </c>
      <c r="L23">
        <v>944.5131447759942</v>
      </c>
      <c r="M23">
        <v>483.9515906720791</v>
      </c>
      <c r="N23">
        <v>2094.299314170193</v>
      </c>
    </row>
    <row r="24" spans="1:14">
      <c r="A24">
        <v>22</v>
      </c>
      <c r="B24">
        <v>2.396609284974415</v>
      </c>
      <c r="C24">
        <v>218.1180082438266</v>
      </c>
      <c r="D24">
        <v>0.421924797548951</v>
      </c>
      <c r="E24">
        <v>40.93333001674532</v>
      </c>
      <c r="F24">
        <v>165.6796275870918</v>
      </c>
      <c r="G24">
        <v>40876.73488366671</v>
      </c>
      <c r="H24">
        <v>0.355578964225544</v>
      </c>
      <c r="I24">
        <v>0.1482047514256314</v>
      </c>
      <c r="J24">
        <v>10.95140033357306</v>
      </c>
      <c r="K24">
        <v>2.932597491859281</v>
      </c>
      <c r="L24">
        <v>944.5131447759942</v>
      </c>
      <c r="M24">
        <v>482.6036861980052</v>
      </c>
      <c r="N24">
        <v>1995.849132047093</v>
      </c>
    </row>
    <row r="25" spans="1:14">
      <c r="A25">
        <v>23</v>
      </c>
      <c r="B25">
        <v>2.525966004703629</v>
      </c>
      <c r="C25">
        <v>230.8362506105485</v>
      </c>
      <c r="D25">
        <v>0.4191448990650911</v>
      </c>
      <c r="E25">
        <v>42.1434564111106</v>
      </c>
      <c r="F25">
        <v>156.6425806402259</v>
      </c>
      <c r="G25">
        <v>40918.88613381638</v>
      </c>
      <c r="H25">
        <v>0.3562450670305128</v>
      </c>
      <c r="I25">
        <v>0.1484823820240819</v>
      </c>
      <c r="J25">
        <v>11.26048307942219</v>
      </c>
      <c r="K25">
        <v>2.932597491859281</v>
      </c>
      <c r="L25">
        <v>944.5131447759942</v>
      </c>
      <c r="M25">
        <v>481.7013195442169</v>
      </c>
      <c r="N25">
        <v>1928.452483123283</v>
      </c>
    </row>
    <row r="26" spans="1:14">
      <c r="A26">
        <v>24</v>
      </c>
      <c r="B26">
        <v>2.568692038275736</v>
      </c>
      <c r="C26">
        <v>231.7799963643491</v>
      </c>
      <c r="D26">
        <v>0.4151636509805517</v>
      </c>
      <c r="E26">
        <v>42.295289516468</v>
      </c>
      <c r="F26">
        <v>156.139947823457</v>
      </c>
      <c r="G26">
        <v>40981.54720961692</v>
      </c>
      <c r="H26">
        <v>0.3562942518527843</v>
      </c>
      <c r="I26">
        <v>0.1485028821804242</v>
      </c>
      <c r="J26">
        <v>11.22184470530705</v>
      </c>
      <c r="K26">
        <v>2.932597491859281</v>
      </c>
      <c r="L26">
        <v>944.5131447759942</v>
      </c>
      <c r="M26">
        <v>481.6348228391295</v>
      </c>
      <c r="N26">
        <v>1905.76823214227</v>
      </c>
    </row>
    <row r="27" spans="1:14">
      <c r="A27">
        <v>25</v>
      </c>
      <c r="B27">
        <v>2.577529666327528</v>
      </c>
      <c r="C27">
        <v>232.6538670808527</v>
      </c>
      <c r="D27">
        <v>0.4160762485343589</v>
      </c>
      <c r="E27">
        <v>42.34526071792396</v>
      </c>
      <c r="F27">
        <v>155.5513119773916</v>
      </c>
      <c r="G27">
        <v>40980.54265399655</v>
      </c>
      <c r="H27">
        <v>0.3570548364610627</v>
      </c>
      <c r="I27">
        <v>0.1488198926454655</v>
      </c>
      <c r="J27">
        <v>11.26990610714641</v>
      </c>
      <c r="K27">
        <v>2.932597491859281</v>
      </c>
      <c r="L27">
        <v>944.5131447759942</v>
      </c>
      <c r="M27">
        <v>480.6088626905627</v>
      </c>
      <c r="N27">
        <v>1907.10284425383</v>
      </c>
    </row>
    <row r="28" spans="1:14">
      <c r="A28">
        <v>26</v>
      </c>
      <c r="B28">
        <v>2.654276351368679</v>
      </c>
      <c r="C28">
        <v>237.5456484408135</v>
      </c>
      <c r="D28">
        <v>0.4143432941039804</v>
      </c>
      <c r="E28">
        <v>42.84652973481249</v>
      </c>
      <c r="F28">
        <v>152.5235742307783</v>
      </c>
      <c r="G28">
        <v>41063.93681823745</v>
      </c>
      <c r="H28">
        <v>0.3577589069966268</v>
      </c>
      <c r="I28">
        <v>0.1491133481341406</v>
      </c>
      <c r="J28">
        <v>11.32572562617225</v>
      </c>
      <c r="K28">
        <v>2.932597491859281</v>
      </c>
      <c r="L28">
        <v>944.5131447759942</v>
      </c>
      <c r="M28">
        <v>479.6630230965405</v>
      </c>
      <c r="N28">
        <v>1861.146567185155</v>
      </c>
    </row>
    <row r="29" spans="1:14">
      <c r="A29">
        <v>27</v>
      </c>
      <c r="B29">
        <v>2.661104986852288</v>
      </c>
      <c r="C29">
        <v>238.3076584716929</v>
      </c>
      <c r="D29">
        <v>0.4146993259725461</v>
      </c>
      <c r="E29">
        <v>42.88910558313862</v>
      </c>
      <c r="F29">
        <v>152.0322448019666</v>
      </c>
      <c r="G29">
        <v>41062.21067381963</v>
      </c>
      <c r="H29">
        <v>0.3584675271167901</v>
      </c>
      <c r="I29">
        <v>0.1494086998825005</v>
      </c>
      <c r="J29">
        <v>11.36664814332189</v>
      </c>
      <c r="K29">
        <v>2.932597491859281</v>
      </c>
      <c r="L29">
        <v>944.5131447759942</v>
      </c>
      <c r="M29">
        <v>478.7148232085376</v>
      </c>
      <c r="N29">
        <v>1862.126396992513</v>
      </c>
    </row>
    <row r="30" spans="1:14">
      <c r="A30">
        <v>28</v>
      </c>
      <c r="B30">
        <v>2.738188616603971</v>
      </c>
      <c r="C30">
        <v>243.3753913640501</v>
      </c>
      <c r="D30">
        <v>0.415153259299241</v>
      </c>
      <c r="E30">
        <v>43.40005523467698</v>
      </c>
      <c r="F30">
        <v>148.976766023562</v>
      </c>
      <c r="G30">
        <v>41115.87160218577</v>
      </c>
      <c r="H30">
        <v>0.3589389290493021</v>
      </c>
      <c r="I30">
        <v>0.1496051794644175</v>
      </c>
      <c r="J30">
        <v>11.42630707444176</v>
      </c>
      <c r="K30">
        <v>2.932597491859281</v>
      </c>
      <c r="L30">
        <v>944.5131447759942</v>
      </c>
      <c r="M30">
        <v>478.0861171125446</v>
      </c>
      <c r="N30">
        <v>1812.240729453372</v>
      </c>
    </row>
    <row r="31" spans="1:14">
      <c r="A31">
        <v>29</v>
      </c>
      <c r="B31">
        <v>2.743141386280298</v>
      </c>
      <c r="C31">
        <v>244.0264941662173</v>
      </c>
      <c r="D31">
        <v>0.4151853713007077</v>
      </c>
      <c r="E31">
        <v>43.43537531867781</v>
      </c>
      <c r="F31">
        <v>148.5764515300305</v>
      </c>
      <c r="G31">
        <v>41114.49529697643</v>
      </c>
      <c r="H31">
        <v>0.3595969433539575</v>
      </c>
      <c r="I31">
        <v>0.1498794387886954</v>
      </c>
      <c r="J31">
        <v>11.45999864459099</v>
      </c>
      <c r="K31">
        <v>2.932597491859281</v>
      </c>
      <c r="L31">
        <v>944.5131447759942</v>
      </c>
      <c r="M31">
        <v>477.2112834696804</v>
      </c>
      <c r="N31">
        <v>1813.038003799344</v>
      </c>
    </row>
    <row r="32" spans="1:14">
      <c r="A32">
        <v>30</v>
      </c>
      <c r="B32">
        <v>2.825001952255085</v>
      </c>
      <c r="C32">
        <v>249.7131995754799</v>
      </c>
      <c r="D32">
        <v>0.4166432152312935</v>
      </c>
      <c r="E32">
        <v>43.99860088485714</v>
      </c>
      <c r="F32">
        <v>145.2719889590563</v>
      </c>
      <c r="G32">
        <v>41153.98047523537</v>
      </c>
      <c r="H32">
        <v>0.359782681854639</v>
      </c>
      <c r="I32">
        <v>0.1499568543028095</v>
      </c>
      <c r="J32">
        <v>11.53882444922192</v>
      </c>
      <c r="K32">
        <v>2.932597491859281</v>
      </c>
      <c r="L32">
        <v>944.5131447759942</v>
      </c>
      <c r="M32">
        <v>476.9649222278247</v>
      </c>
      <c r="N32">
        <v>1760.889135758732</v>
      </c>
    </row>
    <row r="33" spans="1:14">
      <c r="A33">
        <v>31</v>
      </c>
      <c r="B33">
        <v>2.828178195367563</v>
      </c>
      <c r="C33">
        <v>250.2500503694541</v>
      </c>
      <c r="D33">
        <v>0.4165169723487089</v>
      </c>
      <c r="E33">
        <v>44.02634541303942</v>
      </c>
      <c r="F33">
        <v>144.9586004695419</v>
      </c>
      <c r="G33">
        <v>41153.10826989276</v>
      </c>
      <c r="H33">
        <v>0.3603932667147563</v>
      </c>
      <c r="I33">
        <v>0.1502113451094157</v>
      </c>
      <c r="J33">
        <v>11.56511051656891</v>
      </c>
      <c r="K33">
        <v>2.932597491859281</v>
      </c>
      <c r="L33">
        <v>944.5131447759942</v>
      </c>
      <c r="M33">
        <v>476.1568395381179</v>
      </c>
      <c r="N33">
        <v>1761.555576653319</v>
      </c>
    </row>
    <row r="34" spans="1:14">
      <c r="A34">
        <v>32</v>
      </c>
      <c r="B34">
        <v>2.917383840207398</v>
      </c>
      <c r="C34">
        <v>256.7569686990985</v>
      </c>
      <c r="D34">
        <v>0.4184306721175681</v>
      </c>
      <c r="E34">
        <v>44.66017536933809</v>
      </c>
      <c r="F34">
        <v>141.3450591561384</v>
      </c>
      <c r="G34">
        <v>41183.97199096563</v>
      </c>
      <c r="H34">
        <v>0.3603140422785056</v>
      </c>
      <c r="I34">
        <v>0.150178324489349</v>
      </c>
      <c r="J34">
        <v>11.66932957717447</v>
      </c>
      <c r="K34">
        <v>2.932597491859281</v>
      </c>
      <c r="L34">
        <v>944.5131447759942</v>
      </c>
      <c r="M34">
        <v>476.2615350335818</v>
      </c>
      <c r="N34">
        <v>1708.232707718722</v>
      </c>
    </row>
    <row r="35" spans="1:14">
      <c r="A35">
        <v>33</v>
      </c>
      <c r="B35">
        <v>2.918886964807813</v>
      </c>
      <c r="C35">
        <v>257.1750000897763</v>
      </c>
      <c r="D35">
        <v>0.4182591805489587</v>
      </c>
      <c r="E35">
        <v>44.6798720319166</v>
      </c>
      <c r="F35">
        <v>141.1145678293765</v>
      </c>
      <c r="G35">
        <v>41183.59212029318</v>
      </c>
      <c r="H35">
        <v>0.3608809433517297</v>
      </c>
      <c r="I35">
        <v>0.1504146079624817</v>
      </c>
      <c r="J35">
        <v>11.68828962937232</v>
      </c>
      <c r="K35">
        <v>2.932597491859281</v>
      </c>
      <c r="L35">
        <v>944.5131447759942</v>
      </c>
      <c r="M35">
        <v>475.5133847631956</v>
      </c>
      <c r="N35">
        <v>1708.759439195178</v>
      </c>
    </row>
    <row r="36" spans="1:14">
      <c r="A36">
        <v>34</v>
      </c>
      <c r="B36">
        <v>3.017311001772726</v>
      </c>
      <c r="C36">
        <v>264.6129966838621</v>
      </c>
      <c r="D36">
        <v>0.4202923398494602</v>
      </c>
      <c r="E36">
        <v>45.39362673671</v>
      </c>
      <c r="F36">
        <v>137.1948853720444</v>
      </c>
      <c r="G36">
        <v>41208.41362790714</v>
      </c>
      <c r="H36">
        <v>0.360577775893066</v>
      </c>
      <c r="I36">
        <v>0.1502882482439042</v>
      </c>
      <c r="J36">
        <v>11.8202554449465</v>
      </c>
      <c r="K36">
        <v>2.932597491859281</v>
      </c>
      <c r="L36">
        <v>944.5131447759942</v>
      </c>
      <c r="M36">
        <v>475.9131880623927</v>
      </c>
      <c r="N36">
        <v>1654.969089232437</v>
      </c>
    </row>
    <row r="37" spans="1:14">
      <c r="A37">
        <v>35</v>
      </c>
      <c r="B37">
        <v>3.017264276183299</v>
      </c>
      <c r="C37">
        <v>264.9091515575904</v>
      </c>
      <c r="D37">
        <v>0.4201533022380998</v>
      </c>
      <c r="E37">
        <v>45.40492303697376</v>
      </c>
      <c r="F37">
        <v>137.0416296240106</v>
      </c>
      <c r="G37">
        <v>41208.47779544827</v>
      </c>
      <c r="H37">
        <v>0.3611045114391875</v>
      </c>
      <c r="I37">
        <v>0.1505077907886945</v>
      </c>
      <c r="J37">
        <v>11.8323306557953</v>
      </c>
      <c r="K37">
        <v>2.932597491859281</v>
      </c>
      <c r="L37">
        <v>944.5131447759942</v>
      </c>
      <c r="M37">
        <v>475.2189835175054</v>
      </c>
      <c r="N37">
        <v>1655.342942612469</v>
      </c>
    </row>
    <row r="38" spans="1:14">
      <c r="A38">
        <v>36</v>
      </c>
      <c r="B38">
        <v>3.126534151897514</v>
      </c>
      <c r="C38">
        <v>273.3630039358226</v>
      </c>
      <c r="D38">
        <v>0.4220661071829378</v>
      </c>
      <c r="E38">
        <v>46.20544453403212</v>
      </c>
      <c r="F38">
        <v>132.8404629693987</v>
      </c>
      <c r="G38">
        <v>41228.65013499641</v>
      </c>
      <c r="H38">
        <v>0.3606163236413143</v>
      </c>
      <c r="I38">
        <v>0.1503043148845718</v>
      </c>
      <c r="J38">
        <v>11.99226857529724</v>
      </c>
      <c r="K38">
        <v>2.932597491859281</v>
      </c>
      <c r="L38">
        <v>944.5131447759942</v>
      </c>
      <c r="M38">
        <v>475.8623157625034</v>
      </c>
      <c r="N38">
        <v>1601.678800065043</v>
      </c>
    </row>
    <row r="39" spans="1:14">
      <c r="A39">
        <v>37</v>
      </c>
      <c r="B39">
        <v>3.12509239963052</v>
      </c>
      <c r="C39">
        <v>273.5379860661816</v>
      </c>
      <c r="D39">
        <v>0.4220126284401462</v>
      </c>
      <c r="E39">
        <v>46.20836010450038</v>
      </c>
      <c r="F39">
        <v>132.7563168931803</v>
      </c>
      <c r="G39">
        <v>41229.10525296461</v>
      </c>
      <c r="H39">
        <v>0.361105575887302</v>
      </c>
      <c r="I39">
        <v>0.1505082344489897</v>
      </c>
      <c r="J39">
        <v>11.99830489024515</v>
      </c>
      <c r="K39">
        <v>2.932597491859281</v>
      </c>
      <c r="L39">
        <v>944.5131447759942</v>
      </c>
      <c r="M39">
        <v>475.2175826918617</v>
      </c>
      <c r="N39">
        <v>1601.942970248346</v>
      </c>
    </row>
    <row r="40" spans="1:14">
      <c r="A40">
        <v>38</v>
      </c>
      <c r="B40">
        <v>3.246681816667533</v>
      </c>
      <c r="C40">
        <v>283.0836968900732</v>
      </c>
      <c r="D40">
        <v>0.4236191931544206</v>
      </c>
      <c r="E40">
        <v>47.10175559440604</v>
      </c>
      <c r="F40">
        <v>128.3086069607742</v>
      </c>
      <c r="G40">
        <v>41245.46373445859</v>
      </c>
      <c r="H40">
        <v>0.3604653634249951</v>
      </c>
      <c r="I40">
        <v>0.1502413949045233</v>
      </c>
      <c r="J40">
        <v>12.18481074565291</v>
      </c>
      <c r="K40">
        <v>2.932597491859281</v>
      </c>
      <c r="L40">
        <v>944.5131447759942</v>
      </c>
      <c r="M40">
        <v>476.0616033651812</v>
      </c>
      <c r="N40">
        <v>1548.910059572773</v>
      </c>
    </row>
    <row r="41" spans="1:14">
      <c r="A41">
        <v>39</v>
      </c>
      <c r="B41">
        <v>3.252276209510132</v>
      </c>
      <c r="C41">
        <v>282.8163834320165</v>
      </c>
      <c r="D41">
        <v>0.4237285962535052</v>
      </c>
      <c r="E41">
        <v>47.07757042689099</v>
      </c>
      <c r="F41">
        <v>128.4298821747802</v>
      </c>
      <c r="G41">
        <v>41245.46373445859</v>
      </c>
      <c r="H41">
        <v>0.3606640006719473</v>
      </c>
      <c r="I41">
        <v>0.1503241865957374</v>
      </c>
      <c r="J41">
        <v>12.18119519592992</v>
      </c>
      <c r="K41">
        <v>2.932597491859281</v>
      </c>
      <c r="L41">
        <v>944.5131447759942</v>
      </c>
      <c r="M41">
        <v>475.7994103930637</v>
      </c>
      <c r="N41">
        <v>1551.167035288054</v>
      </c>
    </row>
    <row r="42" spans="1:14">
      <c r="A42">
        <v>40</v>
      </c>
      <c r="B42">
        <v>3.438338889863773</v>
      </c>
      <c r="C42">
        <v>300.8829318495956</v>
      </c>
      <c r="D42">
        <v>0.4252037284210907</v>
      </c>
      <c r="E42">
        <v>48.7478342878169</v>
      </c>
      <c r="F42">
        <v>120.7536482442682</v>
      </c>
      <c r="G42">
        <v>41266.73756245627</v>
      </c>
      <c r="H42">
        <v>0.3588465805041859</v>
      </c>
      <c r="I42">
        <v>0.1495666887364767</v>
      </c>
      <c r="J42">
        <v>12.51840182992967</v>
      </c>
      <c r="K42">
        <v>2.932597491859281</v>
      </c>
      <c r="L42">
        <v>944.5131447759942</v>
      </c>
      <c r="M42">
        <v>478.2091517456009</v>
      </c>
      <c r="N42">
        <v>1460.668710613186</v>
      </c>
    </row>
    <row r="43" spans="1:14">
      <c r="A43">
        <v>41</v>
      </c>
      <c r="B43">
        <v>3.658004534948388</v>
      </c>
      <c r="C43">
        <v>321.3088790065664</v>
      </c>
      <c r="D43">
        <v>0.4246146867547296</v>
      </c>
      <c r="E43">
        <v>50.68966995793092</v>
      </c>
      <c r="F43">
        <v>113.0243417218457</v>
      </c>
      <c r="G43">
        <v>41232.76321011855</v>
      </c>
      <c r="H43">
        <v>0.3587213413453302</v>
      </c>
      <c r="I43">
        <v>0.1495144892526085</v>
      </c>
      <c r="J43">
        <v>12.84219281357511</v>
      </c>
      <c r="K43">
        <v>2.932597491859281</v>
      </c>
      <c r="L43">
        <v>944.5131447759942</v>
      </c>
      <c r="M43">
        <v>478.3761072763123</v>
      </c>
      <c r="N43">
        <v>1381.807314227837</v>
      </c>
    </row>
    <row r="44" spans="1:14">
      <c r="A44">
        <v>42</v>
      </c>
      <c r="B44">
        <v>3.888797866694739</v>
      </c>
      <c r="C44">
        <v>338.0261124730804</v>
      </c>
      <c r="D44">
        <v>0.4253584142204659</v>
      </c>
      <c r="E44">
        <v>52.25818597693651</v>
      </c>
      <c r="F44">
        <v>107.5841805304255</v>
      </c>
      <c r="G44">
        <v>41333.8387485195</v>
      </c>
      <c r="H44">
        <v>0.3588472154656145</v>
      </c>
      <c r="I44">
        <v>0.1495669533873986</v>
      </c>
      <c r="J44">
        <v>13.09640900444936</v>
      </c>
      <c r="K44">
        <v>2.932597491859281</v>
      </c>
      <c r="L44">
        <v>944.5131447759942</v>
      </c>
      <c r="M44">
        <v>478.2083055794521</v>
      </c>
      <c r="N44">
        <v>1320.151345122978</v>
      </c>
    </row>
    <row r="45" spans="1:14">
      <c r="A45">
        <v>43</v>
      </c>
      <c r="B45">
        <v>4.136894998000749</v>
      </c>
      <c r="C45">
        <v>354.2656924403809</v>
      </c>
      <c r="D45">
        <v>0.4282639268200111</v>
      </c>
      <c r="E45">
        <v>53.75322657487979</v>
      </c>
      <c r="F45">
        <v>102.6658613438483</v>
      </c>
      <c r="G45">
        <v>41343.29904984904</v>
      </c>
      <c r="H45">
        <v>0.3595984706241804</v>
      </c>
      <c r="I45">
        <v>0.1498800753525153</v>
      </c>
      <c r="J45">
        <v>13.33890876798856</v>
      </c>
      <c r="K45">
        <v>2.932597491859281</v>
      </c>
      <c r="L45">
        <v>944.5131447759942</v>
      </c>
      <c r="M45">
        <v>477.209256679684</v>
      </c>
      <c r="N45">
        <v>1264.472175749633</v>
      </c>
    </row>
    <row r="46" spans="1:14">
      <c r="A46">
        <v>44</v>
      </c>
      <c r="B46">
        <v>4.234575144828436</v>
      </c>
      <c r="C46">
        <v>366.7618346701605</v>
      </c>
      <c r="D46">
        <v>0.4259654139468074</v>
      </c>
      <c r="E46">
        <v>54.98110566017815</v>
      </c>
      <c r="F46">
        <v>99.08131095063838</v>
      </c>
      <c r="G46">
        <v>41279.80090347749</v>
      </c>
      <c r="H46">
        <v>0.3598124694514923</v>
      </c>
      <c r="I46">
        <v>0.1499692697261932</v>
      </c>
      <c r="J46">
        <v>13.48454005287407</v>
      </c>
      <c r="K46">
        <v>2.932597491859281</v>
      </c>
      <c r="L46">
        <v>944.5131447759942</v>
      </c>
      <c r="M46">
        <v>476.9254359953493</v>
      </c>
      <c r="N46">
        <v>1232.412060683715</v>
      </c>
    </row>
    <row r="47" spans="1:14">
      <c r="A47">
        <v>45</v>
      </c>
      <c r="B47">
        <v>4.291757564196153</v>
      </c>
      <c r="C47">
        <v>372.4442489525816</v>
      </c>
      <c r="D47">
        <v>0.4276867322515083</v>
      </c>
      <c r="E47">
        <v>55.42679260877384</v>
      </c>
      <c r="F47">
        <v>97.54100391427639</v>
      </c>
      <c r="G47">
        <v>41258.48602178289</v>
      </c>
      <c r="H47">
        <v>0.3608464115293197</v>
      </c>
      <c r="I47">
        <v>0.1504002151533691</v>
      </c>
      <c r="J47">
        <v>13.6095226576472</v>
      </c>
      <c r="K47">
        <v>2.932597491859281</v>
      </c>
      <c r="L47">
        <v>944.5131447759942</v>
      </c>
      <c r="M47">
        <v>475.5588898402359</v>
      </c>
      <c r="N47">
        <v>1222.821030836182</v>
      </c>
    </row>
    <row r="48" spans="1:14">
      <c r="A48">
        <v>46</v>
      </c>
      <c r="B48">
        <v>4.283925533810126</v>
      </c>
      <c r="C48">
        <v>372.93011281921</v>
      </c>
      <c r="D48">
        <v>0.4286616905624752</v>
      </c>
      <c r="E48">
        <v>55.44228864826562</v>
      </c>
      <c r="F48">
        <v>97.39816085337281</v>
      </c>
      <c r="G48">
        <v>41246.72836277969</v>
      </c>
      <c r="H48">
        <v>0.3610453771361742</v>
      </c>
      <c r="I48">
        <v>0.1504831437044726</v>
      </c>
      <c r="J48">
        <v>13.63236226835845</v>
      </c>
      <c r="K48">
        <v>2.932597491859281</v>
      </c>
      <c r="L48">
        <v>944.5131447759942</v>
      </c>
      <c r="M48">
        <v>475.2968178983025</v>
      </c>
      <c r="N48">
        <v>1223.71956081857</v>
      </c>
    </row>
    <row r="49" spans="1:14">
      <c r="A49">
        <v>47</v>
      </c>
      <c r="B49">
        <v>4.368893674630166</v>
      </c>
      <c r="C49">
        <v>381.5464472791084</v>
      </c>
      <c r="D49">
        <v>0.4303021524494278</v>
      </c>
      <c r="E49">
        <v>56.19643590407822</v>
      </c>
      <c r="F49">
        <v>95.14957214231242</v>
      </c>
      <c r="G49">
        <v>41209.27655396897</v>
      </c>
      <c r="H49">
        <v>0.3610586121825612</v>
      </c>
      <c r="I49">
        <v>0.1504886600509307</v>
      </c>
      <c r="J49">
        <v>13.77678468105541</v>
      </c>
      <c r="K49">
        <v>2.932597491859281</v>
      </c>
      <c r="L49">
        <v>944.5131447759942</v>
      </c>
      <c r="M49">
        <v>475.2793953103342</v>
      </c>
      <c r="N49">
        <v>1202.131498225112</v>
      </c>
    </row>
    <row r="50" spans="1:14">
      <c r="A50">
        <v>48</v>
      </c>
      <c r="B50">
        <v>4.37388987216004</v>
      </c>
      <c r="C50">
        <v>382.2206122515821</v>
      </c>
      <c r="D50">
        <v>0.4304454926927108</v>
      </c>
      <c r="E50">
        <v>56.22550619883612</v>
      </c>
      <c r="F50">
        <v>94.97845696296348</v>
      </c>
      <c r="G50">
        <v>41206.76207410479</v>
      </c>
      <c r="H50">
        <v>0.3616401446583977</v>
      </c>
      <c r="I50">
        <v>0.1507310418695937</v>
      </c>
      <c r="J50">
        <v>13.80250997002808</v>
      </c>
      <c r="K50">
        <v>2.932597491859281</v>
      </c>
      <c r="L50">
        <v>944.5131447759942</v>
      </c>
      <c r="M50">
        <v>474.5151261672326</v>
      </c>
      <c r="N50">
        <v>1203.498996963937</v>
      </c>
    </row>
    <row r="51" spans="1:14">
      <c r="A51">
        <v>49</v>
      </c>
      <c r="B51">
        <v>4.462350080442341</v>
      </c>
      <c r="C51">
        <v>390.9785246476364</v>
      </c>
      <c r="D51">
        <v>0.4303408075434172</v>
      </c>
      <c r="E51">
        <v>57.0358841316213</v>
      </c>
      <c r="F51">
        <v>92.83085378612965</v>
      </c>
      <c r="G51">
        <v>41191.05464207876</v>
      </c>
      <c r="H51">
        <v>0.3610704669102825</v>
      </c>
      <c r="I51">
        <v>0.1504936010827462</v>
      </c>
      <c r="J51">
        <v>13.92372681383035</v>
      </c>
      <c r="K51">
        <v>2.932597491859281</v>
      </c>
      <c r="L51">
        <v>944.5131447759942</v>
      </c>
      <c r="M51">
        <v>475.2637908554168</v>
      </c>
      <c r="N51">
        <v>1180.979833836938</v>
      </c>
    </row>
    <row r="52" spans="1:14">
      <c r="A52">
        <v>50</v>
      </c>
      <c r="B52">
        <v>4.465691394711209</v>
      </c>
      <c r="C52">
        <v>391.4971630229106</v>
      </c>
      <c r="D52">
        <v>0.4302958449008714</v>
      </c>
      <c r="E52">
        <v>57.05243250250992</v>
      </c>
      <c r="F52">
        <v>92.70546909970702</v>
      </c>
      <c r="G52">
        <v>41189.17043040271</v>
      </c>
      <c r="H52">
        <v>0.3616493791801627</v>
      </c>
      <c r="I52">
        <v>0.1507348908036995</v>
      </c>
      <c r="J52">
        <v>13.94509024539802</v>
      </c>
      <c r="K52">
        <v>2.932597491859281</v>
      </c>
      <c r="L52">
        <v>944.5131447759942</v>
      </c>
      <c r="M52">
        <v>474.5030096795176</v>
      </c>
      <c r="N52">
        <v>1182.566479226292</v>
      </c>
    </row>
    <row r="53" spans="1:14">
      <c r="A53">
        <v>51</v>
      </c>
      <c r="B53">
        <v>4.554782500790323</v>
      </c>
      <c r="C53">
        <v>400.5530324260985</v>
      </c>
      <c r="D53">
        <v>0.4298427590517547</v>
      </c>
      <c r="E53">
        <v>57.90458932343761</v>
      </c>
      <c r="F53">
        <v>90.59816675786421</v>
      </c>
      <c r="G53">
        <v>41180.05498613164</v>
      </c>
      <c r="H53">
        <v>0.3608983801815629</v>
      </c>
      <c r="I53">
        <v>0.1504218756056526</v>
      </c>
      <c r="J53">
        <v>14.0585296975193</v>
      </c>
      <c r="K53">
        <v>2.932597491859281</v>
      </c>
      <c r="L53">
        <v>944.5131447759942</v>
      </c>
      <c r="M53">
        <v>475.4904103016061</v>
      </c>
      <c r="N53">
        <v>1159.8986055721</v>
      </c>
    </row>
    <row r="54" spans="1:14">
      <c r="A54">
        <v>52</v>
      </c>
      <c r="B54">
        <v>4.556462328644646</v>
      </c>
      <c r="C54">
        <v>400.9107856687003</v>
      </c>
      <c r="D54">
        <v>0.4297094976626756</v>
      </c>
      <c r="E54">
        <v>57.90884431868758</v>
      </c>
      <c r="F54">
        <v>90.51568090458802</v>
      </c>
      <c r="G54">
        <v>41178.73962550744</v>
      </c>
      <c r="H54">
        <v>0.3614592177404354</v>
      </c>
      <c r="I54">
        <v>0.1506556318155675</v>
      </c>
      <c r="J54">
        <v>14.075193388666</v>
      </c>
      <c r="K54">
        <v>2.932597491859281</v>
      </c>
      <c r="L54">
        <v>944.5131447759942</v>
      </c>
      <c r="M54">
        <v>474.7526427530344</v>
      </c>
      <c r="N54">
        <v>1161.596478240217</v>
      </c>
    </row>
    <row r="55" spans="1:14">
      <c r="A55">
        <v>53</v>
      </c>
      <c r="B55">
        <v>4.647006250302552</v>
      </c>
      <c r="C55">
        <v>410.1804360830155</v>
      </c>
      <c r="D55">
        <v>0.4291075627945497</v>
      </c>
      <c r="E55">
        <v>58.79267911155811</v>
      </c>
      <c r="F55">
        <v>88.46356778230975</v>
      </c>
      <c r="G55">
        <v>41173.36375273035</v>
      </c>
      <c r="H55">
        <v>0.3606100758841801</v>
      </c>
      <c r="I55">
        <v>0.150301710829253</v>
      </c>
      <c r="J55">
        <v>14.18077277763991</v>
      </c>
      <c r="K55">
        <v>2.932597491859281</v>
      </c>
      <c r="L55">
        <v>944.5131447759942</v>
      </c>
      <c r="M55">
        <v>475.8705603246409</v>
      </c>
      <c r="N55">
        <v>1138.90862034995</v>
      </c>
    </row>
    <row r="56" spans="1:14">
      <c r="A56">
        <v>54</v>
      </c>
      <c r="B56">
        <v>4.684895446727235</v>
      </c>
      <c r="C56">
        <v>414.505849126444</v>
      </c>
      <c r="D56">
        <v>0.4284929271119238</v>
      </c>
      <c r="E56">
        <v>59.15471878098315</v>
      </c>
      <c r="F56">
        <v>87.53660468160371</v>
      </c>
      <c r="G56">
        <v>41170.18343830392</v>
      </c>
      <c r="H56">
        <v>0.3613046971084052</v>
      </c>
      <c r="I56">
        <v>0.1505912278598666</v>
      </c>
      <c r="J56">
        <v>14.2465813368654</v>
      </c>
      <c r="K56">
        <v>2.932597491859281</v>
      </c>
      <c r="L56">
        <v>944.5131447759942</v>
      </c>
      <c r="M56">
        <v>474.9556821239678</v>
      </c>
      <c r="N56">
        <v>1132.521484471884</v>
      </c>
    </row>
    <row r="57" spans="1:14">
      <c r="A57">
        <v>55</v>
      </c>
      <c r="B57">
        <v>4.683671719020453</v>
      </c>
      <c r="C57">
        <v>414.5481441171338</v>
      </c>
      <c r="D57">
        <v>0.4283653175032814</v>
      </c>
      <c r="E57">
        <v>59.13655263057866</v>
      </c>
      <c r="F57">
        <v>87.5270735340213</v>
      </c>
      <c r="G57">
        <v>41169.68591898076</v>
      </c>
      <c r="H57">
        <v>0.3618012840165664</v>
      </c>
      <c r="I57">
        <v>0.1507982044999093</v>
      </c>
      <c r="J57">
        <v>14.25418522509429</v>
      </c>
      <c r="K57">
        <v>2.932597491859281</v>
      </c>
      <c r="L57">
        <v>944.5131447759942</v>
      </c>
      <c r="M57">
        <v>474.303786223873</v>
      </c>
      <c r="N57">
        <v>1134.13443449962</v>
      </c>
    </row>
    <row r="58" spans="1:14">
      <c r="A58">
        <v>56</v>
      </c>
      <c r="B58">
        <v>4.772122561893674</v>
      </c>
      <c r="C58">
        <v>423.1629515755596</v>
      </c>
      <c r="D58">
        <v>0.4279035192053315</v>
      </c>
      <c r="E58">
        <v>59.98096687217837</v>
      </c>
      <c r="F58">
        <v>85.74244236349779</v>
      </c>
      <c r="G58">
        <v>41167.36410358597</v>
      </c>
      <c r="H58">
        <v>0.3607054799105452</v>
      </c>
      <c r="I58">
        <v>0.1503414750769588</v>
      </c>
      <c r="J58">
        <v>14.33881064366092</v>
      </c>
      <c r="K58">
        <v>2.932597491859281</v>
      </c>
      <c r="L58">
        <v>944.5131447759942</v>
      </c>
      <c r="M58">
        <v>475.7446959560302</v>
      </c>
      <c r="N58">
        <v>1112.963606880654</v>
      </c>
    </row>
    <row r="59" spans="1:14">
      <c r="A59">
        <v>57</v>
      </c>
      <c r="B59">
        <v>4.769191215615812</v>
      </c>
      <c r="C59">
        <v>423.0416456348999</v>
      </c>
      <c r="D59">
        <v>0.427827550383797</v>
      </c>
      <c r="E59">
        <v>59.95080182159036</v>
      </c>
      <c r="F59">
        <v>85.76680848116412</v>
      </c>
      <c r="G59">
        <v>41167.17773336582</v>
      </c>
      <c r="H59">
        <v>0.3611725147469436</v>
      </c>
      <c r="I59">
        <v>0.1505361344601039</v>
      </c>
      <c r="J59">
        <v>14.34229557179474</v>
      </c>
      <c r="K59">
        <v>2.932597491859281</v>
      </c>
      <c r="L59">
        <v>944.5131447759942</v>
      </c>
      <c r="M59">
        <v>475.1295069890648</v>
      </c>
      <c r="N59">
        <v>1114.541372525892</v>
      </c>
    </row>
    <row r="60" spans="1:14">
      <c r="A60">
        <v>58</v>
      </c>
      <c r="B60">
        <v>4.85954504436617</v>
      </c>
      <c r="C60">
        <v>432.3026487361474</v>
      </c>
      <c r="D60">
        <v>0.4271555404638966</v>
      </c>
      <c r="E60">
        <v>60.85197622115737</v>
      </c>
      <c r="F60">
        <v>83.92741058783041</v>
      </c>
      <c r="G60">
        <v>41165.39792928645</v>
      </c>
      <c r="H60">
        <v>0.360273234213481</v>
      </c>
      <c r="I60">
        <v>0.1501613157522144</v>
      </c>
      <c r="J60">
        <v>14.43061240570312</v>
      </c>
      <c r="K60">
        <v>2.932597491859281</v>
      </c>
      <c r="L60">
        <v>944.5131447759942</v>
      </c>
      <c r="M60">
        <v>476.3154810663278</v>
      </c>
      <c r="N60">
        <v>1093.646787280207</v>
      </c>
    </row>
    <row r="61" spans="1:14">
      <c r="A61">
        <v>59</v>
      </c>
      <c r="B61">
        <v>4.941123111314278</v>
      </c>
      <c r="C61">
        <v>440.7892883570797</v>
      </c>
      <c r="D61">
        <v>0.4265499927332859</v>
      </c>
      <c r="E61">
        <v>61.67318445268167</v>
      </c>
      <c r="F61">
        <v>82.31075094167517</v>
      </c>
      <c r="G61">
        <v>41164.70879535156</v>
      </c>
      <c r="H61">
        <v>0.3599080525934791</v>
      </c>
      <c r="I61">
        <v>0.1500091086290077</v>
      </c>
      <c r="J61">
        <v>14.50627221823247</v>
      </c>
      <c r="K61">
        <v>2.932597491859281</v>
      </c>
      <c r="L61">
        <v>944.5131447759942</v>
      </c>
      <c r="M61">
        <v>476.7987757793927</v>
      </c>
      <c r="N61">
        <v>1075.890321580161</v>
      </c>
    </row>
    <row r="62" spans="1:14">
      <c r="A62">
        <v>60</v>
      </c>
      <c r="B62">
        <v>5.032357506742157</v>
      </c>
      <c r="C62">
        <v>448.0526734577136</v>
      </c>
      <c r="D62">
        <v>0.4265858741437416</v>
      </c>
      <c r="E62">
        <v>62.34568493306215</v>
      </c>
      <c r="F62">
        <v>80.9898833771928</v>
      </c>
      <c r="G62">
        <v>41176.78167227525</v>
      </c>
      <c r="H62">
        <v>0.3600771477925904</v>
      </c>
      <c r="I62">
        <v>0.1500795872412792</v>
      </c>
      <c r="J62">
        <v>14.58275354309108</v>
      </c>
      <c r="K62">
        <v>2.932597491859281</v>
      </c>
      <c r="L62">
        <v>944.5131447759942</v>
      </c>
      <c r="M62">
        <v>476.5748671408662</v>
      </c>
      <c r="N62">
        <v>1061.980159690327</v>
      </c>
    </row>
    <row r="63" spans="1:14">
      <c r="A63">
        <v>61</v>
      </c>
      <c r="B63">
        <v>5.085002537281682</v>
      </c>
      <c r="C63">
        <v>450.7627872078603</v>
      </c>
      <c r="D63">
        <v>0.4267340242345806</v>
      </c>
      <c r="E63">
        <v>62.61323349362868</v>
      </c>
      <c r="F63">
        <v>80.56567419343483</v>
      </c>
      <c r="G63">
        <v>41233.32983734203</v>
      </c>
      <c r="H63">
        <v>0.3600598624468366</v>
      </c>
      <c r="I63">
        <v>0.1500723827364336</v>
      </c>
      <c r="J63">
        <v>14.60278230099743</v>
      </c>
      <c r="K63">
        <v>2.932597491859281</v>
      </c>
      <c r="L63">
        <v>944.5131447759942</v>
      </c>
      <c r="M63">
        <v>476.5977460068979</v>
      </c>
      <c r="N63">
        <v>1054.85207932719</v>
      </c>
    </row>
    <row r="64" spans="1:14">
      <c r="A64">
        <v>62</v>
      </c>
      <c r="B64">
        <v>5.331651018797661</v>
      </c>
      <c r="C64">
        <v>471.7442052478665</v>
      </c>
      <c r="D64">
        <v>0.4271807823883687</v>
      </c>
      <c r="E64">
        <v>64.57565065584133</v>
      </c>
      <c r="F64">
        <v>76.9695296317399</v>
      </c>
      <c r="G64">
        <v>41221.17330077043</v>
      </c>
      <c r="H64">
        <v>0.3604989555661729</v>
      </c>
      <c r="I64">
        <v>0.1502553960559804</v>
      </c>
      <c r="J64">
        <v>14.80859246938927</v>
      </c>
      <c r="K64">
        <v>2.932597491859281</v>
      </c>
      <c r="L64">
        <v>944.5131447759942</v>
      </c>
      <c r="M64">
        <v>476.0172428244855</v>
      </c>
      <c r="N64">
        <v>1016.46962778936</v>
      </c>
    </row>
    <row r="65" spans="1:14">
      <c r="A65">
        <v>63</v>
      </c>
      <c r="B65">
        <v>5.469435978201752</v>
      </c>
      <c r="C65">
        <v>487.3642165101716</v>
      </c>
      <c r="D65">
        <v>0.4255472332229207</v>
      </c>
      <c r="E65">
        <v>66.03417766349635</v>
      </c>
      <c r="F65">
        <v>74.48364431012621</v>
      </c>
      <c r="G65">
        <v>41202.64003596985</v>
      </c>
      <c r="H65">
        <v>0.3607298052750925</v>
      </c>
      <c r="I65">
        <v>0.1503516138505331</v>
      </c>
      <c r="J65">
        <v>14.96163303783639</v>
      </c>
      <c r="K65">
        <v>2.932597491859281</v>
      </c>
      <c r="L65">
        <v>944.5131447759942</v>
      </c>
      <c r="M65">
        <v>475.7126147057658</v>
      </c>
      <c r="N65">
        <v>995.7391188161579</v>
      </c>
    </row>
    <row r="66" spans="1:14">
      <c r="A66">
        <v>64</v>
      </c>
      <c r="B66">
        <v>5.723349177213557</v>
      </c>
      <c r="C66">
        <v>507.3450709815206</v>
      </c>
      <c r="D66">
        <v>0.4266387356414515</v>
      </c>
      <c r="E66">
        <v>67.83166821857544</v>
      </c>
      <c r="F66">
        <v>71.56770064451923</v>
      </c>
      <c r="G66">
        <v>41220.35445887156</v>
      </c>
      <c r="H66">
        <v>0.3611668838893015</v>
      </c>
      <c r="I66">
        <v>0.1505337875275204</v>
      </c>
      <c r="J66">
        <v>15.16630806708455</v>
      </c>
      <c r="K66">
        <v>2.932597491859281</v>
      </c>
      <c r="L66">
        <v>944.5131447759942</v>
      </c>
      <c r="M66">
        <v>475.1369146079105</v>
      </c>
      <c r="N66">
        <v>964.6448032778094</v>
      </c>
    </row>
    <row r="67" spans="1:14">
      <c r="A67">
        <v>65</v>
      </c>
      <c r="B67">
        <v>5.791331507333155</v>
      </c>
      <c r="C67">
        <v>515.3217099626187</v>
      </c>
      <c r="D67">
        <v>0.4249416781349961</v>
      </c>
      <c r="E67">
        <v>68.52398397304042</v>
      </c>
      <c r="F67">
        <v>70.46725579371153</v>
      </c>
      <c r="G67">
        <v>41227.92763589327</v>
      </c>
      <c r="H67">
        <v>0.3614967124134352</v>
      </c>
      <c r="I67">
        <v>0.1506712595361326</v>
      </c>
      <c r="J67">
        <v>15.26217031638026</v>
      </c>
      <c r="K67">
        <v>2.932597491859281</v>
      </c>
      <c r="L67">
        <v>944.5131447759942</v>
      </c>
      <c r="M67">
        <v>474.703401101631</v>
      </c>
      <c r="N67">
        <v>960.4591303066446</v>
      </c>
    </row>
    <row r="68" spans="1:14">
      <c r="A68">
        <v>66</v>
      </c>
      <c r="B68">
        <v>5.845537278024046</v>
      </c>
      <c r="C68">
        <v>518.4568219206902</v>
      </c>
      <c r="D68">
        <v>0.4241781117395201</v>
      </c>
      <c r="E68">
        <v>68.87840195153142</v>
      </c>
      <c r="F68">
        <v>70.04807276320369</v>
      </c>
      <c r="G68">
        <v>41235.11650487561</v>
      </c>
      <c r="H68">
        <v>0.3612289833330987</v>
      </c>
      <c r="I68">
        <v>0.1505596704777441</v>
      </c>
      <c r="J68">
        <v>15.26186578348853</v>
      </c>
      <c r="K68">
        <v>2.932597491859281</v>
      </c>
      <c r="L68">
        <v>944.5131447759942</v>
      </c>
      <c r="M68">
        <v>475.0552330721368</v>
      </c>
      <c r="N68">
        <v>953.497461040191</v>
      </c>
    </row>
    <row r="69" spans="1:14">
      <c r="A69">
        <v>67</v>
      </c>
      <c r="B69">
        <v>5.841506107108358</v>
      </c>
      <c r="C69">
        <v>518.8910547729349</v>
      </c>
      <c r="D69">
        <v>0.4251033447930352</v>
      </c>
      <c r="E69">
        <v>68.88463037108613</v>
      </c>
      <c r="F69">
        <v>69.98340081260102</v>
      </c>
      <c r="G69">
        <v>41228.83546041114</v>
      </c>
      <c r="H69">
        <v>0.3614783374471553</v>
      </c>
      <c r="I69">
        <v>0.1506636008791704</v>
      </c>
      <c r="J69">
        <v>15.27912659680648</v>
      </c>
      <c r="K69">
        <v>2.932597491859281</v>
      </c>
      <c r="L69">
        <v>944.5131447759942</v>
      </c>
      <c r="M69">
        <v>474.7275316181379</v>
      </c>
      <c r="N69">
        <v>953.9397128104063</v>
      </c>
    </row>
    <row r="70" spans="1:14">
      <c r="A70">
        <v>68</v>
      </c>
      <c r="B70">
        <v>5.956382195583322</v>
      </c>
      <c r="C70">
        <v>527.7955082781577</v>
      </c>
      <c r="D70">
        <v>0.4228459532587036</v>
      </c>
      <c r="E70">
        <v>69.78739221205515</v>
      </c>
      <c r="F70">
        <v>68.82234653604722</v>
      </c>
      <c r="G70">
        <v>41249.564873693</v>
      </c>
      <c r="H70">
        <v>0.3614473377405147</v>
      </c>
      <c r="I70">
        <v>0.1506506802503393</v>
      </c>
      <c r="J70">
        <v>15.32222928230952</v>
      </c>
      <c r="K70">
        <v>2.932597491859281</v>
      </c>
      <c r="L70">
        <v>944.5131447759942</v>
      </c>
      <c r="M70">
        <v>474.7682468556765</v>
      </c>
      <c r="N70">
        <v>940.1062311480462</v>
      </c>
    </row>
    <row r="71" spans="1:14">
      <c r="A71">
        <v>69</v>
      </c>
      <c r="B71">
        <v>6.021392938388623</v>
      </c>
      <c r="C71">
        <v>530.7748892567959</v>
      </c>
      <c r="D71">
        <v>0.4228603205656599</v>
      </c>
      <c r="E71">
        <v>70.09836927661952</v>
      </c>
      <c r="F71">
        <v>68.44059744719119</v>
      </c>
      <c r="G71">
        <v>41254.41519331961</v>
      </c>
      <c r="H71">
        <v>0.3617191349609156</v>
      </c>
      <c r="I71">
        <v>0.1507639649030898</v>
      </c>
      <c r="J71">
        <v>15.33042207533205</v>
      </c>
      <c r="K71">
        <v>2.932597491859281</v>
      </c>
      <c r="L71">
        <v>944.5131447759942</v>
      </c>
      <c r="M71">
        <v>474.4115040755534</v>
      </c>
      <c r="N71">
        <v>934.0577433663963</v>
      </c>
    </row>
    <row r="72" spans="1:14">
      <c r="A72">
        <v>70</v>
      </c>
      <c r="B72">
        <v>6.02542938478262</v>
      </c>
      <c r="C72">
        <v>529.9180693532463</v>
      </c>
      <c r="D72">
        <v>0.4229661955472772</v>
      </c>
      <c r="E72">
        <v>70.03128383509282</v>
      </c>
      <c r="F72">
        <v>68.55264157381693</v>
      </c>
      <c r="G72">
        <v>41255.88107564021</v>
      </c>
      <c r="H72">
        <v>0.3617246085019248</v>
      </c>
      <c r="I72">
        <v>0.1507662462663489</v>
      </c>
      <c r="J72">
        <v>15.31810517610286</v>
      </c>
      <c r="K72">
        <v>2.932597491859281</v>
      </c>
      <c r="L72">
        <v>944.5131447759942</v>
      </c>
      <c r="M72">
        <v>474.4043253800443</v>
      </c>
      <c r="N72">
        <v>934.4902481530689</v>
      </c>
    </row>
    <row r="73" spans="1:14">
      <c r="A73">
        <v>71</v>
      </c>
      <c r="B73">
        <v>6.136229884983415</v>
      </c>
      <c r="C73">
        <v>541.7216522726503</v>
      </c>
      <c r="D73">
        <v>0.4226054565319209</v>
      </c>
      <c r="E73">
        <v>71.12573529840779</v>
      </c>
      <c r="F73">
        <v>67.05938246190121</v>
      </c>
      <c r="G73">
        <v>41256.35306720534</v>
      </c>
      <c r="H73">
        <v>0.3620194239848469</v>
      </c>
      <c r="I73">
        <v>0.150889124894611</v>
      </c>
      <c r="J73">
        <v>15.4141377170684</v>
      </c>
      <c r="K73">
        <v>2.932597491859281</v>
      </c>
      <c r="L73">
        <v>944.5131447759942</v>
      </c>
      <c r="M73">
        <v>474.017987711341</v>
      </c>
      <c r="N73">
        <v>919.5734136607746</v>
      </c>
    </row>
    <row r="74" spans="1:14">
      <c r="A74">
        <v>72</v>
      </c>
      <c r="B74">
        <v>6.277014369618366</v>
      </c>
      <c r="C74">
        <v>553.9343315881977</v>
      </c>
      <c r="D74">
        <v>0.4227464135323679</v>
      </c>
      <c r="E74">
        <v>72.28058875266464</v>
      </c>
      <c r="F74">
        <v>65.58069858112593</v>
      </c>
      <c r="G74">
        <v>41256.11499916202</v>
      </c>
      <c r="H74">
        <v>0.3623231315701342</v>
      </c>
      <c r="I74">
        <v>0.1510157097371132</v>
      </c>
      <c r="J74">
        <v>15.50154962989655</v>
      </c>
      <c r="K74">
        <v>2.932597491859281</v>
      </c>
      <c r="L74">
        <v>944.5131447759942</v>
      </c>
      <c r="M74">
        <v>473.6206549277386</v>
      </c>
      <c r="N74">
        <v>903.1250407253921</v>
      </c>
    </row>
    <row r="75" spans="1:14">
      <c r="A75">
        <v>73</v>
      </c>
      <c r="B75">
        <v>6.355412300690778</v>
      </c>
      <c r="C75">
        <v>558.6743201933143</v>
      </c>
      <c r="D75">
        <v>0.4231904024725587</v>
      </c>
      <c r="E75">
        <v>72.73418090365584</v>
      </c>
      <c r="F75">
        <v>65.02461140911429</v>
      </c>
      <c r="G75">
        <v>41256.47528155862</v>
      </c>
      <c r="H75">
        <v>0.3626620615904649</v>
      </c>
      <c r="I75">
        <v>0.1511569752349843</v>
      </c>
      <c r="J75">
        <v>15.53274011714879</v>
      </c>
      <c r="K75">
        <v>2.932597491859281</v>
      </c>
      <c r="L75">
        <v>944.5131447759942</v>
      </c>
      <c r="M75">
        <v>473.1780272718434</v>
      </c>
      <c r="N75">
        <v>896.0295136953341</v>
      </c>
    </row>
    <row r="76" spans="1:14">
      <c r="A76">
        <v>74</v>
      </c>
      <c r="B76">
        <v>6.354085219298938</v>
      </c>
      <c r="C76">
        <v>559.0692415090987</v>
      </c>
      <c r="D76">
        <v>0.4230387490500794</v>
      </c>
      <c r="E76">
        <v>72.75336913514704</v>
      </c>
      <c r="F76">
        <v>64.97842306107262</v>
      </c>
      <c r="G76">
        <v>41256.18952233829</v>
      </c>
      <c r="H76">
        <v>0.3629054162553405</v>
      </c>
      <c r="I76">
        <v>0.151258405075455</v>
      </c>
      <c r="J76">
        <v>15.54062580830253</v>
      </c>
      <c r="K76">
        <v>2.932597491859281</v>
      </c>
      <c r="L76">
        <v>944.5131447759942</v>
      </c>
      <c r="M76">
        <v>472.8607267436753</v>
      </c>
      <c r="N76">
        <v>896.1410661891084</v>
      </c>
    </row>
    <row r="77" spans="1:14">
      <c r="A77">
        <v>75</v>
      </c>
      <c r="B77">
        <v>6.501576469536391</v>
      </c>
      <c r="C77">
        <v>572.4367080613401</v>
      </c>
      <c r="D77">
        <v>0.4233372014903338</v>
      </c>
      <c r="E77">
        <v>74.00711602225984</v>
      </c>
      <c r="F77">
        <v>63.45825903630283</v>
      </c>
      <c r="G77">
        <v>41252.98793600588</v>
      </c>
      <c r="H77">
        <v>0.3630688486520951</v>
      </c>
      <c r="I77">
        <v>0.1513265234406363</v>
      </c>
      <c r="J77">
        <v>15.63781823201608</v>
      </c>
      <c r="K77">
        <v>2.932597491859281</v>
      </c>
      <c r="L77">
        <v>944.5131447759942</v>
      </c>
      <c r="M77">
        <v>472.6478724539453</v>
      </c>
      <c r="N77">
        <v>879.824408901639</v>
      </c>
    </row>
    <row r="78" spans="1:14">
      <c r="A78">
        <v>76</v>
      </c>
      <c r="B78">
        <v>6.571755804823182</v>
      </c>
      <c r="C78">
        <v>577.3449405188512</v>
      </c>
      <c r="D78">
        <v>0.4236689295513147</v>
      </c>
      <c r="E78">
        <v>74.46009825414933</v>
      </c>
      <c r="F78">
        <v>62.91776208462349</v>
      </c>
      <c r="G78">
        <v>41251.81734856826</v>
      </c>
      <c r="H78">
        <v>0.3633615536382965</v>
      </c>
      <c r="I78">
        <v>0.1514485224171941</v>
      </c>
      <c r="J78">
        <v>15.67644082400814</v>
      </c>
      <c r="K78">
        <v>2.932597491859281</v>
      </c>
      <c r="L78">
        <v>944.5131447759942</v>
      </c>
      <c r="M78">
        <v>472.2671321483191</v>
      </c>
      <c r="N78">
        <v>873.8242998670803</v>
      </c>
    </row>
    <row r="79" spans="1:14">
      <c r="A79">
        <v>77</v>
      </c>
      <c r="B79">
        <v>6.577478758495539</v>
      </c>
      <c r="C79">
        <v>577.2066656829652</v>
      </c>
      <c r="D79">
        <v>0.4237370615368145</v>
      </c>
      <c r="E79">
        <v>74.44806975066726</v>
      </c>
      <c r="F79">
        <v>62.93294477916494</v>
      </c>
      <c r="G79">
        <v>41251.94456709985</v>
      </c>
      <c r="H79">
        <v>0.3633768770150297</v>
      </c>
      <c r="I79">
        <v>0.1514549091764466</v>
      </c>
      <c r="J79">
        <v>15.67645788479223</v>
      </c>
      <c r="K79">
        <v>2.932597491859281</v>
      </c>
      <c r="L79">
        <v>944.5131447759942</v>
      </c>
      <c r="M79">
        <v>472.2472169373025</v>
      </c>
      <c r="N79">
        <v>873.8579632553345</v>
      </c>
    </row>
    <row r="80" spans="1:14">
      <c r="A80">
        <v>78</v>
      </c>
      <c r="B80">
        <v>6.69465071418003</v>
      </c>
      <c r="C80">
        <v>589.2298808520302</v>
      </c>
      <c r="D80">
        <v>0.4238254509200697</v>
      </c>
      <c r="E80">
        <v>75.5518323106202</v>
      </c>
      <c r="F80">
        <v>61.6453551544662</v>
      </c>
      <c r="G80">
        <v>41247.88467741031</v>
      </c>
      <c r="H80">
        <v>0.3636889096903656</v>
      </c>
      <c r="I80">
        <v>0.1515849639033497</v>
      </c>
      <c r="J80">
        <v>15.76540568889154</v>
      </c>
      <c r="K80">
        <v>2.932597491859281</v>
      </c>
      <c r="L80">
        <v>944.5131447759942</v>
      </c>
      <c r="M80">
        <v>471.8420449383912</v>
      </c>
      <c r="N80">
        <v>860.9855058140517</v>
      </c>
    </row>
    <row r="81" spans="1:14">
      <c r="A81">
        <v>79</v>
      </c>
      <c r="B81">
        <v>6.848702155808222</v>
      </c>
      <c r="C81">
        <v>602.9052734116557</v>
      </c>
      <c r="D81">
        <v>0.4242266344705772</v>
      </c>
      <c r="E81">
        <v>76.80867907535132</v>
      </c>
      <c r="F81">
        <v>60.24316784725993</v>
      </c>
      <c r="G81">
        <v>41243.16129618893</v>
      </c>
      <c r="H81">
        <v>0.3640298541996818</v>
      </c>
      <c r="I81">
        <v>0.1517270690370524</v>
      </c>
      <c r="J81">
        <v>15.86699598973626</v>
      </c>
      <c r="K81">
        <v>2.932597491859281</v>
      </c>
      <c r="L81">
        <v>944.5131447759942</v>
      </c>
      <c r="M81">
        <v>471.4001252644138</v>
      </c>
      <c r="N81">
        <v>846.2542244850582</v>
      </c>
    </row>
    <row r="82" spans="1:14">
      <c r="A82">
        <v>80</v>
      </c>
      <c r="B82">
        <v>7.0005949996568</v>
      </c>
      <c r="C82">
        <v>616.1156488197635</v>
      </c>
      <c r="D82">
        <v>0.4245518645529059</v>
      </c>
      <c r="E82">
        <v>78.01154797492943</v>
      </c>
      <c r="F82">
        <v>58.94742065459872</v>
      </c>
      <c r="G82">
        <v>41238.17077763512</v>
      </c>
      <c r="H82">
        <v>0.36432389528555</v>
      </c>
      <c r="I82">
        <v>0.1518496248978439</v>
      </c>
      <c r="J82">
        <v>15.9667836128148</v>
      </c>
      <c r="K82">
        <v>2.932597491859281</v>
      </c>
      <c r="L82">
        <v>944.5131447759942</v>
      </c>
      <c r="M82">
        <v>471.019664343499</v>
      </c>
      <c r="N82">
        <v>833.1138689213436</v>
      </c>
    </row>
    <row r="83" spans="1:14">
      <c r="A83">
        <v>81</v>
      </c>
      <c r="B83">
        <v>7.066295115353575</v>
      </c>
      <c r="C83">
        <v>622.5371644511885</v>
      </c>
      <c r="D83">
        <v>0.4244597393033716</v>
      </c>
      <c r="E83">
        <v>78.59599974396131</v>
      </c>
      <c r="F83">
        <v>58.33040108494914</v>
      </c>
      <c r="G83">
        <v>41226.99911736544</v>
      </c>
      <c r="H83">
        <v>0.3645938969456816</v>
      </c>
      <c r="I83">
        <v>0.1519621611639064</v>
      </c>
      <c r="J83">
        <v>16.01431364710023</v>
      </c>
      <c r="K83">
        <v>2.932597491859281</v>
      </c>
      <c r="L83">
        <v>944.5131447759942</v>
      </c>
      <c r="M83">
        <v>470.6708485997564</v>
      </c>
      <c r="N83">
        <v>827.5954210194114</v>
      </c>
    </row>
    <row r="84" spans="1:14">
      <c r="A84">
        <v>82</v>
      </c>
      <c r="B84">
        <v>7.04449734736214</v>
      </c>
      <c r="C84">
        <v>622.9041776984783</v>
      </c>
      <c r="D84">
        <v>0.4243069198891248</v>
      </c>
      <c r="E84">
        <v>78.61565638136831</v>
      </c>
      <c r="F84">
        <v>58.26030888646654</v>
      </c>
      <c r="G84">
        <v>41182.49373068348</v>
      </c>
      <c r="H84">
        <v>0.3646543928571549</v>
      </c>
      <c r="I84">
        <v>0.1519873757643868</v>
      </c>
      <c r="J84">
        <v>16.02228044877711</v>
      </c>
      <c r="K84">
        <v>2.932597491859281</v>
      </c>
      <c r="L84">
        <v>944.5131447759942</v>
      </c>
      <c r="M84">
        <v>470.5927646316275</v>
      </c>
      <c r="N84">
        <v>828.5100071628219</v>
      </c>
    </row>
    <row r="85" spans="1:14">
      <c r="A85">
        <v>83</v>
      </c>
      <c r="B85">
        <v>7.292549262553772</v>
      </c>
      <c r="C85">
        <v>643.4732744379216</v>
      </c>
      <c r="D85">
        <v>0.4247203252034518</v>
      </c>
      <c r="E85">
        <v>80.49074922732584</v>
      </c>
      <c r="F85">
        <v>56.40877610889671</v>
      </c>
      <c r="G85">
        <v>41196.39387157066</v>
      </c>
      <c r="H85">
        <v>0.3651212974734261</v>
      </c>
      <c r="I85">
        <v>0.1521819808719883</v>
      </c>
      <c r="J85">
        <v>16.16264912107306</v>
      </c>
      <c r="K85">
        <v>2.932597491859281</v>
      </c>
      <c r="L85">
        <v>944.5131447759942</v>
      </c>
      <c r="M85">
        <v>469.990986713684</v>
      </c>
      <c r="N85">
        <v>808.307462078889</v>
      </c>
    </row>
    <row r="86" spans="1:14">
      <c r="A86">
        <v>84</v>
      </c>
      <c r="B86">
        <v>7.456545312824221</v>
      </c>
      <c r="C86">
        <v>659.6126601903649</v>
      </c>
      <c r="D86">
        <v>0.423765306673991</v>
      </c>
      <c r="E86">
        <v>82.02411624315835</v>
      </c>
      <c r="F86">
        <v>55.02405596150201</v>
      </c>
      <c r="G86">
        <v>41190.4419863756</v>
      </c>
      <c r="H86">
        <v>0.3656253307254219</v>
      </c>
      <c r="I86">
        <v>0.1523920611363959</v>
      </c>
      <c r="J86">
        <v>16.25000425234944</v>
      </c>
      <c r="K86">
        <v>2.932597491859281</v>
      </c>
      <c r="L86">
        <v>944.5131447759942</v>
      </c>
      <c r="M86">
        <v>469.3430800575125</v>
      </c>
      <c r="N86">
        <v>794.7729580745757</v>
      </c>
    </row>
    <row r="87" spans="1:14">
      <c r="A87">
        <v>85</v>
      </c>
      <c r="B87">
        <v>7.597851213944193</v>
      </c>
      <c r="C87">
        <v>670.1755230433024</v>
      </c>
      <c r="D87">
        <v>0.4239592761994846</v>
      </c>
      <c r="E87">
        <v>82.97813940502475</v>
      </c>
      <c r="F87">
        <v>54.15862292762888</v>
      </c>
      <c r="G87">
        <v>41192.88102757325</v>
      </c>
      <c r="H87">
        <v>0.3662341648056985</v>
      </c>
      <c r="I87">
        <v>0.152645822220726</v>
      </c>
      <c r="J87">
        <v>16.32035069927954</v>
      </c>
      <c r="K87">
        <v>2.932597491859281</v>
      </c>
      <c r="L87">
        <v>944.5131447759942</v>
      </c>
      <c r="M87">
        <v>468.562835913352</v>
      </c>
      <c r="N87">
        <v>785.7853870707509</v>
      </c>
    </row>
    <row r="88" spans="1:14">
      <c r="A88">
        <v>86</v>
      </c>
      <c r="B88">
        <v>7.69601868047489</v>
      </c>
      <c r="C88">
        <v>674.3904511111665</v>
      </c>
      <c r="D88">
        <v>0.4251862749450918</v>
      </c>
      <c r="E88">
        <v>83.40281011529966</v>
      </c>
      <c r="F88">
        <v>53.82356111527262</v>
      </c>
      <c r="G88">
        <v>41197.5054537922</v>
      </c>
      <c r="H88">
        <v>0.3665149729297621</v>
      </c>
      <c r="I88">
        <v>0.1527628626039101</v>
      </c>
      <c r="J88">
        <v>16.33029866460826</v>
      </c>
      <c r="K88">
        <v>2.932597491859281</v>
      </c>
      <c r="L88">
        <v>944.5131447759942</v>
      </c>
      <c r="M88">
        <v>468.2038430735597</v>
      </c>
      <c r="N88">
        <v>778.8997985214716</v>
      </c>
    </row>
    <row r="89" spans="1:14">
      <c r="A89">
        <v>87</v>
      </c>
      <c r="B89">
        <v>7.702619352151631</v>
      </c>
      <c r="C89">
        <v>673.7638096304357</v>
      </c>
      <c r="D89">
        <v>0.4246887415023361</v>
      </c>
      <c r="E89">
        <v>83.36790807706282</v>
      </c>
      <c r="F89">
        <v>53.87777043256898</v>
      </c>
      <c r="G89">
        <v>41203.09785399937</v>
      </c>
      <c r="H89">
        <v>0.3664512793862318</v>
      </c>
      <c r="I89">
        <v>0.1527363152354321</v>
      </c>
      <c r="J89">
        <v>16.31899094876901</v>
      </c>
      <c r="K89">
        <v>2.932597491859281</v>
      </c>
      <c r="L89">
        <v>944.5131447759942</v>
      </c>
      <c r="M89">
        <v>468.2852224097423</v>
      </c>
      <c r="N89">
        <v>778.9962813277003</v>
      </c>
    </row>
    <row r="90" spans="1:14">
      <c r="A90">
        <v>88</v>
      </c>
      <c r="B90">
        <v>7.76067360472591</v>
      </c>
      <c r="C90">
        <v>682.0490774811268</v>
      </c>
      <c r="D90">
        <v>0.425906754679985</v>
      </c>
      <c r="E90">
        <v>84.04482018328322</v>
      </c>
      <c r="F90">
        <v>53.21403460926929</v>
      </c>
      <c r="G90">
        <v>41190.48056051765</v>
      </c>
      <c r="H90">
        <v>0.3669502331216681</v>
      </c>
      <c r="I90">
        <v>0.1529442783653497</v>
      </c>
      <c r="J90">
        <v>16.39669486949866</v>
      </c>
      <c r="K90">
        <v>2.932597491859281</v>
      </c>
      <c r="L90">
        <v>944.5131447759942</v>
      </c>
      <c r="M90">
        <v>467.6484803126377</v>
      </c>
      <c r="N90">
        <v>773.9122460153507</v>
      </c>
    </row>
    <row r="91" spans="1:14">
      <c r="A91">
        <v>89</v>
      </c>
      <c r="B91">
        <v>7.780005510347622</v>
      </c>
      <c r="C91">
        <v>682.3174931189606</v>
      </c>
      <c r="D91">
        <v>0.4260489866320706</v>
      </c>
      <c r="E91">
        <v>84.07830586407849</v>
      </c>
      <c r="F91">
        <v>53.19366434003591</v>
      </c>
      <c r="G91">
        <v>41191.24953652541</v>
      </c>
      <c r="H91">
        <v>0.367084419700825</v>
      </c>
      <c r="I91">
        <v>0.1530002071198865</v>
      </c>
      <c r="J91">
        <v>16.39450124024563</v>
      </c>
      <c r="K91">
        <v>2.932597491859281</v>
      </c>
      <c r="L91">
        <v>944.5131447759942</v>
      </c>
      <c r="M91">
        <v>467.4775328508181</v>
      </c>
      <c r="N91">
        <v>773.1780277365192</v>
      </c>
    </row>
    <row r="92" spans="1:14">
      <c r="A92">
        <v>90</v>
      </c>
      <c r="B92">
        <v>7.925540061636773</v>
      </c>
      <c r="C92">
        <v>697.07194808124</v>
      </c>
      <c r="D92">
        <v>0.4268707169334933</v>
      </c>
      <c r="E92">
        <v>85.38081864776281</v>
      </c>
      <c r="F92">
        <v>52.05993439992504</v>
      </c>
      <c r="G92">
        <v>41180.35391019053</v>
      </c>
      <c r="H92">
        <v>0.3673951002982864</v>
      </c>
      <c r="I92">
        <v>0.1531296983028641</v>
      </c>
      <c r="J92">
        <v>16.49913820218742</v>
      </c>
      <c r="K92">
        <v>2.932597491859281</v>
      </c>
      <c r="L92">
        <v>944.5131447759942</v>
      </c>
      <c r="M92">
        <v>467.0822194699709</v>
      </c>
      <c r="N92">
        <v>762.31342915551</v>
      </c>
    </row>
    <row r="93" spans="1:14">
      <c r="A93">
        <v>91</v>
      </c>
      <c r="B93">
        <v>7.983562702501326</v>
      </c>
      <c r="C93">
        <v>703.0282343029884</v>
      </c>
      <c r="D93">
        <v>0.4269317505271171</v>
      </c>
      <c r="E93">
        <v>85.88410243284783</v>
      </c>
      <c r="F93">
        <v>51.61689525036356</v>
      </c>
      <c r="G93">
        <v>41177.58358804671</v>
      </c>
      <c r="H93">
        <v>0.3677723809574565</v>
      </c>
      <c r="I93">
        <v>0.153286948286512</v>
      </c>
      <c r="J93">
        <v>16.54642494270056</v>
      </c>
      <c r="K93">
        <v>2.932597491859281</v>
      </c>
      <c r="L93">
        <v>944.5131447759942</v>
      </c>
      <c r="M93">
        <v>466.6030614451358</v>
      </c>
      <c r="N93">
        <v>758.5465615104996</v>
      </c>
    </row>
    <row r="94" spans="1:14">
      <c r="A94">
        <v>92</v>
      </c>
      <c r="B94">
        <v>8.007272036876403</v>
      </c>
      <c r="C94">
        <v>703.7973442103707</v>
      </c>
      <c r="D94">
        <v>0.4271288294195383</v>
      </c>
      <c r="E94">
        <v>85.9626511850166</v>
      </c>
      <c r="F94">
        <v>51.5606868269333</v>
      </c>
      <c r="G94">
        <v>41177.86304083251</v>
      </c>
      <c r="H94">
        <v>0.3678864724014974</v>
      </c>
      <c r="I94">
        <v>0.153334501420429</v>
      </c>
      <c r="J94">
        <v>16.54807756588255</v>
      </c>
      <c r="K94">
        <v>2.932597491859281</v>
      </c>
      <c r="L94">
        <v>944.5131447759942</v>
      </c>
      <c r="M94">
        <v>466.4583553440207</v>
      </c>
      <c r="N94">
        <v>757.4933158537393</v>
      </c>
    </row>
    <row r="95" spans="1:14">
      <c r="A95">
        <v>93</v>
      </c>
      <c r="B95">
        <v>8.186279147102409</v>
      </c>
      <c r="C95">
        <v>720.9491250111811</v>
      </c>
      <c r="D95">
        <v>0.4269871933039347</v>
      </c>
      <c r="E95">
        <v>87.51871097813893</v>
      </c>
      <c r="F95">
        <v>50.33490140938284</v>
      </c>
      <c r="G95">
        <v>41179.12038915318</v>
      </c>
      <c r="H95">
        <v>0.3680715129871869</v>
      </c>
      <c r="I95">
        <v>0.1534116260446753</v>
      </c>
      <c r="J95">
        <v>16.65026434410983</v>
      </c>
      <c r="K95">
        <v>2.932597491859281</v>
      </c>
      <c r="L95">
        <v>944.5131447759942</v>
      </c>
      <c r="M95">
        <v>466.2238527426869</v>
      </c>
      <c r="N95">
        <v>745.4804835112124</v>
      </c>
    </row>
    <row r="96" spans="1:14">
      <c r="A96">
        <v>94</v>
      </c>
      <c r="B96">
        <v>8.288658190109478</v>
      </c>
      <c r="C96">
        <v>730.5973231425329</v>
      </c>
      <c r="D96">
        <v>0.4267360298574355</v>
      </c>
      <c r="E96">
        <v>88.36328464491048</v>
      </c>
      <c r="F96">
        <v>49.67143995040714</v>
      </c>
      <c r="G96">
        <v>41180.95626072095</v>
      </c>
      <c r="H96">
        <v>0.3687008050975383</v>
      </c>
      <c r="I96">
        <v>0.1536739140036716</v>
      </c>
      <c r="J96">
        <v>16.7121995517684</v>
      </c>
      <c r="K96">
        <v>2.932597491859281</v>
      </c>
      <c r="L96">
        <v>944.5131447759942</v>
      </c>
      <c r="M96">
        <v>465.4281099937359</v>
      </c>
      <c r="N96">
        <v>739.3103369686872</v>
      </c>
    </row>
    <row r="97" spans="1:14">
      <c r="A97">
        <v>95</v>
      </c>
      <c r="B97">
        <v>8.474764618801114</v>
      </c>
      <c r="C97">
        <v>746.5827278287236</v>
      </c>
      <c r="D97">
        <v>0.4267282894049723</v>
      </c>
      <c r="E97">
        <v>89.82626424909105</v>
      </c>
      <c r="F97">
        <v>48.61056222581349</v>
      </c>
      <c r="G97">
        <v>41184.92642758739</v>
      </c>
      <c r="H97">
        <v>0.3690358554023005</v>
      </c>
      <c r="I97">
        <v>0.1538135624422132</v>
      </c>
      <c r="J97">
        <v>16.79777029154127</v>
      </c>
      <c r="K97">
        <v>2.932597491859281</v>
      </c>
      <c r="L97">
        <v>944.5131447759942</v>
      </c>
      <c r="M97">
        <v>465.005544468421</v>
      </c>
      <c r="N97">
        <v>728.2001410849083</v>
      </c>
    </row>
    <row r="98" spans="1:14">
      <c r="A98">
        <v>96</v>
      </c>
      <c r="B98">
        <v>8.531727604486882</v>
      </c>
      <c r="C98">
        <v>751.8593408505947</v>
      </c>
      <c r="D98">
        <v>0.4264977417197615</v>
      </c>
      <c r="E98">
        <v>90.30509915337065</v>
      </c>
      <c r="F98">
        <v>48.26772639663128</v>
      </c>
      <c r="G98">
        <v>41182.39603777198</v>
      </c>
      <c r="H98">
        <v>0.3694231592307118</v>
      </c>
      <c r="I98">
        <v>0.1539749900669911</v>
      </c>
      <c r="J98">
        <v>16.82513633951633</v>
      </c>
      <c r="K98">
        <v>2.932597491859281</v>
      </c>
      <c r="L98">
        <v>944.5131447759942</v>
      </c>
      <c r="M98">
        <v>464.5180319151192</v>
      </c>
      <c r="N98">
        <v>725.0642782275834</v>
      </c>
    </row>
    <row r="99" spans="1:14">
      <c r="A99">
        <v>97</v>
      </c>
      <c r="B99">
        <v>8.510890052769028</v>
      </c>
      <c r="C99">
        <v>750.7633339271631</v>
      </c>
      <c r="D99">
        <v>0.4263940438055578</v>
      </c>
      <c r="E99">
        <v>90.19642720146106</v>
      </c>
      <c r="F99">
        <v>48.33813242941856</v>
      </c>
      <c r="G99">
        <v>41182.30904896191</v>
      </c>
      <c r="H99">
        <v>0.3694746783976524</v>
      </c>
      <c r="I99">
        <v>0.1539964631745094</v>
      </c>
      <c r="J99">
        <v>16.82047286614626</v>
      </c>
      <c r="K99">
        <v>2.932597491859281</v>
      </c>
      <c r="L99">
        <v>944.5131447759942</v>
      </c>
      <c r="M99">
        <v>464.453260001285</v>
      </c>
      <c r="N99">
        <v>725.943810752095</v>
      </c>
    </row>
    <row r="100" spans="1:14">
      <c r="A100">
        <v>98</v>
      </c>
      <c r="B100">
        <v>8.57941186252774</v>
      </c>
      <c r="C100">
        <v>756.5251029087992</v>
      </c>
      <c r="D100">
        <v>0.4263665379438306</v>
      </c>
      <c r="E100">
        <v>90.72906203372453</v>
      </c>
      <c r="F100">
        <v>47.97094217494379</v>
      </c>
      <c r="G100">
        <v>41183.75806297873</v>
      </c>
      <c r="H100">
        <v>0.3694907150756502</v>
      </c>
      <c r="I100">
        <v>0.1540031472366039</v>
      </c>
      <c r="J100">
        <v>16.849918124868</v>
      </c>
      <c r="K100">
        <v>2.932597491859281</v>
      </c>
      <c r="L100">
        <v>944.5131447759942</v>
      </c>
      <c r="M100">
        <v>464.433101748123</v>
      </c>
      <c r="N100">
        <v>722.0995157704157</v>
      </c>
    </row>
    <row r="101" spans="1:14">
      <c r="A101">
        <v>99</v>
      </c>
      <c r="B101">
        <v>8.595016768632362</v>
      </c>
      <c r="C101">
        <v>757.3872950212269</v>
      </c>
      <c r="D101">
        <v>0.4264456595840919</v>
      </c>
      <c r="E101">
        <v>90.80932494588559</v>
      </c>
      <c r="F101">
        <v>47.91618139396285</v>
      </c>
      <c r="G101">
        <v>41183.52815935585</v>
      </c>
      <c r="H101">
        <v>0.3694832056672388</v>
      </c>
      <c r="I101">
        <v>0.1540000173270228</v>
      </c>
      <c r="J101">
        <v>16.85472985337918</v>
      </c>
      <c r="K101">
        <v>2.932597491859281</v>
      </c>
      <c r="L101">
        <v>944.5131447759942</v>
      </c>
      <c r="M101">
        <v>464.4425409263789</v>
      </c>
      <c r="N101">
        <v>721.4850474187112</v>
      </c>
    </row>
    <row r="102" spans="1:14">
      <c r="A102">
        <v>100</v>
      </c>
      <c r="B102">
        <v>8.792392623628276</v>
      </c>
      <c r="C102">
        <v>774.6302192801385</v>
      </c>
      <c r="D102">
        <v>0.4263158538997467</v>
      </c>
      <c r="E102">
        <v>92.39574204081883</v>
      </c>
      <c r="F102">
        <v>46.85352754186338</v>
      </c>
      <c r="G102">
        <v>41189.63075951917</v>
      </c>
      <c r="H102">
        <v>0.3698056018661744</v>
      </c>
      <c r="I102">
        <v>0.1541343915542156</v>
      </c>
      <c r="J102">
        <v>16.93910536256127</v>
      </c>
      <c r="K102">
        <v>2.932597491859281</v>
      </c>
      <c r="L102">
        <v>944.5131447759942</v>
      </c>
      <c r="M102">
        <v>464.0376403270818</v>
      </c>
      <c r="N102">
        <v>710.1900115565227</v>
      </c>
    </row>
    <row r="103" spans="1:14">
      <c r="A103">
        <v>101</v>
      </c>
      <c r="B103">
        <v>8.91029766718481</v>
      </c>
      <c r="C103">
        <v>784.9355123451398</v>
      </c>
      <c r="D103">
        <v>0.4262935325807582</v>
      </c>
      <c r="E103">
        <v>93.35372719133586</v>
      </c>
      <c r="F103">
        <v>46.24503189267202</v>
      </c>
      <c r="G103">
        <v>41200.04973609961</v>
      </c>
      <c r="H103">
        <v>0.3699795219977068</v>
      </c>
      <c r="I103">
        <v>0.1542068811907097</v>
      </c>
      <c r="J103">
        <v>16.98397477554929</v>
      </c>
      <c r="K103">
        <v>2.932597491859281</v>
      </c>
      <c r="L103">
        <v>944.5131447759942</v>
      </c>
      <c r="M103">
        <v>463.8195053151609</v>
      </c>
      <c r="N103">
        <v>703.2720806140774</v>
      </c>
    </row>
    <row r="104" spans="1:14">
      <c r="A104">
        <v>102</v>
      </c>
      <c r="B104">
        <v>9.019384322760551</v>
      </c>
      <c r="C104">
        <v>798.1210199089965</v>
      </c>
      <c r="D104">
        <v>0.4258574019143203</v>
      </c>
      <c r="E104">
        <v>94.54978148407172</v>
      </c>
      <c r="F104">
        <v>45.44600645881399</v>
      </c>
      <c r="G104">
        <v>41144.14018331484</v>
      </c>
      <c r="H104">
        <v>0.370458224674513</v>
      </c>
      <c r="I104">
        <v>0.1544064037113329</v>
      </c>
      <c r="J104">
        <v>17.05131644154914</v>
      </c>
      <c r="K104">
        <v>2.932597491859281</v>
      </c>
      <c r="L104">
        <v>944.5131447759942</v>
      </c>
      <c r="M104">
        <v>463.2201620587275</v>
      </c>
      <c r="N104">
        <v>696.8117502128307</v>
      </c>
    </row>
    <row r="105" spans="1:14">
      <c r="A105">
        <v>103</v>
      </c>
      <c r="B105">
        <v>9.208103013262344</v>
      </c>
      <c r="C105">
        <v>814.9599150170214</v>
      </c>
      <c r="D105">
        <v>0.4257801975878256</v>
      </c>
      <c r="E105">
        <v>96.10667522173198</v>
      </c>
      <c r="F105">
        <v>44.51819481062515</v>
      </c>
      <c r="G105">
        <v>41162.40265107247</v>
      </c>
      <c r="H105">
        <v>0.371016460204311</v>
      </c>
      <c r="I105">
        <v>0.1546390753996339</v>
      </c>
      <c r="J105">
        <v>17.12590527847317</v>
      </c>
      <c r="K105">
        <v>2.932597491859281</v>
      </c>
      <c r="L105">
        <v>944.5131447759942</v>
      </c>
      <c r="M105">
        <v>462.5231958043518</v>
      </c>
      <c r="N105">
        <v>686.9193915215283</v>
      </c>
    </row>
    <row r="106" spans="1:14">
      <c r="A106">
        <v>104</v>
      </c>
      <c r="B106">
        <v>9.466850639690408</v>
      </c>
      <c r="C106">
        <v>835.8719890263569</v>
      </c>
      <c r="D106">
        <v>0.4266932171641746</v>
      </c>
      <c r="E106">
        <v>97.95094061834214</v>
      </c>
      <c r="F106">
        <v>43.40795115112854</v>
      </c>
      <c r="G106">
        <v>41168.2950684214</v>
      </c>
      <c r="H106">
        <v>0.3715836592991952</v>
      </c>
      <c r="I106">
        <v>0.1548754830877243</v>
      </c>
      <c r="J106">
        <v>17.2369913221872</v>
      </c>
      <c r="K106">
        <v>2.932597491859281</v>
      </c>
      <c r="L106">
        <v>944.5131447759942</v>
      </c>
      <c r="M106">
        <v>461.8171832242563</v>
      </c>
      <c r="N106">
        <v>675.0518499873283</v>
      </c>
    </row>
    <row r="107" spans="1:14">
      <c r="A107">
        <v>105</v>
      </c>
      <c r="B107">
        <v>9.593830358168521</v>
      </c>
      <c r="C107">
        <v>847.0856274998628</v>
      </c>
      <c r="D107">
        <v>0.4266847852375298</v>
      </c>
      <c r="E107">
        <v>98.94005004099265</v>
      </c>
      <c r="F107">
        <v>42.83320447413855</v>
      </c>
      <c r="G107">
        <v>41168.09791152709</v>
      </c>
      <c r="H107">
        <v>0.3722922443813465</v>
      </c>
      <c r="I107">
        <v>0.155170820232296</v>
      </c>
      <c r="J107">
        <v>17.29322811563994</v>
      </c>
      <c r="K107">
        <v>2.932597491859281</v>
      </c>
      <c r="L107">
        <v>944.5131447759942</v>
      </c>
      <c r="M107">
        <v>460.9382050245965</v>
      </c>
      <c r="N107">
        <v>669.3878732168282</v>
      </c>
    </row>
    <row r="108" spans="1:14">
      <c r="A108">
        <v>106</v>
      </c>
      <c r="B108">
        <v>9.675685510425895</v>
      </c>
      <c r="C108">
        <v>855.3693294282166</v>
      </c>
      <c r="D108">
        <v>0.4267086035709223</v>
      </c>
      <c r="E108">
        <v>99.68461474746293</v>
      </c>
      <c r="F108">
        <v>42.41731968497493</v>
      </c>
      <c r="G108">
        <v>41166.26272207453</v>
      </c>
      <c r="H108">
        <v>0.3725030357444918</v>
      </c>
      <c r="I108">
        <v>0.1552586777399685</v>
      </c>
      <c r="J108">
        <v>17.33145822082608</v>
      </c>
      <c r="K108">
        <v>2.932597491859281</v>
      </c>
      <c r="L108">
        <v>944.5131447759942</v>
      </c>
      <c r="M108">
        <v>460.6773701232947</v>
      </c>
      <c r="N108">
        <v>665.2998386938401</v>
      </c>
    </row>
    <row r="109" spans="1:14">
      <c r="A109">
        <v>107</v>
      </c>
      <c r="B109">
        <v>9.700271717990466</v>
      </c>
      <c r="C109">
        <v>862.8584631487419</v>
      </c>
      <c r="D109">
        <v>0.4258404952080544</v>
      </c>
      <c r="E109">
        <v>100.3229478250505</v>
      </c>
      <c r="F109">
        <v>42.04624974221701</v>
      </c>
      <c r="G109">
        <v>41161.23899939102</v>
      </c>
      <c r="H109">
        <v>0.3725646750227791</v>
      </c>
      <c r="I109">
        <v>0.1552843688939335</v>
      </c>
      <c r="J109">
        <v>17.37647951662741</v>
      </c>
      <c r="K109">
        <v>2.932597491859281</v>
      </c>
      <c r="L109">
        <v>944.5131447759942</v>
      </c>
      <c r="M109">
        <v>460.6011529655187</v>
      </c>
      <c r="N109">
        <v>663.3849004418295</v>
      </c>
    </row>
    <row r="110" spans="1:14">
      <c r="A110">
        <v>108</v>
      </c>
      <c r="B110">
        <v>9.693591077855135</v>
      </c>
      <c r="C110">
        <v>862.9846697490837</v>
      </c>
      <c r="D110">
        <v>0.4262832117372289</v>
      </c>
      <c r="E110">
        <v>100.3115692000585</v>
      </c>
      <c r="F110">
        <v>42.03790430625678</v>
      </c>
      <c r="G110">
        <v>41157.44806127308</v>
      </c>
      <c r="H110">
        <v>0.3726566171439126</v>
      </c>
      <c r="I110">
        <v>0.1553226902249993</v>
      </c>
      <c r="J110">
        <v>17.38286158987679</v>
      </c>
      <c r="K110">
        <v>2.932597491859281</v>
      </c>
      <c r="L110">
        <v>944.5131447759942</v>
      </c>
      <c r="M110">
        <v>460.4875131022998</v>
      </c>
      <c r="N110">
        <v>663.5475110710374</v>
      </c>
    </row>
    <row r="111" spans="1:14">
      <c r="A111">
        <v>109</v>
      </c>
      <c r="B111">
        <v>9.795054544883833</v>
      </c>
      <c r="C111">
        <v>869.1913894034136</v>
      </c>
      <c r="D111">
        <v>0.4252584943610064</v>
      </c>
      <c r="E111">
        <v>100.9531260881398</v>
      </c>
      <c r="F111">
        <v>41.7434728850059</v>
      </c>
      <c r="G111">
        <v>41167.44852279992</v>
      </c>
      <c r="H111">
        <v>0.3725842079166426</v>
      </c>
      <c r="I111">
        <v>0.155292510173286</v>
      </c>
      <c r="J111">
        <v>17.38889376693646</v>
      </c>
      <c r="K111">
        <v>2.932597491859281</v>
      </c>
      <c r="L111">
        <v>944.5131447759942</v>
      </c>
      <c r="M111">
        <v>460.5770057439165</v>
      </c>
      <c r="N111">
        <v>659.4617701153593</v>
      </c>
    </row>
    <row r="112" spans="1:14">
      <c r="A112">
        <v>110</v>
      </c>
      <c r="B112">
        <v>9.779186526166869</v>
      </c>
      <c r="C112">
        <v>868.6757788094444</v>
      </c>
      <c r="D112">
        <v>0.425187004559261</v>
      </c>
      <c r="E112">
        <v>100.8855361010173</v>
      </c>
      <c r="F112">
        <v>41.76796816670777</v>
      </c>
      <c r="G112">
        <v>41166.9586849218</v>
      </c>
      <c r="H112">
        <v>0.3726444033102853</v>
      </c>
      <c r="I112">
        <v>0.1553175995184086</v>
      </c>
      <c r="J112">
        <v>17.39207224661955</v>
      </c>
      <c r="K112">
        <v>2.932597491859281</v>
      </c>
      <c r="L112">
        <v>944.5131447759942</v>
      </c>
      <c r="M112">
        <v>460.5026060912803</v>
      </c>
      <c r="N112">
        <v>660.1074545253182</v>
      </c>
    </row>
    <row r="113" spans="1:14">
      <c r="A113">
        <v>111</v>
      </c>
      <c r="B113">
        <v>9.953748681929632</v>
      </c>
      <c r="C113">
        <v>883.2538416646494</v>
      </c>
      <c r="D113">
        <v>0.4245539528519247</v>
      </c>
      <c r="E113">
        <v>102.2592812505679</v>
      </c>
      <c r="F113">
        <v>41.08345167211898</v>
      </c>
      <c r="G113">
        <v>41175.54716840202</v>
      </c>
      <c r="H113">
        <v>0.3729365966734581</v>
      </c>
      <c r="I113">
        <v>0.1554393852512952</v>
      </c>
      <c r="J113">
        <v>17.44032217479204</v>
      </c>
      <c r="K113">
        <v>2.932597491859281</v>
      </c>
      <c r="L113">
        <v>944.5131447759942</v>
      </c>
      <c r="M113">
        <v>460.1418053374136</v>
      </c>
      <c r="N113">
        <v>652.4391558925785</v>
      </c>
    </row>
    <row r="114" spans="1:14">
      <c r="A114">
        <v>112</v>
      </c>
      <c r="B114">
        <v>9.991496957846364</v>
      </c>
      <c r="C114">
        <v>887.9175236204064</v>
      </c>
      <c r="D114">
        <v>0.424422486687537</v>
      </c>
      <c r="E114">
        <v>102.635464527429</v>
      </c>
      <c r="F114">
        <v>40.86680135498781</v>
      </c>
      <c r="G114">
        <v>41174.0122467316</v>
      </c>
      <c r="H114">
        <v>0.3733195479527254</v>
      </c>
      <c r="I114">
        <v>0.1555989987404552</v>
      </c>
      <c r="J114">
        <v>17.47088357125556</v>
      </c>
      <c r="K114">
        <v>2.932597491859281</v>
      </c>
      <c r="L114">
        <v>944.5131447759942</v>
      </c>
      <c r="M114">
        <v>459.6697917662931</v>
      </c>
      <c r="N114">
        <v>650.9485244416999</v>
      </c>
    </row>
    <row r="115" spans="1:14">
      <c r="A115">
        <v>113</v>
      </c>
      <c r="B115">
        <v>9.982314760587395</v>
      </c>
      <c r="C115">
        <v>887.2478191701063</v>
      </c>
      <c r="D115">
        <v>0.4243126916962923</v>
      </c>
      <c r="E115">
        <v>102.5764457867385</v>
      </c>
      <c r="F115">
        <v>40.89827578646662</v>
      </c>
      <c r="G115">
        <v>41175.12613063605</v>
      </c>
      <c r="H115">
        <v>0.3733180774933243</v>
      </c>
      <c r="I115">
        <v>0.1555983858552962</v>
      </c>
      <c r="J115">
        <v>17.46741343490874</v>
      </c>
      <c r="K115">
        <v>2.932597491859281</v>
      </c>
      <c r="L115">
        <v>944.5131447759942</v>
      </c>
      <c r="M115">
        <v>459.6716023557277</v>
      </c>
      <c r="N115">
        <v>651.3358856648605</v>
      </c>
    </row>
    <row r="116" spans="1:14">
      <c r="A116">
        <v>114</v>
      </c>
      <c r="B116">
        <v>10.19804662360178</v>
      </c>
      <c r="C116">
        <v>905.4794662356477</v>
      </c>
      <c r="D116">
        <v>0.4245812471324274</v>
      </c>
      <c r="E116">
        <v>104.2623746938842</v>
      </c>
      <c r="F116">
        <v>40.07427474945978</v>
      </c>
      <c r="G116">
        <v>41174.17995175898</v>
      </c>
      <c r="H116">
        <v>0.3736262273936748</v>
      </c>
      <c r="I116">
        <v>0.1557268222477097</v>
      </c>
      <c r="J116">
        <v>17.53496470896587</v>
      </c>
      <c r="K116">
        <v>2.932597491859281</v>
      </c>
      <c r="L116">
        <v>944.5131447759942</v>
      </c>
      <c r="M116">
        <v>459.2924861479397</v>
      </c>
      <c r="N116">
        <v>642.1938649895334</v>
      </c>
    </row>
    <row r="117" spans="1:14">
      <c r="A117">
        <v>115</v>
      </c>
      <c r="B117">
        <v>10.37375158293248</v>
      </c>
      <c r="C117">
        <v>921.597112432648</v>
      </c>
      <c r="D117">
        <v>0.424638287814002</v>
      </c>
      <c r="E117">
        <v>105.7168591218903</v>
      </c>
      <c r="F117">
        <v>39.3721718080749</v>
      </c>
      <c r="G117">
        <v>41171.87382896377</v>
      </c>
      <c r="H117">
        <v>0.3741431713759528</v>
      </c>
      <c r="I117">
        <v>0.1559422836841346</v>
      </c>
      <c r="J117">
        <v>17.60027824316704</v>
      </c>
      <c r="K117">
        <v>2.932597491859281</v>
      </c>
      <c r="L117">
        <v>944.5131447759942</v>
      </c>
      <c r="M117">
        <v>458.6578935508145</v>
      </c>
      <c r="N117">
        <v>634.8877119248466</v>
      </c>
    </row>
    <row r="118" spans="1:14">
      <c r="A118">
        <v>116</v>
      </c>
      <c r="B118">
        <v>10.52789118689239</v>
      </c>
      <c r="C118">
        <v>934.4051531521282</v>
      </c>
      <c r="D118">
        <v>0.4248634592766677</v>
      </c>
      <c r="E118">
        <v>106.8630948355075</v>
      </c>
      <c r="F118">
        <v>38.8307663061635</v>
      </c>
      <c r="G118">
        <v>41168.65040656633</v>
      </c>
      <c r="H118">
        <v>0.3745927315820067</v>
      </c>
      <c r="I118">
        <v>0.1561296596689153</v>
      </c>
      <c r="J118">
        <v>17.65395785214945</v>
      </c>
      <c r="K118">
        <v>2.932597491859281</v>
      </c>
      <c r="L118">
        <v>944.5131447759942</v>
      </c>
      <c r="M118">
        <v>458.1074441700652</v>
      </c>
      <c r="N118">
        <v>629.3122811090822</v>
      </c>
    </row>
    <row r="119" spans="1:14">
      <c r="A119">
        <v>117</v>
      </c>
      <c r="B119">
        <v>10.603158292798</v>
      </c>
      <c r="C119">
        <v>940.6878018986483</v>
      </c>
      <c r="D119">
        <v>0.4250697312279278</v>
      </c>
      <c r="E119">
        <v>107.4274728281795</v>
      </c>
      <c r="F119">
        <v>38.57265495586554</v>
      </c>
      <c r="G119">
        <v>41170.96613957224</v>
      </c>
      <c r="H119">
        <v>0.3746402867446613</v>
      </c>
      <c r="I119">
        <v>0.1561494805856997</v>
      </c>
      <c r="J119">
        <v>17.67964918891365</v>
      </c>
      <c r="K119">
        <v>2.932597491859281</v>
      </c>
      <c r="L119">
        <v>944.5131447759942</v>
      </c>
      <c r="M119">
        <v>458.0492940597017</v>
      </c>
      <c r="N119">
        <v>626.4198269145243</v>
      </c>
    </row>
    <row r="120" spans="1:14">
      <c r="A120">
        <v>118</v>
      </c>
      <c r="B120">
        <v>10.61977172169397</v>
      </c>
      <c r="C120">
        <v>941.4606463933865</v>
      </c>
      <c r="D120">
        <v>0.4251583354372506</v>
      </c>
      <c r="E120">
        <v>107.5036092586057</v>
      </c>
      <c r="F120">
        <v>38.54098956584029</v>
      </c>
      <c r="G120">
        <v>41170.96403050944</v>
      </c>
      <c r="H120">
        <v>0.3746305660629748</v>
      </c>
      <c r="I120">
        <v>0.1561454290209055</v>
      </c>
      <c r="J120">
        <v>17.68196485306465</v>
      </c>
      <c r="K120">
        <v>2.932597491859281</v>
      </c>
      <c r="L120">
        <v>944.5131447759942</v>
      </c>
      <c r="M120">
        <v>458.0611792388285</v>
      </c>
      <c r="N120">
        <v>625.9481519487249</v>
      </c>
    </row>
    <row r="121" spans="1:14">
      <c r="A121">
        <v>119</v>
      </c>
      <c r="B121">
        <v>10.66620849268852</v>
      </c>
      <c r="C121">
        <v>946.2820653055633</v>
      </c>
      <c r="D121">
        <v>0.4251705503240895</v>
      </c>
      <c r="E121">
        <v>107.934296627884</v>
      </c>
      <c r="F121">
        <v>38.34414370873617</v>
      </c>
      <c r="G121">
        <v>41170.06513406828</v>
      </c>
      <c r="H121">
        <v>0.3748279034222375</v>
      </c>
      <c r="I121">
        <v>0.1562276789209811</v>
      </c>
      <c r="J121">
        <v>17.70067604051575</v>
      </c>
      <c r="K121">
        <v>2.932597491859281</v>
      </c>
      <c r="L121">
        <v>944.5131447759942</v>
      </c>
      <c r="M121">
        <v>457.8200216764745</v>
      </c>
      <c r="N121">
        <v>623.8807810524539</v>
      </c>
    </row>
    <row r="122" spans="1:14">
      <c r="A122">
        <v>120</v>
      </c>
      <c r="B122">
        <v>10.65799018745613</v>
      </c>
      <c r="C122">
        <v>945.6588255102922</v>
      </c>
      <c r="D122">
        <v>0.4251701391914843</v>
      </c>
      <c r="E122">
        <v>107.8797279952364</v>
      </c>
      <c r="F122">
        <v>38.37085176062457</v>
      </c>
      <c r="G122">
        <v>41172.78335147943</v>
      </c>
      <c r="H122">
        <v>0.3748444254759493</v>
      </c>
      <c r="I122">
        <v>0.1562345652869075</v>
      </c>
      <c r="J122">
        <v>17.69716512465218</v>
      </c>
      <c r="K122">
        <v>2.932597491859281</v>
      </c>
      <c r="L122">
        <v>944.5131447759942</v>
      </c>
      <c r="M122">
        <v>457.7998422994463</v>
      </c>
      <c r="N122">
        <v>624.0678518013772</v>
      </c>
    </row>
    <row r="123" spans="1:14">
      <c r="A123">
        <v>121</v>
      </c>
      <c r="B123">
        <v>10.85524009770288</v>
      </c>
      <c r="C123">
        <v>963.8038093736234</v>
      </c>
      <c r="D123">
        <v>0.4252840176381084</v>
      </c>
      <c r="E123">
        <v>109.5044259072413</v>
      </c>
      <c r="F123">
        <v>37.64510173838326</v>
      </c>
      <c r="G123">
        <v>41166.29905133873</v>
      </c>
      <c r="H123">
        <v>0.375395820034354</v>
      </c>
      <c r="I123">
        <v>0.1564643856691222</v>
      </c>
      <c r="J123">
        <v>17.76906815945607</v>
      </c>
      <c r="K123">
        <v>2.932597491859281</v>
      </c>
      <c r="L123">
        <v>944.5131447759942</v>
      </c>
      <c r="M123">
        <v>457.1274098204191</v>
      </c>
      <c r="N123">
        <v>616.7100753449014</v>
      </c>
    </row>
    <row r="124" spans="1:14">
      <c r="A124">
        <v>122</v>
      </c>
      <c r="B124">
        <v>11.06511798951519</v>
      </c>
      <c r="C124">
        <v>978.1816401728897</v>
      </c>
      <c r="D124">
        <v>0.4257051157682915</v>
      </c>
      <c r="E124">
        <v>110.8047996653692</v>
      </c>
      <c r="F124">
        <v>37.11600048429855</v>
      </c>
      <c r="G124">
        <v>41213.69459269378</v>
      </c>
      <c r="H124">
        <v>0.3756883239713643</v>
      </c>
      <c r="I124">
        <v>0.1565863008486943</v>
      </c>
      <c r="J124">
        <v>17.82031838729807</v>
      </c>
      <c r="K124">
        <v>2.932597491859281</v>
      </c>
      <c r="L124">
        <v>944.5131447759942</v>
      </c>
      <c r="M124">
        <v>456.77149892685</v>
      </c>
      <c r="N124">
        <v>609.9312879772997</v>
      </c>
    </row>
    <row r="125" spans="1:14">
      <c r="A125">
        <v>123</v>
      </c>
      <c r="B125">
        <v>11.27853887029112</v>
      </c>
      <c r="C125">
        <v>996.6311261137844</v>
      </c>
      <c r="D125">
        <v>0.4259097797350371</v>
      </c>
      <c r="E125">
        <v>112.4361819530174</v>
      </c>
      <c r="F125">
        <v>36.42348059467444</v>
      </c>
      <c r="G125">
        <v>41202.86309602382</v>
      </c>
      <c r="H125">
        <v>0.3761465076908644</v>
      </c>
      <c r="I125">
        <v>0.1567772711002773</v>
      </c>
      <c r="J125">
        <v>17.8927637477552</v>
      </c>
      <c r="K125">
        <v>2.932597491859281</v>
      </c>
      <c r="L125">
        <v>944.5131447759942</v>
      </c>
      <c r="M125">
        <v>456.2151059787276</v>
      </c>
      <c r="N125">
        <v>602.7914273149058</v>
      </c>
    </row>
    <row r="126" spans="1:14">
      <c r="A126">
        <v>124</v>
      </c>
      <c r="B126">
        <v>11.44650615411517</v>
      </c>
      <c r="C126">
        <v>1013.03601383166</v>
      </c>
      <c r="D126">
        <v>0.4252210035418417</v>
      </c>
      <c r="E126">
        <v>113.9651190598794</v>
      </c>
      <c r="F126">
        <v>35.83297950082501</v>
      </c>
      <c r="G126">
        <v>41201.51156637064</v>
      </c>
      <c r="H126">
        <v>0.3766475048282555</v>
      </c>
      <c r="I126">
        <v>0.1569860859169067</v>
      </c>
      <c r="J126">
        <v>17.93929583319123</v>
      </c>
      <c r="K126">
        <v>2.932597491859281</v>
      </c>
      <c r="L126">
        <v>944.5131447759942</v>
      </c>
      <c r="M126">
        <v>455.6082721109863</v>
      </c>
      <c r="N126">
        <v>596.7250331704305</v>
      </c>
    </row>
    <row r="127" spans="1:14">
      <c r="A127">
        <v>125</v>
      </c>
      <c r="B127">
        <v>11.58066461573098</v>
      </c>
      <c r="C127">
        <v>1024.371923271875</v>
      </c>
      <c r="D127">
        <v>0.4252100722578387</v>
      </c>
      <c r="E127">
        <v>115.0079866737999</v>
      </c>
      <c r="F127">
        <v>35.43721773365733</v>
      </c>
      <c r="G127">
        <v>41203.09590237742</v>
      </c>
      <c r="H127">
        <v>0.3767709162066809</v>
      </c>
      <c r="I127">
        <v>0.1570375235847745</v>
      </c>
      <c r="J127">
        <v>17.9743132246685</v>
      </c>
      <c r="K127">
        <v>2.932597491859281</v>
      </c>
      <c r="L127">
        <v>944.5131447759942</v>
      </c>
      <c r="M127">
        <v>455.4590375430714</v>
      </c>
      <c r="N127">
        <v>592.3824375623539</v>
      </c>
    </row>
    <row r="128" spans="1:14">
      <c r="A128">
        <v>126</v>
      </c>
      <c r="B128">
        <v>11.72106859100429</v>
      </c>
      <c r="C128">
        <v>1035.721419991763</v>
      </c>
      <c r="D128">
        <v>0.4251585098454285</v>
      </c>
      <c r="E128">
        <v>116.048157262048</v>
      </c>
      <c r="F128">
        <v>35.05020202859836</v>
      </c>
      <c r="G128">
        <v>41205.804164032</v>
      </c>
      <c r="H128">
        <v>0.3770162888112991</v>
      </c>
      <c r="I128">
        <v>0.1571397944993471</v>
      </c>
      <c r="J128">
        <v>18.00914821755399</v>
      </c>
      <c r="K128">
        <v>2.932597491859281</v>
      </c>
      <c r="L128">
        <v>944.5131447759942</v>
      </c>
      <c r="M128">
        <v>455.1626122329313</v>
      </c>
      <c r="N128">
        <v>588.1578935996132</v>
      </c>
    </row>
    <row r="129" spans="1:14">
      <c r="A129">
        <v>127</v>
      </c>
      <c r="B129">
        <v>11.85534607083131</v>
      </c>
      <c r="C129">
        <v>1042.154991186728</v>
      </c>
      <c r="D129">
        <v>0.4258826442689134</v>
      </c>
      <c r="E129">
        <v>116.6697803478327</v>
      </c>
      <c r="F129">
        <v>34.83651668260388</v>
      </c>
      <c r="G129">
        <v>41211.41360458657</v>
      </c>
      <c r="H129">
        <v>0.3773299858815032</v>
      </c>
      <c r="I129">
        <v>0.1572705429434059</v>
      </c>
      <c r="J129">
        <v>18.02051007904508</v>
      </c>
      <c r="K129">
        <v>2.932597491859281</v>
      </c>
      <c r="L129">
        <v>944.5131447759942</v>
      </c>
      <c r="M129">
        <v>454.7842082277737</v>
      </c>
      <c r="N129">
        <v>584.5893758316887</v>
      </c>
    </row>
    <row r="130" spans="1:14">
      <c r="A130">
        <v>128</v>
      </c>
      <c r="B130">
        <v>11.86119030911909</v>
      </c>
      <c r="C130">
        <v>1041.733853883705</v>
      </c>
      <c r="D130">
        <v>0.4256169640548996</v>
      </c>
      <c r="E130">
        <v>116.648026737164</v>
      </c>
      <c r="F130">
        <v>34.85206755950202</v>
      </c>
      <c r="G130">
        <v>41214.47144106646</v>
      </c>
      <c r="H130">
        <v>0.3772970389686701</v>
      </c>
      <c r="I130">
        <v>0.1572568107221051</v>
      </c>
      <c r="J130">
        <v>18.01546846483345</v>
      </c>
      <c r="K130">
        <v>2.932597491859281</v>
      </c>
      <c r="L130">
        <v>944.5131447759942</v>
      </c>
      <c r="M130">
        <v>454.8239215944802</v>
      </c>
      <c r="N130">
        <v>584.6205614452401</v>
      </c>
    </row>
    <row r="131" spans="1:14">
      <c r="A131">
        <v>129</v>
      </c>
      <c r="B131">
        <v>11.93625624077302</v>
      </c>
      <c r="C131">
        <v>1051.480478546579</v>
      </c>
      <c r="D131">
        <v>0.4263668413345538</v>
      </c>
      <c r="E131">
        <v>117.4564853622057</v>
      </c>
      <c r="F131">
        <v>34.52523878485289</v>
      </c>
      <c r="G131">
        <v>41206.54333077997</v>
      </c>
      <c r="H131">
        <v>0.3777019379922715</v>
      </c>
      <c r="I131">
        <v>0.1574255719964848</v>
      </c>
      <c r="J131">
        <v>18.06323838540219</v>
      </c>
      <c r="K131">
        <v>2.932597491859281</v>
      </c>
      <c r="L131">
        <v>944.5131447759942</v>
      </c>
      <c r="M131">
        <v>454.3363472845809</v>
      </c>
      <c r="N131">
        <v>581.8193180967431</v>
      </c>
    </row>
    <row r="132" spans="1:14">
      <c r="A132">
        <v>130</v>
      </c>
      <c r="B132">
        <v>12.05801217599853</v>
      </c>
      <c r="C132">
        <v>1060.346058655268</v>
      </c>
      <c r="D132">
        <v>0.4268235855845798</v>
      </c>
      <c r="E132">
        <v>118.2638827384594</v>
      </c>
      <c r="F132">
        <v>34.23533831369195</v>
      </c>
      <c r="G132">
        <v>41203.92622722181</v>
      </c>
      <c r="H132">
        <v>0.3779610013410845</v>
      </c>
      <c r="I132">
        <v>0.1575335491916429</v>
      </c>
      <c r="J132">
        <v>18.08992178149518</v>
      </c>
      <c r="K132">
        <v>2.932597491859281</v>
      </c>
      <c r="L132">
        <v>944.5131447759942</v>
      </c>
      <c r="M132">
        <v>454.0249344795635</v>
      </c>
      <c r="N132">
        <v>578.3867852561154</v>
      </c>
    </row>
    <row r="133" spans="1:14">
      <c r="A133">
        <v>131</v>
      </c>
      <c r="B133">
        <v>12.2313364590996</v>
      </c>
      <c r="C133">
        <v>1076.433259366089</v>
      </c>
      <c r="D133">
        <v>0.427198917384767</v>
      </c>
      <c r="E133">
        <v>119.6775486670585</v>
      </c>
      <c r="F133">
        <v>33.72163810143827</v>
      </c>
      <c r="G133">
        <v>41199.49975730564</v>
      </c>
      <c r="H133">
        <v>0.3784245323719241</v>
      </c>
      <c r="I133">
        <v>0.1577267481941578</v>
      </c>
      <c r="J133">
        <v>18.14897108293657</v>
      </c>
      <c r="K133">
        <v>2.932597491859281</v>
      </c>
      <c r="L133">
        <v>944.5131447759942</v>
      </c>
      <c r="M133">
        <v>453.4688007516918</v>
      </c>
      <c r="N133">
        <v>573.2299002842193</v>
      </c>
    </row>
    <row r="134" spans="1:14">
      <c r="A134">
        <v>132</v>
      </c>
      <c r="B134">
        <v>12.35691913345761</v>
      </c>
      <c r="C134">
        <v>1087.876626111477</v>
      </c>
      <c r="D134">
        <v>0.4271914233520698</v>
      </c>
      <c r="E134">
        <v>120.6634288613616</v>
      </c>
      <c r="F134">
        <v>33.36662270713902</v>
      </c>
      <c r="G134">
        <v>41198.85200266987</v>
      </c>
      <c r="H134">
        <v>0.3789416248329858</v>
      </c>
      <c r="I134">
        <v>0.1579422715163055</v>
      </c>
      <c r="J134">
        <v>18.19327990260819</v>
      </c>
      <c r="K134">
        <v>2.932597491859281</v>
      </c>
      <c r="L134">
        <v>944.5131447759942</v>
      </c>
      <c r="M134">
        <v>452.8500107248665</v>
      </c>
      <c r="N134">
        <v>569.8188435102136</v>
      </c>
    </row>
    <row r="135" spans="1:14">
      <c r="A135">
        <v>133</v>
      </c>
      <c r="B135">
        <v>12.4691398569335</v>
      </c>
      <c r="C135">
        <v>1096.184928549201</v>
      </c>
      <c r="D135">
        <v>0.4273116385882409</v>
      </c>
      <c r="E135">
        <v>121.4382858714455</v>
      </c>
      <c r="F135">
        <v>33.11445968812586</v>
      </c>
      <c r="G135">
        <v>41200.45738626324</v>
      </c>
      <c r="H135">
        <v>0.3790701838545259</v>
      </c>
      <c r="I135">
        <v>0.1579958547137041</v>
      </c>
      <c r="J135">
        <v>18.21333306269142</v>
      </c>
      <c r="K135">
        <v>2.932597491859281</v>
      </c>
      <c r="L135">
        <v>944.5131447759942</v>
      </c>
      <c r="M135">
        <v>452.696429787186</v>
      </c>
      <c r="N135">
        <v>566.8312323340645</v>
      </c>
    </row>
    <row r="136" spans="1:14">
      <c r="A136">
        <v>134</v>
      </c>
      <c r="B136">
        <v>12.64876475566746</v>
      </c>
      <c r="C136">
        <v>1112.87062130942</v>
      </c>
      <c r="D136">
        <v>0.4271024774555518</v>
      </c>
      <c r="E136">
        <v>122.9197434748668</v>
      </c>
      <c r="F136">
        <v>32.61903622396503</v>
      </c>
      <c r="G136">
        <v>41202.8483500728</v>
      </c>
      <c r="H136">
        <v>0.3795978732067273</v>
      </c>
      <c r="I136">
        <v>0.158215794803364</v>
      </c>
      <c r="J136">
        <v>18.26707787160725</v>
      </c>
      <c r="K136">
        <v>2.932597491859281</v>
      </c>
      <c r="L136">
        <v>944.5131447759942</v>
      </c>
      <c r="M136">
        <v>452.0671241386576</v>
      </c>
      <c r="N136">
        <v>561.7760815056994</v>
      </c>
    </row>
    <row r="137" spans="1:14">
      <c r="A137">
        <v>135</v>
      </c>
      <c r="B137">
        <v>12.84436905617698</v>
      </c>
      <c r="C137">
        <v>1129.423591363714</v>
      </c>
      <c r="D137">
        <v>0.4270392814745242</v>
      </c>
      <c r="E137">
        <v>124.4183286546575</v>
      </c>
      <c r="F137">
        <v>32.14263099237513</v>
      </c>
      <c r="G137">
        <v>41206.60559448978</v>
      </c>
      <c r="H137">
        <v>0.3799666747214038</v>
      </c>
      <c r="I137">
        <v>0.1583695106929613</v>
      </c>
      <c r="J137">
        <v>18.31405252246918</v>
      </c>
      <c r="K137">
        <v>2.932597491859281</v>
      </c>
      <c r="L137">
        <v>944.5131447759942</v>
      </c>
      <c r="M137">
        <v>451.6283408157784</v>
      </c>
      <c r="N137">
        <v>556.6107429453679</v>
      </c>
    </row>
    <row r="138" spans="1:14">
      <c r="A138">
        <v>136</v>
      </c>
      <c r="B138">
        <v>12.94038167879168</v>
      </c>
      <c r="C138">
        <v>1138.224011156373</v>
      </c>
      <c r="D138">
        <v>0.4268472063766685</v>
      </c>
      <c r="E138">
        <v>125.2188507925182</v>
      </c>
      <c r="F138">
        <v>31.89592023428943</v>
      </c>
      <c r="G138">
        <v>41210.71866910921</v>
      </c>
      <c r="H138">
        <v>0.3801929506034607</v>
      </c>
      <c r="I138">
        <v>0.1584638221236921</v>
      </c>
      <c r="J138">
        <v>18.33704453957022</v>
      </c>
      <c r="K138">
        <v>2.932597491859281</v>
      </c>
      <c r="L138">
        <v>944.5131447759942</v>
      </c>
      <c r="M138">
        <v>451.3595494007403</v>
      </c>
      <c r="N138">
        <v>553.925290199266</v>
      </c>
    </row>
    <row r="139" spans="1:14">
      <c r="A139">
        <v>137</v>
      </c>
      <c r="B139">
        <v>12.98482790940404</v>
      </c>
      <c r="C139">
        <v>1142.611352615607</v>
      </c>
      <c r="D139">
        <v>0.4266683235003574</v>
      </c>
      <c r="E139">
        <v>125.6191852671181</v>
      </c>
      <c r="F139">
        <v>31.77298618908399</v>
      </c>
      <c r="G139">
        <v>41209.66358420839</v>
      </c>
      <c r="H139">
        <v>0.3804102388412506</v>
      </c>
      <c r="I139">
        <v>0.1585543875184688</v>
      </c>
      <c r="J139">
        <v>18.34805799334174</v>
      </c>
      <c r="K139">
        <v>2.932597491859281</v>
      </c>
      <c r="L139">
        <v>944.5131447759942</v>
      </c>
      <c r="M139">
        <v>451.1017353066786</v>
      </c>
      <c r="N139">
        <v>552.6637668060415</v>
      </c>
    </row>
    <row r="140" spans="1:14">
      <c r="A140">
        <v>138</v>
      </c>
      <c r="B140">
        <v>12.96591752458821</v>
      </c>
      <c r="C140">
        <v>1141.590168454439</v>
      </c>
      <c r="D140">
        <v>0.4265932143894102</v>
      </c>
      <c r="E140">
        <v>125.5153896841701</v>
      </c>
      <c r="F140">
        <v>31.80144046098641</v>
      </c>
      <c r="G140">
        <v>41209.7376778185</v>
      </c>
      <c r="H140">
        <v>0.3804745322098976</v>
      </c>
      <c r="I140">
        <v>0.1585811848931093</v>
      </c>
      <c r="J140">
        <v>18.34669554034027</v>
      </c>
      <c r="K140">
        <v>2.932597491859281</v>
      </c>
      <c r="L140">
        <v>944.5131447759942</v>
      </c>
      <c r="M140">
        <v>451.0255072080539</v>
      </c>
      <c r="N140">
        <v>553.0293689115848</v>
      </c>
    </row>
    <row r="141" spans="1:14">
      <c r="A141">
        <v>139</v>
      </c>
      <c r="B141">
        <v>13.04569122478712</v>
      </c>
      <c r="C141">
        <v>1147.873789344422</v>
      </c>
      <c r="D141">
        <v>0.4265890410849525</v>
      </c>
      <c r="E141">
        <v>126.0929142754057</v>
      </c>
      <c r="F141">
        <v>31.62793365329973</v>
      </c>
      <c r="G141">
        <v>41211.06623541018</v>
      </c>
      <c r="H141">
        <v>0.3805264072628051</v>
      </c>
      <c r="I141">
        <v>0.1586028063333373</v>
      </c>
      <c r="J141">
        <v>18.36301737204058</v>
      </c>
      <c r="K141">
        <v>2.932597491859281</v>
      </c>
      <c r="L141">
        <v>944.5131447759942</v>
      </c>
      <c r="M141">
        <v>450.9640214041714</v>
      </c>
      <c r="N141">
        <v>551.1474439343073</v>
      </c>
    </row>
    <row r="142" spans="1:14">
      <c r="A142">
        <v>140</v>
      </c>
      <c r="B142">
        <v>13.03759934013958</v>
      </c>
      <c r="C142">
        <v>1147.11130049083</v>
      </c>
      <c r="D142">
        <v>0.4265917654183408</v>
      </c>
      <c r="E142">
        <v>126.0231244837257</v>
      </c>
      <c r="F142">
        <v>31.64994778312046</v>
      </c>
      <c r="G142">
        <v>41213.33965584032</v>
      </c>
      <c r="H142">
        <v>0.3805708771016767</v>
      </c>
      <c r="I142">
        <v>0.1586213412920356</v>
      </c>
      <c r="J142">
        <v>18.36048226620409</v>
      </c>
      <c r="K142">
        <v>2.932597491859281</v>
      </c>
      <c r="L142">
        <v>944.5131447759942</v>
      </c>
      <c r="M142">
        <v>450.9113261019945</v>
      </c>
      <c r="N142">
        <v>551.3177352515886</v>
      </c>
    </row>
    <row r="143" spans="1:14">
      <c r="A143">
        <v>141</v>
      </c>
      <c r="B143">
        <v>13.23985703123062</v>
      </c>
      <c r="C143">
        <v>1163.859857206568</v>
      </c>
      <c r="D143">
        <v>0.4264636540256528</v>
      </c>
      <c r="E143">
        <v>127.55187867543</v>
      </c>
      <c r="F143">
        <v>31.19697481036026</v>
      </c>
      <c r="G143">
        <v>41219.12742804151</v>
      </c>
      <c r="H143">
        <v>0.3808925920144404</v>
      </c>
      <c r="I143">
        <v>0.1587554315602266</v>
      </c>
      <c r="J143">
        <v>18.40336921121673</v>
      </c>
      <c r="K143">
        <v>2.932597491859281</v>
      </c>
      <c r="L143">
        <v>944.5131447759942</v>
      </c>
      <c r="M143">
        <v>450.5304709712233</v>
      </c>
      <c r="N143">
        <v>546.3229135018005</v>
      </c>
    </row>
    <row r="144" spans="1:14">
      <c r="A144">
        <v>142</v>
      </c>
      <c r="B144">
        <v>13.31038520208947</v>
      </c>
      <c r="C144">
        <v>1174.360978823364</v>
      </c>
      <c r="D144">
        <v>0.426033988034069</v>
      </c>
      <c r="E144">
        <v>128.4974182414301</v>
      </c>
      <c r="F144">
        <v>30.90087306922963</v>
      </c>
      <c r="G144">
        <v>41178.87322006999</v>
      </c>
      <c r="H144">
        <v>0.3812698944770738</v>
      </c>
      <c r="I144">
        <v>0.1589126906315236</v>
      </c>
      <c r="J144">
        <v>18.43268265313973</v>
      </c>
      <c r="K144">
        <v>2.932597491859281</v>
      </c>
      <c r="L144">
        <v>944.5131447759942</v>
      </c>
      <c r="M144">
        <v>450.0846286462693</v>
      </c>
      <c r="N144">
        <v>543.9663765833913</v>
      </c>
    </row>
    <row r="145" spans="1:14">
      <c r="A145">
        <v>143</v>
      </c>
      <c r="B145">
        <v>13.4594610827444</v>
      </c>
      <c r="C145">
        <v>1188.091042617202</v>
      </c>
      <c r="D145">
        <v>0.4257655166078701</v>
      </c>
      <c r="E145">
        <v>129.7704148347923</v>
      </c>
      <c r="F145">
        <v>30.54748191663053</v>
      </c>
      <c r="G145">
        <v>41187.69341123528</v>
      </c>
      <c r="H145">
        <v>0.3817534639852593</v>
      </c>
      <c r="I145">
        <v>0.159114241639789</v>
      </c>
      <c r="J145">
        <v>18.46350188572394</v>
      </c>
      <c r="K145">
        <v>2.932597491859281</v>
      </c>
      <c r="L145">
        <v>944.5131447759942</v>
      </c>
      <c r="M145">
        <v>449.5145036230556</v>
      </c>
      <c r="N145">
        <v>540.1266333285843</v>
      </c>
    </row>
    <row r="146" spans="1:14">
      <c r="A146">
        <v>144</v>
      </c>
      <c r="B146">
        <v>13.72064081807719</v>
      </c>
      <c r="C146">
        <v>1209.39028187852</v>
      </c>
      <c r="D146">
        <v>0.4263083153362588</v>
      </c>
      <c r="E146">
        <v>131.6365056676348</v>
      </c>
      <c r="F146">
        <v>30.01026969127064</v>
      </c>
      <c r="G146">
        <v>41189.57117426832</v>
      </c>
      <c r="H146">
        <v>0.3823188173279176</v>
      </c>
      <c r="I146">
        <v>0.159349880021263</v>
      </c>
      <c r="J146">
        <v>18.52872420114323</v>
      </c>
      <c r="K146">
        <v>2.932597491859281</v>
      </c>
      <c r="L146">
        <v>944.5131447759942</v>
      </c>
      <c r="M146">
        <v>448.8497847662311</v>
      </c>
      <c r="N146">
        <v>534.2708911212699</v>
      </c>
    </row>
    <row r="147" spans="1:14">
      <c r="A147">
        <v>145</v>
      </c>
      <c r="B147">
        <v>13.85613447433282</v>
      </c>
      <c r="C147">
        <v>1221.85219692657</v>
      </c>
      <c r="D147">
        <v>0.426341118271259</v>
      </c>
      <c r="E147">
        <v>132.7337172848052</v>
      </c>
      <c r="F147">
        <v>29.70380692155263</v>
      </c>
      <c r="G147">
        <v>41188.63762027935</v>
      </c>
      <c r="H147">
        <v>0.3828127758145959</v>
      </c>
      <c r="I147">
        <v>0.1595557611393775</v>
      </c>
      <c r="J147">
        <v>18.56460861597268</v>
      </c>
      <c r="K147">
        <v>2.932597491859281</v>
      </c>
      <c r="L147">
        <v>944.5131447759942</v>
      </c>
      <c r="M147">
        <v>448.2706161113795</v>
      </c>
      <c r="N147">
        <v>531.0643839799125</v>
      </c>
    </row>
    <row r="148" spans="1:14">
      <c r="A148">
        <v>146</v>
      </c>
      <c r="B148">
        <v>13.97979187429699</v>
      </c>
      <c r="C148">
        <v>1233.432255184625</v>
      </c>
      <c r="D148">
        <v>0.4264222702867549</v>
      </c>
      <c r="E148">
        <v>133.7501153190969</v>
      </c>
      <c r="F148">
        <v>29.42413591934606</v>
      </c>
      <c r="G148">
        <v>41186.67077963178</v>
      </c>
      <c r="H148">
        <v>0.3832259984922376</v>
      </c>
      <c r="I148">
        <v>0.1597279916996321</v>
      </c>
      <c r="J148">
        <v>18.59815320431295</v>
      </c>
      <c r="K148">
        <v>2.932597491859281</v>
      </c>
      <c r="L148">
        <v>944.5131447759942</v>
      </c>
      <c r="M148">
        <v>447.7872575056836</v>
      </c>
      <c r="N148">
        <v>528.1878771867484</v>
      </c>
    </row>
    <row r="149" spans="1:14">
      <c r="A149">
        <v>147</v>
      </c>
      <c r="B149">
        <v>14.02170254689548</v>
      </c>
      <c r="C149">
        <v>1242.5156851098</v>
      </c>
      <c r="D149">
        <v>0.4258602444737864</v>
      </c>
      <c r="E149">
        <v>134.5178861138635</v>
      </c>
      <c r="F149">
        <v>29.20726089264938</v>
      </c>
      <c r="G149">
        <v>41182.27368833771</v>
      </c>
      <c r="H149">
        <v>0.3833880303343834</v>
      </c>
      <c r="I149">
        <v>0.1597955263158616</v>
      </c>
      <c r="J149">
        <v>18.63018772425369</v>
      </c>
      <c r="K149">
        <v>2.932597491859281</v>
      </c>
      <c r="L149">
        <v>944.5131447759942</v>
      </c>
      <c r="M149">
        <v>447.5980085242801</v>
      </c>
      <c r="N149">
        <v>526.7818676922346</v>
      </c>
    </row>
    <row r="150" spans="1:14">
      <c r="A150">
        <v>148</v>
      </c>
      <c r="B150">
        <v>14.06204272019327</v>
      </c>
      <c r="C150">
        <v>1246.132620590638</v>
      </c>
      <c r="D150">
        <v>0.4261569136940908</v>
      </c>
      <c r="E150">
        <v>134.8312802003179</v>
      </c>
      <c r="F150">
        <v>29.12153412281086</v>
      </c>
      <c r="G150">
        <v>41179.90139607184</v>
      </c>
      <c r="H150">
        <v>0.3835468183078535</v>
      </c>
      <c r="I150">
        <v>0.1598617088927437</v>
      </c>
      <c r="J150">
        <v>18.64105623222457</v>
      </c>
      <c r="K150">
        <v>2.932597491859281</v>
      </c>
      <c r="L150">
        <v>944.5131447759942</v>
      </c>
      <c r="M150">
        <v>447.4127034264139</v>
      </c>
      <c r="N150">
        <v>525.8618017903229</v>
      </c>
    </row>
    <row r="151" spans="1:14">
      <c r="A151">
        <v>149</v>
      </c>
      <c r="B151">
        <v>14.08243783405043</v>
      </c>
      <c r="C151">
        <v>1246.179969492354</v>
      </c>
      <c r="D151">
        <v>0.4260778664662404</v>
      </c>
      <c r="E151">
        <v>134.8623803359314</v>
      </c>
      <c r="F151">
        <v>29.1209751421859</v>
      </c>
      <c r="G151">
        <v>41181.26596046958</v>
      </c>
      <c r="H151">
        <v>0.383510563655673</v>
      </c>
      <c r="I151">
        <v>0.1598465980109003</v>
      </c>
      <c r="J151">
        <v>18.63599656006497</v>
      </c>
      <c r="K151">
        <v>2.932597491859281</v>
      </c>
      <c r="L151">
        <v>944.5131447759942</v>
      </c>
      <c r="M151">
        <v>447.454998980906</v>
      </c>
      <c r="N151">
        <v>525.6155006458487</v>
      </c>
    </row>
    <row r="152" spans="1:14">
      <c r="A152">
        <v>150</v>
      </c>
      <c r="B152">
        <v>14.19926721885243</v>
      </c>
      <c r="C152">
        <v>1256.126101374712</v>
      </c>
      <c r="D152">
        <v>0.4254143174945927</v>
      </c>
      <c r="E152">
        <v>135.7802402508998</v>
      </c>
      <c r="F152">
        <v>28.89243166557545</v>
      </c>
      <c r="G152">
        <v>41186.38922654505</v>
      </c>
      <c r="H152">
        <v>0.3837495643512173</v>
      </c>
      <c r="I152">
        <v>0.1599462131238214</v>
      </c>
      <c r="J152">
        <v>18.65557228574723</v>
      </c>
      <c r="K152">
        <v>2.932597491859281</v>
      </c>
      <c r="L152">
        <v>944.5131447759942</v>
      </c>
      <c r="M152">
        <v>447.1763222971638</v>
      </c>
      <c r="N152">
        <v>523.1087653411511</v>
      </c>
    </row>
    <row r="153" spans="1:14">
      <c r="A153">
        <v>151</v>
      </c>
      <c r="B153">
        <v>14.37192094970456</v>
      </c>
      <c r="C153">
        <v>1270.73344531827</v>
      </c>
      <c r="D153">
        <v>0.4250401834164664</v>
      </c>
      <c r="E153">
        <v>137.1149060646145</v>
      </c>
      <c r="F153">
        <v>28.56187759306852</v>
      </c>
      <c r="G153">
        <v>41190.38036911323</v>
      </c>
      <c r="H153">
        <v>0.3841653082812467</v>
      </c>
      <c r="I153">
        <v>0.1601194945380944</v>
      </c>
      <c r="J153">
        <v>18.68637458274567</v>
      </c>
      <c r="K153">
        <v>2.932597491859281</v>
      </c>
      <c r="L153">
        <v>944.5131447759942</v>
      </c>
      <c r="M153">
        <v>446.6923878094836</v>
      </c>
      <c r="N153">
        <v>519.4284671753769</v>
      </c>
    </row>
    <row r="154" spans="1:14">
      <c r="A154">
        <v>152</v>
      </c>
      <c r="B154">
        <v>14.4834184977302</v>
      </c>
      <c r="C154">
        <v>1279.94916887881</v>
      </c>
      <c r="D154">
        <v>0.4250038867043615</v>
      </c>
      <c r="E154">
        <v>137.9743419653637</v>
      </c>
      <c r="F154">
        <v>28.35660900294231</v>
      </c>
      <c r="G154">
        <v>41191.35038299073</v>
      </c>
      <c r="H154">
        <v>0.3843266622788413</v>
      </c>
      <c r="I154">
        <v>0.1601867466297841</v>
      </c>
      <c r="J154">
        <v>18.70286499825706</v>
      </c>
      <c r="K154">
        <v>2.932597491859281</v>
      </c>
      <c r="L154">
        <v>944.5131447759942</v>
      </c>
      <c r="M154">
        <v>446.5048504628911</v>
      </c>
      <c r="N154">
        <v>517.0088322760787</v>
      </c>
    </row>
    <row r="155" spans="1:14">
      <c r="A155">
        <v>153</v>
      </c>
      <c r="B155">
        <v>14.56397891713046</v>
      </c>
      <c r="C155">
        <v>1288.609361580256</v>
      </c>
      <c r="D155">
        <v>0.4248570247128327</v>
      </c>
      <c r="E155">
        <v>138.7190341231141</v>
      </c>
      <c r="F155">
        <v>28.16567648823118</v>
      </c>
      <c r="G155">
        <v>41190.42292786711</v>
      </c>
      <c r="H155">
        <v>0.384674445588244</v>
      </c>
      <c r="I155">
        <v>0.1603317021645759</v>
      </c>
      <c r="J155">
        <v>18.72898918108486</v>
      </c>
      <c r="K155">
        <v>2.932597491859281</v>
      </c>
      <c r="L155">
        <v>944.5131447759942</v>
      </c>
      <c r="M155">
        <v>446.1011664221679</v>
      </c>
      <c r="N155">
        <v>515.2264870970893</v>
      </c>
    </row>
    <row r="156" spans="1:14">
      <c r="A156">
        <v>154</v>
      </c>
      <c r="B156">
        <v>14.7669087811249</v>
      </c>
      <c r="C156">
        <v>1305.869988179144</v>
      </c>
      <c r="D156">
        <v>0.4249466650409655</v>
      </c>
      <c r="E156">
        <v>140.2762840380705</v>
      </c>
      <c r="F156">
        <v>27.79286403559964</v>
      </c>
      <c r="G156">
        <v>41189.04819118202</v>
      </c>
      <c r="H156">
        <v>0.3851180721736006</v>
      </c>
      <c r="I156">
        <v>0.1605166050256092</v>
      </c>
      <c r="J156">
        <v>18.7680958390664</v>
      </c>
      <c r="K156">
        <v>2.932597491859281</v>
      </c>
      <c r="L156">
        <v>944.5131447759942</v>
      </c>
      <c r="M156">
        <v>445.5872919730501</v>
      </c>
      <c r="N156">
        <v>511.107784578449</v>
      </c>
    </row>
    <row r="157" spans="1:14">
      <c r="A157">
        <v>155</v>
      </c>
      <c r="B157">
        <v>14.93746255440967</v>
      </c>
      <c r="C157">
        <v>1321.820707530447</v>
      </c>
      <c r="D157">
        <v>0.4249270376319953</v>
      </c>
      <c r="E157">
        <v>141.6874940273934</v>
      </c>
      <c r="F157">
        <v>27.45643539947609</v>
      </c>
      <c r="G157">
        <v>41186.28386391488</v>
      </c>
      <c r="H157">
        <v>0.3856504193208064</v>
      </c>
      <c r="I157">
        <v>0.1607384864768801</v>
      </c>
      <c r="J157">
        <v>18.80775142758985</v>
      </c>
      <c r="K157">
        <v>2.932597491859281</v>
      </c>
      <c r="L157">
        <v>944.5131447759942</v>
      </c>
      <c r="M157">
        <v>444.9722086959964</v>
      </c>
      <c r="N157">
        <v>507.5679121751749</v>
      </c>
    </row>
    <row r="158" spans="1:14">
      <c r="A158">
        <v>156</v>
      </c>
      <c r="B158">
        <v>15.07330519299514</v>
      </c>
      <c r="C158">
        <v>1333.662749928361</v>
      </c>
      <c r="D158">
        <v>0.4250534626323935</v>
      </c>
      <c r="E158">
        <v>142.7355700535466</v>
      </c>
      <c r="F158">
        <v>27.21136888574299</v>
      </c>
      <c r="G158">
        <v>41182.89224686599</v>
      </c>
      <c r="H158">
        <v>0.3859699430046926</v>
      </c>
      <c r="I158">
        <v>0.1608716634443312</v>
      </c>
      <c r="J158">
        <v>18.83728181400605</v>
      </c>
      <c r="K158">
        <v>2.932597491859281</v>
      </c>
      <c r="L158">
        <v>944.5131447759942</v>
      </c>
      <c r="M158">
        <v>444.6038402208684</v>
      </c>
      <c r="N158">
        <v>504.9841826784235</v>
      </c>
    </row>
    <row r="159" spans="1:14">
      <c r="A159">
        <v>157</v>
      </c>
      <c r="B159">
        <v>15.14712294945319</v>
      </c>
      <c r="C159">
        <v>1339.838683466411</v>
      </c>
      <c r="D159">
        <v>0.425187455539621</v>
      </c>
      <c r="E159">
        <v>143.2785610751087</v>
      </c>
      <c r="F159">
        <v>27.08633016633035</v>
      </c>
      <c r="G159">
        <v>41183.94003190105</v>
      </c>
      <c r="H159">
        <v>0.3860666468066379</v>
      </c>
      <c r="I159">
        <v>0.1609119694364487</v>
      </c>
      <c r="J159">
        <v>18.85307629991542</v>
      </c>
      <c r="K159">
        <v>2.932597491859281</v>
      </c>
      <c r="L159">
        <v>944.5131447759942</v>
      </c>
      <c r="M159">
        <v>444.4924737455085</v>
      </c>
      <c r="N159">
        <v>503.5976051140413</v>
      </c>
    </row>
    <row r="160" spans="1:14">
      <c r="A160">
        <v>158</v>
      </c>
      <c r="B160">
        <v>15.16243964948587</v>
      </c>
      <c r="C160">
        <v>1340.560445293513</v>
      </c>
      <c r="D160">
        <v>0.425255104802408</v>
      </c>
      <c r="E160">
        <v>143.3530708260502</v>
      </c>
      <c r="F160">
        <v>27.07170351414371</v>
      </c>
      <c r="G160">
        <v>41183.82396746481</v>
      </c>
      <c r="H160">
        <v>0.3860237244936343</v>
      </c>
      <c r="I160">
        <v>0.1608940794840912</v>
      </c>
      <c r="J160">
        <v>18.85357108414036</v>
      </c>
      <c r="K160">
        <v>2.932597491859281</v>
      </c>
      <c r="L160">
        <v>944.5131447759942</v>
      </c>
      <c r="M160">
        <v>444.5418972494942</v>
      </c>
      <c r="N160">
        <v>503.388119156713</v>
      </c>
    </row>
    <row r="161" spans="1:14">
      <c r="A161">
        <v>159</v>
      </c>
      <c r="B161">
        <v>15.19249140422602</v>
      </c>
      <c r="C161">
        <v>1344.149512174034</v>
      </c>
      <c r="D161">
        <v>0.4252226395826816</v>
      </c>
      <c r="E161">
        <v>143.6578694657791</v>
      </c>
      <c r="F161">
        <v>26.99902744954614</v>
      </c>
      <c r="G161">
        <v>41182.77328287752</v>
      </c>
      <c r="H161">
        <v>0.3862384361615958</v>
      </c>
      <c r="I161">
        <v>0.1609835709686276</v>
      </c>
      <c r="J161">
        <v>18.86360644684001</v>
      </c>
      <c r="K161">
        <v>2.932597491859281</v>
      </c>
      <c r="L161">
        <v>944.5131447759942</v>
      </c>
      <c r="M161">
        <v>444.2947744276802</v>
      </c>
      <c r="N161">
        <v>502.6461956198564</v>
      </c>
    </row>
    <row r="162" spans="1:14">
      <c r="A162">
        <v>160</v>
      </c>
      <c r="B162">
        <v>15.20177993250396</v>
      </c>
      <c r="C162">
        <v>1344.779753295293</v>
      </c>
      <c r="D162">
        <v>0.4252247459879296</v>
      </c>
      <c r="E162">
        <v>143.7117842026702</v>
      </c>
      <c r="F162">
        <v>26.98562408636865</v>
      </c>
      <c r="G162">
        <v>41180.7559346886</v>
      </c>
      <c r="H162">
        <v>0.3862313009464604</v>
      </c>
      <c r="I162">
        <v>0.1609805970222137</v>
      </c>
      <c r="J162">
        <v>18.86582339430054</v>
      </c>
      <c r="K162">
        <v>2.932597491859281</v>
      </c>
      <c r="L162">
        <v>944.5131447759942</v>
      </c>
      <c r="M162">
        <v>444.3029823041299</v>
      </c>
      <c r="N162">
        <v>502.5774992521529</v>
      </c>
    </row>
    <row r="163" spans="1:14">
      <c r="A163">
        <v>161</v>
      </c>
      <c r="B163">
        <v>15.36162282352487</v>
      </c>
      <c r="C163">
        <v>1360.318663822709</v>
      </c>
      <c r="D163">
        <v>0.4252830999318687</v>
      </c>
      <c r="E163">
        <v>145.0695107388948</v>
      </c>
      <c r="F163">
        <v>26.67545195285471</v>
      </c>
      <c r="G163">
        <v>41175.54444666431</v>
      </c>
      <c r="H163">
        <v>0.3867840382346358</v>
      </c>
      <c r="I163">
        <v>0.1612109770520788</v>
      </c>
      <c r="J163">
        <v>18.90536540095477</v>
      </c>
      <c r="K163">
        <v>2.932597491859281</v>
      </c>
      <c r="L163">
        <v>944.5131447759942</v>
      </c>
      <c r="M163">
        <v>443.6680470397685</v>
      </c>
      <c r="N163">
        <v>499.3657366968422</v>
      </c>
    </row>
    <row r="164" spans="1:14">
      <c r="A164">
        <v>162</v>
      </c>
      <c r="B164">
        <v>15.55204193273079</v>
      </c>
      <c r="C164">
        <v>1372.880597332646</v>
      </c>
      <c r="D164">
        <v>0.4256097756956738</v>
      </c>
      <c r="E164">
        <v>146.1823796973376</v>
      </c>
      <c r="F164">
        <v>26.44450009508632</v>
      </c>
      <c r="G164">
        <v>41211.59630532657</v>
      </c>
      <c r="H164">
        <v>0.3870584743069165</v>
      </c>
      <c r="I164">
        <v>0.1613253615741306</v>
      </c>
      <c r="J164">
        <v>18.93378896761515</v>
      </c>
      <c r="K164">
        <v>2.932597491859281</v>
      </c>
      <c r="L164">
        <v>944.5131447759942</v>
      </c>
      <c r="M164">
        <v>443.3534730818055</v>
      </c>
      <c r="N164">
        <v>496.2505814905458</v>
      </c>
    </row>
    <row r="165" spans="1:14">
      <c r="A165">
        <v>163</v>
      </c>
      <c r="B165">
        <v>15.74279787050834</v>
      </c>
      <c r="C165">
        <v>1389.301526818989</v>
      </c>
      <c r="D165">
        <v>0.4258352721565682</v>
      </c>
      <c r="E165">
        <v>147.5898112485278</v>
      </c>
      <c r="F165">
        <v>26.1291822028252</v>
      </c>
      <c r="G165">
        <v>41203.93958974912</v>
      </c>
      <c r="H165">
        <v>0.3874581468702417</v>
      </c>
      <c r="I165">
        <v>0.161491944468111</v>
      </c>
      <c r="J165">
        <v>18.97762863772649</v>
      </c>
      <c r="K165">
        <v>2.932597491859281</v>
      </c>
      <c r="L165">
        <v>944.5131447759942</v>
      </c>
      <c r="M165">
        <v>442.8961431211965</v>
      </c>
      <c r="N165">
        <v>492.9108388920786</v>
      </c>
    </row>
    <row r="166" spans="1:14">
      <c r="A166">
        <v>164</v>
      </c>
      <c r="B166">
        <v>15.89150781959183</v>
      </c>
      <c r="C166">
        <v>1404.334502177168</v>
      </c>
      <c r="D166">
        <v>0.4252407373631241</v>
      </c>
      <c r="E166">
        <v>148.9603707086132</v>
      </c>
      <c r="F166">
        <v>25.84899130229824</v>
      </c>
      <c r="G166">
        <v>41202.5747965058</v>
      </c>
      <c r="H166">
        <v>0.3879869240757509</v>
      </c>
      <c r="I166">
        <v>0.1617123379733137</v>
      </c>
      <c r="J166">
        <v>19.00459174947807</v>
      </c>
      <c r="K166">
        <v>2.932597491859281</v>
      </c>
      <c r="L166">
        <v>944.5131447759942</v>
      </c>
      <c r="M166">
        <v>442.2925315808121</v>
      </c>
      <c r="N166">
        <v>490.0022176133243</v>
      </c>
    </row>
    <row r="167" spans="1:14">
      <c r="A167">
        <v>165</v>
      </c>
      <c r="B167">
        <v>16.03981552713785</v>
      </c>
      <c r="C167">
        <v>1417.225593333088</v>
      </c>
      <c r="D167">
        <v>0.4250779593737934</v>
      </c>
      <c r="E167">
        <v>150.1223882715587</v>
      </c>
      <c r="F167">
        <v>25.61413368622513</v>
      </c>
      <c r="G167">
        <v>41203.32575426278</v>
      </c>
      <c r="H167">
        <v>0.3882769626565981</v>
      </c>
      <c r="I167">
        <v>0.1618332255963258</v>
      </c>
      <c r="J167">
        <v>19.02967625373666</v>
      </c>
      <c r="K167">
        <v>2.932597491859281</v>
      </c>
      <c r="L167">
        <v>944.5131447759942</v>
      </c>
      <c r="M167">
        <v>441.9621439696037</v>
      </c>
      <c r="N167">
        <v>487.4365134591562</v>
      </c>
    </row>
    <row r="168" spans="1:14">
      <c r="A168">
        <v>166</v>
      </c>
      <c r="B168">
        <v>16.18404353701947</v>
      </c>
      <c r="C168">
        <v>1429.482020510933</v>
      </c>
      <c r="D168">
        <v>0.4248777895401751</v>
      </c>
      <c r="E168">
        <v>151.2325020571194</v>
      </c>
      <c r="F168">
        <v>25.39512633047602</v>
      </c>
      <c r="G168">
        <v>41205.06712795445</v>
      </c>
      <c r="H168">
        <v>0.3885655534366825</v>
      </c>
      <c r="I168">
        <v>0.1619535097782635</v>
      </c>
      <c r="J168">
        <v>19.05224480558872</v>
      </c>
      <c r="K168">
        <v>2.932597491859281</v>
      </c>
      <c r="L168">
        <v>944.5131447759942</v>
      </c>
      <c r="M168">
        <v>441.6338951097458</v>
      </c>
      <c r="N168">
        <v>485.0347087671227</v>
      </c>
    </row>
    <row r="169" spans="1:14">
      <c r="A169">
        <v>167</v>
      </c>
      <c r="B169">
        <v>16.32308883646981</v>
      </c>
      <c r="C169">
        <v>1436.489696276459</v>
      </c>
      <c r="D169">
        <v>0.4252953501586293</v>
      </c>
      <c r="E169">
        <v>151.9001510565794</v>
      </c>
      <c r="F169">
        <v>25.27266056433324</v>
      </c>
      <c r="G169">
        <v>41209.14712823008</v>
      </c>
      <c r="H169">
        <v>0.3888693571975354</v>
      </c>
      <c r="I169">
        <v>0.1620801347065897</v>
      </c>
      <c r="J169">
        <v>19.05933620138169</v>
      </c>
      <c r="K169">
        <v>2.932597491859281</v>
      </c>
      <c r="L169">
        <v>944.5131447759942</v>
      </c>
      <c r="M169">
        <v>441.2888691112423</v>
      </c>
      <c r="N169">
        <v>483.0238101333007</v>
      </c>
    </row>
    <row r="170" spans="1:14">
      <c r="A170">
        <v>168</v>
      </c>
      <c r="B170">
        <v>16.35637880869372</v>
      </c>
      <c r="C170">
        <v>1439.24571271492</v>
      </c>
      <c r="D170">
        <v>0.4250518995098983</v>
      </c>
      <c r="E170">
        <v>152.1548084186218</v>
      </c>
      <c r="F170">
        <v>25.22503106365094</v>
      </c>
      <c r="G170">
        <v>41211.34975483648</v>
      </c>
      <c r="H170">
        <v>0.3889122573331977</v>
      </c>
      <c r="I170">
        <v>0.1620980154154663</v>
      </c>
      <c r="J170">
        <v>19.06357486396734</v>
      </c>
      <c r="K170">
        <v>2.932597491859281</v>
      </c>
      <c r="L170">
        <v>944.5131447759942</v>
      </c>
      <c r="M170">
        <v>441.2401914159682</v>
      </c>
      <c r="N170">
        <v>482.5058019073962</v>
      </c>
    </row>
    <row r="171" spans="1:14">
      <c r="A171">
        <v>169</v>
      </c>
      <c r="B171">
        <v>16.37704734232953</v>
      </c>
      <c r="C171">
        <v>1439.237019498268</v>
      </c>
      <c r="D171">
        <v>0.4250073997814993</v>
      </c>
      <c r="E171">
        <v>152.1796690617049</v>
      </c>
      <c r="F171">
        <v>25.22558517544218</v>
      </c>
      <c r="G171">
        <v>41212.50617792209</v>
      </c>
      <c r="H171">
        <v>0.3888875647004435</v>
      </c>
      <c r="I171">
        <v>0.1620877235650827</v>
      </c>
      <c r="J171">
        <v>19.05918722539831</v>
      </c>
      <c r="K171">
        <v>2.932597491859281</v>
      </c>
      <c r="L171">
        <v>944.5131447759942</v>
      </c>
      <c r="M171">
        <v>441.2682082079453</v>
      </c>
      <c r="N171">
        <v>482.3319989189006</v>
      </c>
    </row>
    <row r="172" spans="1:14">
      <c r="A172">
        <v>170</v>
      </c>
      <c r="B172">
        <v>16.4868158721713</v>
      </c>
      <c r="C172">
        <v>1451.54905043908</v>
      </c>
      <c r="D172">
        <v>0.4254860071813322</v>
      </c>
      <c r="E172">
        <v>153.2215835988665</v>
      </c>
      <c r="F172">
        <v>25.00962558907095</v>
      </c>
      <c r="G172">
        <v>41206.71068322165</v>
      </c>
      <c r="H172">
        <v>0.3893048902748646</v>
      </c>
      <c r="I172">
        <v>0.1622616642062433</v>
      </c>
      <c r="J172">
        <v>19.0934459769072</v>
      </c>
      <c r="K172">
        <v>2.932597491859281</v>
      </c>
      <c r="L172">
        <v>944.5131447759942</v>
      </c>
      <c r="M172">
        <v>440.7951791937604</v>
      </c>
      <c r="N172">
        <v>480.2064743631466</v>
      </c>
    </row>
    <row r="173" spans="1:14">
      <c r="A173">
        <v>171</v>
      </c>
      <c r="B173">
        <v>16.66241964966202</v>
      </c>
      <c r="C173">
        <v>1468.064397868519</v>
      </c>
      <c r="D173">
        <v>0.4256791024299651</v>
      </c>
      <c r="E173">
        <v>154.6590957648429</v>
      </c>
      <c r="F173">
        <v>24.7269951797005</v>
      </c>
      <c r="G173">
        <v>41202.95671108551</v>
      </c>
      <c r="H173">
        <v>0.3897917975695813</v>
      </c>
      <c r="I173">
        <v>0.1624646063986702</v>
      </c>
      <c r="J173">
        <v>19.13186157034364</v>
      </c>
      <c r="K173">
        <v>2.932597491859281</v>
      </c>
      <c r="L173">
        <v>944.5131447759942</v>
      </c>
      <c r="M173">
        <v>440.2445611726433</v>
      </c>
      <c r="N173">
        <v>477.2400646662682</v>
      </c>
    </row>
    <row r="174" spans="1:14">
      <c r="A174">
        <v>172</v>
      </c>
      <c r="B174">
        <v>16.77645391895796</v>
      </c>
      <c r="C174">
        <v>1479.307310186316</v>
      </c>
      <c r="D174">
        <v>0.4256263450198719</v>
      </c>
      <c r="E174">
        <v>155.6221901331803</v>
      </c>
      <c r="F174">
        <v>24.5386963711519</v>
      </c>
      <c r="G174">
        <v>41201.85998049076</v>
      </c>
      <c r="H174">
        <v>0.390187203911718</v>
      </c>
      <c r="I174">
        <v>0.1626294111383885</v>
      </c>
      <c r="J174">
        <v>19.15965393114518</v>
      </c>
      <c r="K174">
        <v>2.932597491859281</v>
      </c>
      <c r="L174">
        <v>944.5131447759942</v>
      </c>
      <c r="M174">
        <v>439.7984279067802</v>
      </c>
      <c r="N174">
        <v>475.3371508197925</v>
      </c>
    </row>
    <row r="175" spans="1:14">
      <c r="A175">
        <v>173</v>
      </c>
      <c r="B175">
        <v>16.8856805006195</v>
      </c>
      <c r="C175">
        <v>1487.451893132147</v>
      </c>
      <c r="D175">
        <v>0.4257001376111319</v>
      </c>
      <c r="E175">
        <v>156.3705281137751</v>
      </c>
      <c r="F175">
        <v>24.40455591710542</v>
      </c>
      <c r="G175">
        <v>41202.51993181153</v>
      </c>
      <c r="H175">
        <v>0.3903538334422666</v>
      </c>
      <c r="I175">
        <v>0.1626988620638923</v>
      </c>
      <c r="J175">
        <v>19.17184342487441</v>
      </c>
      <c r="K175">
        <v>2.932597491859281</v>
      </c>
      <c r="L175">
        <v>944.5131447759942</v>
      </c>
      <c r="M175">
        <v>439.6106920648342</v>
      </c>
      <c r="N175">
        <v>473.7006076443616</v>
      </c>
    </row>
    <row r="176" spans="1:14">
      <c r="A176">
        <v>174</v>
      </c>
      <c r="B176">
        <v>17.05545396785068</v>
      </c>
      <c r="C176">
        <v>1503.5006652283</v>
      </c>
      <c r="D176">
        <v>0.4255009427100905</v>
      </c>
      <c r="E176">
        <v>157.7711271048129</v>
      </c>
      <c r="F176">
        <v>24.14437409813893</v>
      </c>
      <c r="G176">
        <v>41203.47916806156</v>
      </c>
      <c r="H176">
        <v>0.3908945364773201</v>
      </c>
      <c r="I176">
        <v>0.1629242262360382</v>
      </c>
      <c r="J176">
        <v>19.20631797705454</v>
      </c>
      <c r="K176">
        <v>2.932597491859281</v>
      </c>
      <c r="L176">
        <v>944.5131447759942</v>
      </c>
      <c r="M176">
        <v>439.0026026359483</v>
      </c>
      <c r="N176">
        <v>470.9624486814077</v>
      </c>
    </row>
    <row r="177" spans="1:14">
      <c r="A177">
        <v>175</v>
      </c>
      <c r="B177">
        <v>17.24739517411773</v>
      </c>
      <c r="C177">
        <v>1519.970513509022</v>
      </c>
      <c r="D177">
        <v>0.4253947345682249</v>
      </c>
      <c r="E177">
        <v>159.2366856353165</v>
      </c>
      <c r="F177">
        <v>23.88353787153357</v>
      </c>
      <c r="G177">
        <v>41205.86077793003</v>
      </c>
      <c r="H177">
        <v>0.3913255763525795</v>
      </c>
      <c r="I177">
        <v>0.1631038829761563</v>
      </c>
      <c r="J177">
        <v>19.23717532488964</v>
      </c>
      <c r="K177">
        <v>2.932597491859281</v>
      </c>
      <c r="L177">
        <v>944.5131447759942</v>
      </c>
      <c r="M177">
        <v>438.5190471555158</v>
      </c>
      <c r="N177">
        <v>468.0705799976996</v>
      </c>
    </row>
    <row r="178" spans="1:14">
      <c r="A178">
        <v>176</v>
      </c>
      <c r="B178">
        <v>17.33858131059002</v>
      </c>
      <c r="C178">
        <v>1528.240039409971</v>
      </c>
      <c r="D178">
        <v>0.4252084039366906</v>
      </c>
      <c r="E178">
        <v>159.9712094583607</v>
      </c>
      <c r="F178">
        <v>23.75531283992085</v>
      </c>
      <c r="G178">
        <v>41208.95459326956</v>
      </c>
      <c r="H178">
        <v>0.3916201780871677</v>
      </c>
      <c r="I178">
        <v>0.16322667251445</v>
      </c>
      <c r="J178">
        <v>19.25205050922189</v>
      </c>
      <c r="K178">
        <v>2.932597491859281</v>
      </c>
      <c r="L178">
        <v>944.5131447759942</v>
      </c>
      <c r="M178">
        <v>438.1891650933274</v>
      </c>
      <c r="N178">
        <v>466.6395147997236</v>
      </c>
    </row>
    <row r="179" spans="1:14">
      <c r="A179">
        <v>177</v>
      </c>
      <c r="B179">
        <v>17.37131337135305</v>
      </c>
      <c r="C179">
        <v>1531.603127650789</v>
      </c>
      <c r="D179">
        <v>0.4250520307994815</v>
      </c>
      <c r="E179">
        <v>160.2740375436165</v>
      </c>
      <c r="F179">
        <v>23.70289853987034</v>
      </c>
      <c r="G179">
        <v>41208.18120802537</v>
      </c>
      <c r="H179">
        <v>0.3918068298553076</v>
      </c>
      <c r="I179">
        <v>0.1633044686770002</v>
      </c>
      <c r="J179">
        <v>19.25743176647001</v>
      </c>
      <c r="K179">
        <v>2.932597491859281</v>
      </c>
      <c r="L179">
        <v>944.5131447759942</v>
      </c>
      <c r="M179">
        <v>437.9804173732462</v>
      </c>
      <c r="N179">
        <v>466.0821006421512</v>
      </c>
    </row>
    <row r="180" spans="1:14">
      <c r="A180">
        <v>178</v>
      </c>
      <c r="B180">
        <v>17.35298825647089</v>
      </c>
      <c r="C180">
        <v>1530.540470410477</v>
      </c>
      <c r="D180">
        <v>0.4249911618197053</v>
      </c>
      <c r="E180">
        <v>160.1672129329819</v>
      </c>
      <c r="F180">
        <v>23.7194221893915</v>
      </c>
      <c r="G180">
        <v>41208.38532314787</v>
      </c>
      <c r="H180">
        <v>0.3918583124671389</v>
      </c>
      <c r="I180">
        <v>0.1633259265484067</v>
      </c>
      <c r="J180">
        <v>19.25682076880475</v>
      </c>
      <c r="K180">
        <v>2.932597491859281</v>
      </c>
      <c r="L180">
        <v>944.5131447759942</v>
      </c>
      <c r="M180">
        <v>437.9228752078773</v>
      </c>
      <c r="N180">
        <v>466.2862610165549</v>
      </c>
    </row>
    <row r="181" spans="1:14">
      <c r="A181">
        <v>179</v>
      </c>
      <c r="B181">
        <v>17.4343965474867</v>
      </c>
      <c r="C181">
        <v>1536.831221140332</v>
      </c>
      <c r="D181">
        <v>0.4250021141501573</v>
      </c>
      <c r="E181">
        <v>160.7443620606374</v>
      </c>
      <c r="F181">
        <v>23.6225984433758</v>
      </c>
      <c r="G181">
        <v>41209.20775639777</v>
      </c>
      <c r="H181">
        <v>0.3918944673683706</v>
      </c>
      <c r="I181">
        <v>0.1633409958542121</v>
      </c>
      <c r="J181">
        <v>19.26647103274029</v>
      </c>
      <c r="K181">
        <v>2.932597491859281</v>
      </c>
      <c r="L181">
        <v>944.5131447759942</v>
      </c>
      <c r="M181">
        <v>437.8824738763486</v>
      </c>
      <c r="N181">
        <v>465.2030485131775</v>
      </c>
    </row>
    <row r="182" spans="1:14">
      <c r="A182">
        <v>180</v>
      </c>
      <c r="B182">
        <v>17.44987554252436</v>
      </c>
      <c r="C182">
        <v>1538.169078521751</v>
      </c>
      <c r="D182">
        <v>0.42500466433836</v>
      </c>
      <c r="E182">
        <v>160.8611978082209</v>
      </c>
      <c r="F182">
        <v>23.60138564008977</v>
      </c>
      <c r="G182">
        <v>41207.15733562265</v>
      </c>
      <c r="H182">
        <v>0.3918950219345692</v>
      </c>
      <c r="I182">
        <v>0.1633412269965289</v>
      </c>
      <c r="J182">
        <v>19.26959843625443</v>
      </c>
      <c r="K182">
        <v>2.932597491859281</v>
      </c>
      <c r="L182">
        <v>944.5131447759942</v>
      </c>
      <c r="M182">
        <v>437.8818542338287</v>
      </c>
      <c r="N182">
        <v>465.0361847212662</v>
      </c>
    </row>
    <row r="183" spans="1:14">
      <c r="A183">
        <v>181</v>
      </c>
      <c r="B183">
        <v>17.59993420757904</v>
      </c>
      <c r="C183">
        <v>1550.27392395929</v>
      </c>
      <c r="D183">
        <v>0.4248217840742032</v>
      </c>
      <c r="E183">
        <v>161.9589267835168</v>
      </c>
      <c r="F183">
        <v>23.42006679871421</v>
      </c>
      <c r="G183">
        <v>41216.35184277865</v>
      </c>
      <c r="H183">
        <v>0.3922403653977632</v>
      </c>
      <c r="I183">
        <v>0.1634851656072694</v>
      </c>
      <c r="J183">
        <v>19.28762919631552</v>
      </c>
      <c r="K183">
        <v>2.932597491859281</v>
      </c>
      <c r="L183">
        <v>944.5131447759942</v>
      </c>
      <c r="M183">
        <v>437.4963262531539</v>
      </c>
      <c r="N183">
        <v>462.8344199336552</v>
      </c>
    </row>
    <row r="184" spans="1:14">
      <c r="A184">
        <v>182</v>
      </c>
      <c r="B184">
        <v>17.63256724196497</v>
      </c>
      <c r="C184">
        <v>1557.593810359032</v>
      </c>
      <c r="D184">
        <v>0.424407142285127</v>
      </c>
      <c r="E184">
        <v>162.6094702842714</v>
      </c>
      <c r="F184">
        <v>23.29959583283042</v>
      </c>
      <c r="G184">
        <v>41183.92663808341</v>
      </c>
      <c r="H184">
        <v>0.3925620752804032</v>
      </c>
      <c r="I184">
        <v>0.1636192537789126</v>
      </c>
      <c r="J184">
        <v>19.30116188682258</v>
      </c>
      <c r="K184">
        <v>2.932597491859281</v>
      </c>
      <c r="L184">
        <v>944.5131447759942</v>
      </c>
      <c r="M184">
        <v>437.1377921495379</v>
      </c>
      <c r="N184">
        <v>462.0037932796841</v>
      </c>
    </row>
    <row r="185" spans="1:14">
      <c r="A185">
        <v>183</v>
      </c>
      <c r="B185">
        <v>17.72279978376041</v>
      </c>
      <c r="C185">
        <v>1566.440171495245</v>
      </c>
      <c r="D185">
        <v>0.4240397917045687</v>
      </c>
      <c r="E185">
        <v>163.4448662427803</v>
      </c>
      <c r="F185">
        <v>23.16992514715366</v>
      </c>
      <c r="G185">
        <v>41189.91717399465</v>
      </c>
      <c r="H185">
        <v>0.3929562695339784</v>
      </c>
      <c r="I185">
        <v>0.1637835533220304</v>
      </c>
      <c r="J185">
        <v>19.31066733696184</v>
      </c>
      <c r="K185">
        <v>2.932597491859281</v>
      </c>
      <c r="L185">
        <v>944.5131447759942</v>
      </c>
      <c r="M185">
        <v>436.6992771822351</v>
      </c>
      <c r="N185">
        <v>460.564868542484</v>
      </c>
    </row>
    <row r="186" spans="1:14">
      <c r="A186">
        <v>184</v>
      </c>
      <c r="B186">
        <v>17.9709091836042</v>
      </c>
      <c r="C186">
        <v>1587.144325008209</v>
      </c>
      <c r="D186">
        <v>0.4243982158028272</v>
      </c>
      <c r="E186">
        <v>165.2427868016395</v>
      </c>
      <c r="F186">
        <v>22.86789494158712</v>
      </c>
      <c r="G186">
        <v>41190.61349476375</v>
      </c>
      <c r="H186">
        <v>0.3934967150004225</v>
      </c>
      <c r="I186">
        <v>0.1640088101399861</v>
      </c>
      <c r="J186">
        <v>19.35324124415246</v>
      </c>
      <c r="K186">
        <v>2.932597491859281</v>
      </c>
      <c r="L186">
        <v>944.5131447759942</v>
      </c>
      <c r="M186">
        <v>436.0994954418661</v>
      </c>
      <c r="N186">
        <v>457.1322035219179</v>
      </c>
    </row>
    <row r="187" spans="1:14">
      <c r="A187">
        <v>185</v>
      </c>
      <c r="B187">
        <v>18.10105365390364</v>
      </c>
      <c r="C187">
        <v>1599.220712502581</v>
      </c>
      <c r="D187">
        <v>0.424439794772375</v>
      </c>
      <c r="E187">
        <v>166.2915622586233</v>
      </c>
      <c r="F187">
        <v>22.69485630206856</v>
      </c>
      <c r="G187">
        <v>41189.48266299148</v>
      </c>
      <c r="H187">
        <v>0.3939522760205098</v>
      </c>
      <c r="I187">
        <v>0.1641986872545907</v>
      </c>
      <c r="J187">
        <v>19.3774585146989</v>
      </c>
      <c r="K187">
        <v>2.932597491859281</v>
      </c>
      <c r="L187">
        <v>944.5131447759942</v>
      </c>
      <c r="M187">
        <v>435.5951959540956</v>
      </c>
      <c r="N187">
        <v>455.2335520361386</v>
      </c>
    </row>
    <row r="188" spans="1:14">
      <c r="A188">
        <v>186</v>
      </c>
      <c r="B188">
        <v>18.2229826221516</v>
      </c>
      <c r="C188">
        <v>1610.695450675127</v>
      </c>
      <c r="D188">
        <v>0.4245356002645264</v>
      </c>
      <c r="E188">
        <v>167.2794266995404</v>
      </c>
      <c r="F188">
        <v>22.53252414343288</v>
      </c>
      <c r="G188">
        <v>41187.38239202549</v>
      </c>
      <c r="H188">
        <v>0.3943862688665731</v>
      </c>
      <c r="I188">
        <v>0.1643795747882822</v>
      </c>
      <c r="J188">
        <v>19.40145266442583</v>
      </c>
      <c r="K188">
        <v>2.932597491859281</v>
      </c>
      <c r="L188">
        <v>944.5131447759942</v>
      </c>
      <c r="M188">
        <v>435.1158557393185</v>
      </c>
      <c r="N188">
        <v>453.4743747293454</v>
      </c>
    </row>
    <row r="189" spans="1:14">
      <c r="A189">
        <v>187</v>
      </c>
      <c r="B189">
        <v>18.26188563430948</v>
      </c>
      <c r="C189">
        <v>1619.737865592754</v>
      </c>
      <c r="D189">
        <v>0.4241167755879615</v>
      </c>
      <c r="E189">
        <v>168.0281081164231</v>
      </c>
      <c r="F189">
        <v>22.40552075114569</v>
      </c>
      <c r="G189">
        <v>41183.45484982568</v>
      </c>
      <c r="H189">
        <v>0.3945845075411396</v>
      </c>
      <c r="I189">
        <v>0.1644622003551547</v>
      </c>
      <c r="J189">
        <v>19.42467016782696</v>
      </c>
      <c r="K189">
        <v>2.932597491859281</v>
      </c>
      <c r="L189">
        <v>944.5131447759942</v>
      </c>
      <c r="M189">
        <v>434.8972541752038</v>
      </c>
      <c r="N189">
        <v>452.6295651775467</v>
      </c>
    </row>
    <row r="190" spans="1:14">
      <c r="A190">
        <v>188</v>
      </c>
      <c r="B190">
        <v>18.24232289404329</v>
      </c>
      <c r="C190">
        <v>1619.581420888915</v>
      </c>
      <c r="D190">
        <v>0.4241918890233815</v>
      </c>
      <c r="E190">
        <v>167.985322014075</v>
      </c>
      <c r="F190">
        <v>22.40734034853871</v>
      </c>
      <c r="G190">
        <v>41182.33837197163</v>
      </c>
      <c r="H190">
        <v>0.3946302743252503</v>
      </c>
      <c r="I190">
        <v>0.1644812758785829</v>
      </c>
      <c r="J190">
        <v>19.42874483857909</v>
      </c>
      <c r="K190">
        <v>2.932597491859281</v>
      </c>
      <c r="L190">
        <v>944.5131447759942</v>
      </c>
      <c r="M190">
        <v>434.8468174752406</v>
      </c>
      <c r="N190">
        <v>452.7941470904838</v>
      </c>
    </row>
    <row r="191" spans="1:14">
      <c r="A191">
        <v>189</v>
      </c>
      <c r="B191">
        <v>18.30139941124451</v>
      </c>
      <c r="C191">
        <v>1623.238017928621</v>
      </c>
      <c r="D191">
        <v>0.4242977020835372</v>
      </c>
      <c r="E191">
        <v>168.3344703412674</v>
      </c>
      <c r="F191">
        <v>22.35663602761008</v>
      </c>
      <c r="G191">
        <v>41181.59723793468</v>
      </c>
      <c r="H191">
        <v>0.394701366162736</v>
      </c>
      <c r="I191">
        <v>0.164510906844312</v>
      </c>
      <c r="J191">
        <v>19.43109679892072</v>
      </c>
      <c r="K191">
        <v>2.932597491859281</v>
      </c>
      <c r="L191">
        <v>944.5131447759942</v>
      </c>
      <c r="M191">
        <v>434.7684948193562</v>
      </c>
      <c r="N191">
        <v>452.055431287407</v>
      </c>
    </row>
    <row r="192" spans="1:14">
      <c r="A192">
        <v>190</v>
      </c>
      <c r="B192">
        <v>18.3021724659565</v>
      </c>
      <c r="C192">
        <v>1623.266314036406</v>
      </c>
      <c r="D192">
        <v>0.4241729749995788</v>
      </c>
      <c r="E192">
        <v>168.338188840218</v>
      </c>
      <c r="F192">
        <v>22.35646779363553</v>
      </c>
      <c r="G192">
        <v>41182.31627241266</v>
      </c>
      <c r="H192">
        <v>0.3946976569262245</v>
      </c>
      <c r="I192">
        <v>0.1645093608403848</v>
      </c>
      <c r="J192">
        <v>19.43090436349506</v>
      </c>
      <c r="K192">
        <v>2.932597491859281</v>
      </c>
      <c r="L192">
        <v>944.5131447759942</v>
      </c>
      <c r="M192">
        <v>434.7725806281941</v>
      </c>
      <c r="N192">
        <v>452.0692035501511</v>
      </c>
    </row>
    <row r="193" spans="1:14">
      <c r="A193">
        <v>191</v>
      </c>
      <c r="B193">
        <v>18.46842011951871</v>
      </c>
      <c r="C193">
        <v>1637.298553136469</v>
      </c>
      <c r="D193">
        <v>0.4236793440461553</v>
      </c>
      <c r="E193">
        <v>169.6047745030877</v>
      </c>
      <c r="F193">
        <v>22.16607690843025</v>
      </c>
      <c r="G193">
        <v>41186.285433685</v>
      </c>
      <c r="H193">
        <v>0.395147137178143</v>
      </c>
      <c r="I193">
        <v>0.1646967035004079</v>
      </c>
      <c r="J193">
        <v>19.45070674935918</v>
      </c>
      <c r="K193">
        <v>2.932597491859281</v>
      </c>
      <c r="L193">
        <v>944.5131447759942</v>
      </c>
      <c r="M193">
        <v>434.2780263959061</v>
      </c>
      <c r="N193">
        <v>449.8962476036834</v>
      </c>
    </row>
    <row r="194" spans="1:14">
      <c r="A194">
        <v>192</v>
      </c>
      <c r="B194">
        <v>18.57654251738248</v>
      </c>
      <c r="C194">
        <v>1645.866786191893</v>
      </c>
      <c r="D194">
        <v>0.4235969910722621</v>
      </c>
      <c r="E194">
        <v>170.3925127782648</v>
      </c>
      <c r="F194">
        <v>22.05096804884051</v>
      </c>
      <c r="G194">
        <v>41187.2259618464</v>
      </c>
      <c r="H194">
        <v>0.3953819731127095</v>
      </c>
      <c r="I194">
        <v>0.1647945827475226</v>
      </c>
      <c r="J194">
        <v>19.4608928265387</v>
      </c>
      <c r="K194">
        <v>2.932597491859281</v>
      </c>
      <c r="L194">
        <v>944.5131447759942</v>
      </c>
      <c r="M194">
        <v>434.0200882673977</v>
      </c>
      <c r="N194">
        <v>448.4955034477119</v>
      </c>
    </row>
    <row r="195" spans="1:14">
      <c r="A195">
        <v>193</v>
      </c>
      <c r="B195">
        <v>18.63604511943059</v>
      </c>
      <c r="C195">
        <v>1652.689129767449</v>
      </c>
      <c r="D195">
        <v>0.4234324648610741</v>
      </c>
      <c r="E195">
        <v>170.96725870979</v>
      </c>
      <c r="F195">
        <v>21.95976627793016</v>
      </c>
      <c r="G195">
        <v>41186.64817145385</v>
      </c>
      <c r="H195">
        <v>0.3956736515928027</v>
      </c>
      <c r="I195">
        <v>0.1649161538779538</v>
      </c>
      <c r="J195">
        <v>19.47624670858818</v>
      </c>
      <c r="K195">
        <v>2.932597491859281</v>
      </c>
      <c r="L195">
        <v>944.5131447759942</v>
      </c>
      <c r="M195">
        <v>433.7001419703266</v>
      </c>
      <c r="N195">
        <v>447.6407243585555</v>
      </c>
    </row>
    <row r="196" spans="1:14">
      <c r="A196">
        <v>194</v>
      </c>
      <c r="B196">
        <v>18.65504193351697</v>
      </c>
      <c r="C196">
        <v>1653.624157912059</v>
      </c>
      <c r="D196">
        <v>0.4234658621173197</v>
      </c>
      <c r="E196">
        <v>171.0627639449019</v>
      </c>
      <c r="F196">
        <v>21.94756719769338</v>
      </c>
      <c r="G196">
        <v>41187.36878292396</v>
      </c>
      <c r="H196">
        <v>0.3956482268240498</v>
      </c>
      <c r="I196">
        <v>0.1649055568744407</v>
      </c>
      <c r="J196">
        <v>19.47616421081548</v>
      </c>
      <c r="K196">
        <v>2.932597491859281</v>
      </c>
      <c r="L196">
        <v>944.5131447759942</v>
      </c>
      <c r="M196">
        <v>433.7280119949343</v>
      </c>
      <c r="N196">
        <v>447.455762903799</v>
      </c>
    </row>
    <row r="197" spans="1:14">
      <c r="A197">
        <v>195</v>
      </c>
      <c r="B197">
        <v>18.85465674521026</v>
      </c>
      <c r="C197">
        <v>1671.399865807743</v>
      </c>
      <c r="D197">
        <v>0.4233941922966865</v>
      </c>
      <c r="E197">
        <v>172.6399183039215</v>
      </c>
      <c r="F197">
        <v>21.71347450927528</v>
      </c>
      <c r="G197">
        <v>41185.11089396101</v>
      </c>
      <c r="H197">
        <v>0.3962098440844895</v>
      </c>
      <c r="I197">
        <v>0.165139638062739</v>
      </c>
      <c r="J197">
        <v>19.5049318657924</v>
      </c>
      <c r="K197">
        <v>2.932597491859281</v>
      </c>
      <c r="L197">
        <v>944.5131447759942</v>
      </c>
      <c r="M197">
        <v>433.1132136967365</v>
      </c>
      <c r="N197">
        <v>444.8233261645115</v>
      </c>
    </row>
    <row r="198" spans="1:14">
      <c r="A198">
        <v>196</v>
      </c>
      <c r="B198">
        <v>18.98489603195502</v>
      </c>
      <c r="C198">
        <v>1683.005415414867</v>
      </c>
      <c r="D198">
        <v>0.4234456746863068</v>
      </c>
      <c r="E198">
        <v>173.6618856944893</v>
      </c>
      <c r="F198">
        <v>21.56274141117146</v>
      </c>
      <c r="G198">
        <v>41181.73526429984</v>
      </c>
      <c r="H198">
        <v>0.3965209608825759</v>
      </c>
      <c r="I198">
        <v>0.1652693110534491</v>
      </c>
      <c r="J198">
        <v>19.5249201243234</v>
      </c>
      <c r="K198">
        <v>2.932597491859281</v>
      </c>
      <c r="L198">
        <v>944.5131447759942</v>
      </c>
      <c r="M198">
        <v>432.7733860216632</v>
      </c>
      <c r="N198">
        <v>443.1730769858103</v>
      </c>
    </row>
    <row r="199" spans="1:14">
      <c r="A199">
        <v>197</v>
      </c>
      <c r="B199">
        <v>19.05858419559221</v>
      </c>
      <c r="C199">
        <v>1689.321503268533</v>
      </c>
      <c r="D199">
        <v>0.4235315432192094</v>
      </c>
      <c r="E199">
        <v>174.214093828896</v>
      </c>
      <c r="F199">
        <v>21.48226747598457</v>
      </c>
      <c r="G199">
        <v>41182.22690420983</v>
      </c>
      <c r="H199">
        <v>0.3966309878365426</v>
      </c>
      <c r="I199">
        <v>0.1653151701143142</v>
      </c>
      <c r="J199">
        <v>19.5361669202556</v>
      </c>
      <c r="K199">
        <v>2.932597491859281</v>
      </c>
      <c r="L199">
        <v>944.5131447759942</v>
      </c>
      <c r="M199">
        <v>432.6533330281206</v>
      </c>
      <c r="N199">
        <v>442.2530733259735</v>
      </c>
    </row>
    <row r="200" spans="1:14">
      <c r="A200">
        <v>198</v>
      </c>
      <c r="B200">
        <v>19.07611435779032</v>
      </c>
      <c r="C200">
        <v>1690.328496974293</v>
      </c>
      <c r="D200">
        <v>0.4235877558018868</v>
      </c>
      <c r="E200">
        <v>174.314708827397</v>
      </c>
      <c r="F200">
        <v>21.4694156748802</v>
      </c>
      <c r="G200">
        <v>41182.04438918908</v>
      </c>
      <c r="H200">
        <v>0.3965891584532714</v>
      </c>
      <c r="I200">
        <v>0.1652977356933453</v>
      </c>
      <c r="J200">
        <v>19.53661836947646</v>
      </c>
      <c r="K200">
        <v>2.932597491859281</v>
      </c>
      <c r="L200">
        <v>944.5131447759942</v>
      </c>
      <c r="M200">
        <v>432.6989662021619</v>
      </c>
      <c r="N200">
        <v>442.0893221623491</v>
      </c>
    </row>
    <row r="201" spans="1:14">
      <c r="A201">
        <v>199</v>
      </c>
      <c r="B201">
        <v>19.08628021213493</v>
      </c>
      <c r="C201">
        <v>1692.253040607718</v>
      </c>
      <c r="D201">
        <v>0.4235253029788255</v>
      </c>
      <c r="E201">
        <v>174.4633377376141</v>
      </c>
      <c r="F201">
        <v>21.44469393362768</v>
      </c>
      <c r="G201">
        <v>41181.01116008258</v>
      </c>
      <c r="H201">
        <v>0.3968023126531534</v>
      </c>
      <c r="I201">
        <v>0.1653865780276427</v>
      </c>
      <c r="J201">
        <v>19.5419711223115</v>
      </c>
      <c r="K201">
        <v>2.932597491859281</v>
      </c>
      <c r="L201">
        <v>944.5131447759942</v>
      </c>
      <c r="M201">
        <v>432.4665290439367</v>
      </c>
      <c r="N201">
        <v>441.8285636314806</v>
      </c>
    </row>
    <row r="202" spans="1:14">
      <c r="A202">
        <v>200</v>
      </c>
      <c r="B202">
        <v>19.06943993613184</v>
      </c>
      <c r="C202">
        <v>1690.697003571191</v>
      </c>
      <c r="D202">
        <v>0.4235236880201552</v>
      </c>
      <c r="E202">
        <v>174.3247711230254</v>
      </c>
      <c r="F202">
        <v>21.46495308192755</v>
      </c>
      <c r="G202">
        <v>41182.77784673816</v>
      </c>
      <c r="H202">
        <v>0.3968173720338637</v>
      </c>
      <c r="I202">
        <v>0.1653928547537692</v>
      </c>
      <c r="J202">
        <v>19.53925864706172</v>
      </c>
      <c r="K202">
        <v>2.932597491859281</v>
      </c>
      <c r="L202">
        <v>944.5131447759942</v>
      </c>
      <c r="M202">
        <v>432.4501167632142</v>
      </c>
      <c r="N202">
        <v>442.0057594421177</v>
      </c>
    </row>
    <row r="203" spans="1:14">
      <c r="A203">
        <v>201</v>
      </c>
      <c r="B203">
        <v>19.21382956743533</v>
      </c>
      <c r="C203">
        <v>1705.042224743956</v>
      </c>
      <c r="D203">
        <v>0.4235358714697103</v>
      </c>
      <c r="E203">
        <v>175.5607282751916</v>
      </c>
      <c r="F203">
        <v>21.28201419862871</v>
      </c>
      <c r="G203">
        <v>41174.77980444065</v>
      </c>
      <c r="H203">
        <v>0.3973317290280119</v>
      </c>
      <c r="I203">
        <v>0.1656072379376221</v>
      </c>
      <c r="J203">
        <v>19.56685512250533</v>
      </c>
      <c r="K203">
        <v>2.932597491859281</v>
      </c>
      <c r="L203">
        <v>944.5131447759942</v>
      </c>
      <c r="M203">
        <v>431.8902980376321</v>
      </c>
      <c r="N203">
        <v>440.1044233911154</v>
      </c>
    </row>
    <row r="204" spans="1:14">
      <c r="A204">
        <v>202</v>
      </c>
      <c r="B204">
        <v>19.39357178712815</v>
      </c>
      <c r="C204">
        <v>1716.989225339896</v>
      </c>
      <c r="D204">
        <v>0.4237993986647006</v>
      </c>
      <c r="E204">
        <v>176.6092997056921</v>
      </c>
      <c r="F204">
        <v>21.14259335425888</v>
      </c>
      <c r="G204">
        <v>41204.52410192669</v>
      </c>
      <c r="H204">
        <v>0.3975957512414669</v>
      </c>
      <c r="I204">
        <v>0.1657172819797413</v>
      </c>
      <c r="J204">
        <v>19.58633253215578</v>
      </c>
      <c r="K204">
        <v>2.932597491859281</v>
      </c>
      <c r="L204">
        <v>944.5131447759942</v>
      </c>
      <c r="M204">
        <v>431.6035026377792</v>
      </c>
      <c r="N204">
        <v>438.1069730037437</v>
      </c>
    </row>
    <row r="205" spans="1:14">
      <c r="A205">
        <v>203</v>
      </c>
      <c r="B205">
        <v>19.56749860455727</v>
      </c>
      <c r="C205">
        <v>1732.171548868911</v>
      </c>
      <c r="D205">
        <v>0.4240280530001741</v>
      </c>
      <c r="E205">
        <v>177.8867386640712</v>
      </c>
      <c r="F205">
        <v>20.95532398046055</v>
      </c>
      <c r="G205">
        <v>41197.74612448429</v>
      </c>
      <c r="H205">
        <v>0.3979423950693192</v>
      </c>
      <c r="I205">
        <v>0.1658617625804201</v>
      </c>
      <c r="J205">
        <v>19.61755166775743</v>
      </c>
      <c r="K205">
        <v>2.932597491859281</v>
      </c>
      <c r="L205">
        <v>944.5131447759942</v>
      </c>
      <c r="M205">
        <v>431.2275369399233</v>
      </c>
      <c r="N205">
        <v>436.0189983996725</v>
      </c>
    </row>
    <row r="206" spans="1:14">
      <c r="A206">
        <v>204</v>
      </c>
      <c r="B206">
        <v>19.66912489961236</v>
      </c>
      <c r="C206">
        <v>1742.909027597768</v>
      </c>
      <c r="D206">
        <v>0.4234424599046753</v>
      </c>
      <c r="E206">
        <v>178.8599290424713</v>
      </c>
      <c r="F206">
        <v>20.82569424314119</v>
      </c>
      <c r="G206">
        <v>41195.89513663917</v>
      </c>
      <c r="H206">
        <v>0.3984465464581047</v>
      </c>
      <c r="I206">
        <v>0.1660718920840553</v>
      </c>
      <c r="J206">
        <v>19.63055276405355</v>
      </c>
      <c r="K206">
        <v>2.932597491859281</v>
      </c>
      <c r="L206">
        <v>944.5131447759942</v>
      </c>
      <c r="M206">
        <v>430.6819080128727</v>
      </c>
      <c r="N206">
        <v>434.6853932038142</v>
      </c>
    </row>
    <row r="207" spans="1:14">
      <c r="A207">
        <v>205</v>
      </c>
      <c r="B207">
        <v>19.79533774975828</v>
      </c>
      <c r="C207">
        <v>1754.210220077626</v>
      </c>
      <c r="D207">
        <v>0.4231652404404692</v>
      </c>
      <c r="E207">
        <v>179.874798722793</v>
      </c>
      <c r="F207">
        <v>20.69153482524266</v>
      </c>
      <c r="G207">
        <v>41195.91785098151</v>
      </c>
      <c r="H207">
        <v>0.3987599768633837</v>
      </c>
      <c r="I207">
        <v>0.1662025293825941</v>
      </c>
      <c r="J207">
        <v>19.64552415021265</v>
      </c>
      <c r="K207">
        <v>2.932597491859281</v>
      </c>
      <c r="L207">
        <v>944.5131447759942</v>
      </c>
      <c r="M207">
        <v>430.3433865643642</v>
      </c>
      <c r="N207">
        <v>433.1971936862</v>
      </c>
    </row>
    <row r="208" spans="1:14">
      <c r="A208">
        <v>206</v>
      </c>
      <c r="B208">
        <v>19.91102589520891</v>
      </c>
      <c r="C208">
        <v>1764.227141196149</v>
      </c>
      <c r="D208">
        <v>0.422849707764842</v>
      </c>
      <c r="E208">
        <v>180.7853019255566</v>
      </c>
      <c r="F208">
        <v>20.57437407155172</v>
      </c>
      <c r="G208">
        <v>41197.05243222363</v>
      </c>
      <c r="H208">
        <v>0.3990279331220898</v>
      </c>
      <c r="I208">
        <v>0.1663142131285687</v>
      </c>
      <c r="J208">
        <v>19.65718149756281</v>
      </c>
      <c r="K208">
        <v>2.932597491859281</v>
      </c>
      <c r="L208">
        <v>944.5131447759942</v>
      </c>
      <c r="M208">
        <v>430.0544012722307</v>
      </c>
      <c r="N208">
        <v>431.8950076120425</v>
      </c>
    </row>
    <row r="209" spans="1:14">
      <c r="A209">
        <v>207</v>
      </c>
      <c r="B209">
        <v>20.02006577759673</v>
      </c>
      <c r="C209">
        <v>1768.414384334098</v>
      </c>
      <c r="D209">
        <v>0.4231149893876257</v>
      </c>
      <c r="E209">
        <v>181.2046128817104</v>
      </c>
      <c r="F209">
        <v>20.5265601174822</v>
      </c>
      <c r="G209">
        <v>41200.24247722416</v>
      </c>
      <c r="H209">
        <v>0.3992758967291306</v>
      </c>
      <c r="I209">
        <v>0.166417563968864</v>
      </c>
      <c r="J209">
        <v>19.65670675732521</v>
      </c>
      <c r="K209">
        <v>2.932597491859281</v>
      </c>
      <c r="L209">
        <v>944.5131447759942</v>
      </c>
      <c r="M209">
        <v>429.7873231905414</v>
      </c>
      <c r="N209">
        <v>430.8822377682854</v>
      </c>
    </row>
    <row r="210" spans="1:14">
      <c r="A210">
        <v>208</v>
      </c>
      <c r="B210">
        <v>20.03473980596984</v>
      </c>
      <c r="C210">
        <v>1768.030374486212</v>
      </c>
      <c r="D210">
        <v>0.4230682677431287</v>
      </c>
      <c r="E210">
        <v>181.1961263353265</v>
      </c>
      <c r="F210">
        <v>20.53129024646033</v>
      </c>
      <c r="G210">
        <v>41201.20369818465</v>
      </c>
      <c r="H210">
        <v>0.3992362143175645</v>
      </c>
      <c r="I210">
        <v>0.1664010244023154</v>
      </c>
      <c r="J210">
        <v>19.65254795905298</v>
      </c>
      <c r="K210">
        <v>2.932597491859281</v>
      </c>
      <c r="L210">
        <v>944.5131447759942</v>
      </c>
      <c r="M210">
        <v>429.8300422546774</v>
      </c>
      <c r="N210">
        <v>430.8144816666916</v>
      </c>
    </row>
    <row r="211" spans="1:14">
      <c r="A211">
        <v>209</v>
      </c>
      <c r="B211">
        <v>20.11254028140171</v>
      </c>
      <c r="C211">
        <v>1777.505637229339</v>
      </c>
      <c r="D211">
        <v>0.4230973985429482</v>
      </c>
      <c r="E211">
        <v>181.9828310115722</v>
      </c>
      <c r="F211">
        <v>20.42089257935681</v>
      </c>
      <c r="G211">
        <v>41197.81748603891</v>
      </c>
      <c r="H211">
        <v>0.3995996077871036</v>
      </c>
      <c r="I211">
        <v>0.1665524862272297</v>
      </c>
      <c r="J211">
        <v>19.67366560594408</v>
      </c>
      <c r="K211">
        <v>2.932597491859281</v>
      </c>
      <c r="L211">
        <v>944.5131447759942</v>
      </c>
      <c r="M211">
        <v>429.4391574106403</v>
      </c>
      <c r="N211">
        <v>429.7711176017719</v>
      </c>
    </row>
    <row r="212" spans="1:14">
      <c r="A212">
        <v>210</v>
      </c>
      <c r="B212">
        <v>20.11025856538427</v>
      </c>
      <c r="C212">
        <v>1777.220440145959</v>
      </c>
      <c r="D212">
        <v>0.4229642165230937</v>
      </c>
      <c r="E212">
        <v>181.9624968818452</v>
      </c>
      <c r="F212">
        <v>20.42454756907588</v>
      </c>
      <c r="G212">
        <v>41199.16097290615</v>
      </c>
      <c r="H212">
        <v>0.3995852623220218</v>
      </c>
      <c r="I212">
        <v>0.1665465070600111</v>
      </c>
      <c r="J212">
        <v>19.67257766548716</v>
      </c>
      <c r="K212">
        <v>2.932597491859281</v>
      </c>
      <c r="L212">
        <v>944.5131447759942</v>
      </c>
      <c r="M212">
        <v>429.4545746570158</v>
      </c>
      <c r="N212">
        <v>429.8221721878904</v>
      </c>
    </row>
    <row r="213" spans="1:14">
      <c r="A213">
        <v>211</v>
      </c>
      <c r="B213">
        <v>20.25030993874848</v>
      </c>
      <c r="C213">
        <v>1791.062792476483</v>
      </c>
      <c r="D213">
        <v>0.4231842752310189</v>
      </c>
      <c r="E213">
        <v>183.1613572922009</v>
      </c>
      <c r="F213">
        <v>20.26528570921413</v>
      </c>
      <c r="G213">
        <v>41194.11255727359</v>
      </c>
      <c r="H213">
        <v>0.4000184606481327</v>
      </c>
      <c r="I213">
        <v>0.1667270634390395</v>
      </c>
      <c r="J213">
        <v>19.69656268308817</v>
      </c>
      <c r="K213">
        <v>2.932597491859281</v>
      </c>
      <c r="L213">
        <v>944.5131447759942</v>
      </c>
      <c r="M213">
        <v>428.9894986138249</v>
      </c>
      <c r="N213">
        <v>428.0793897609244</v>
      </c>
    </row>
    <row r="214" spans="1:14">
      <c r="A214">
        <v>212</v>
      </c>
      <c r="B214">
        <v>20.32513167650661</v>
      </c>
      <c r="C214">
        <v>1799.250598296609</v>
      </c>
      <c r="D214">
        <v>0.4231123915892961</v>
      </c>
      <c r="E214">
        <v>183.8512704406073</v>
      </c>
      <c r="F214">
        <v>20.17257253747531</v>
      </c>
      <c r="G214">
        <v>41192.34054638431</v>
      </c>
      <c r="H214">
        <v>0.4003187489733609</v>
      </c>
      <c r="I214">
        <v>0.1668522231393424</v>
      </c>
      <c r="J214">
        <v>19.71283732553918</v>
      </c>
      <c r="K214">
        <v>2.932597491859281</v>
      </c>
      <c r="L214">
        <v>944.5131447759942</v>
      </c>
      <c r="M214">
        <v>428.667703698123</v>
      </c>
      <c r="N214">
        <v>427.1354836349473</v>
      </c>
    </row>
    <row r="215" spans="1:14">
      <c r="A215">
        <v>213</v>
      </c>
      <c r="B215">
        <v>20.34320151274234</v>
      </c>
      <c r="C215">
        <v>1800.06880638453</v>
      </c>
      <c r="D215">
        <v>0.4231464920035377</v>
      </c>
      <c r="E215">
        <v>183.9360342119492</v>
      </c>
      <c r="F215">
        <v>20.1635907043051</v>
      </c>
      <c r="G215">
        <v>41193.01543496528</v>
      </c>
      <c r="H215">
        <v>0.400294777971897</v>
      </c>
      <c r="I215">
        <v>0.1668422320637423</v>
      </c>
      <c r="J215">
        <v>19.71252134432181</v>
      </c>
      <c r="K215">
        <v>2.932597491859281</v>
      </c>
      <c r="L215">
        <v>944.5131447759942</v>
      </c>
      <c r="M215">
        <v>428.6933737660795</v>
      </c>
      <c r="N215">
        <v>426.9903885416277</v>
      </c>
    </row>
    <row r="216" spans="1:14">
      <c r="A216">
        <v>214</v>
      </c>
      <c r="B216">
        <v>20.39713342403561</v>
      </c>
      <c r="C216">
        <v>1804.322604872961</v>
      </c>
      <c r="D216">
        <v>0.4231605861263593</v>
      </c>
      <c r="E216">
        <v>184.324447139928</v>
      </c>
      <c r="F216">
        <v>20.11583078293639</v>
      </c>
      <c r="G216">
        <v>41192.21052681885</v>
      </c>
      <c r="H216">
        <v>0.4004243323911558</v>
      </c>
      <c r="I216">
        <v>0.1668962301413399</v>
      </c>
      <c r="J216">
        <v>19.71694084060942</v>
      </c>
      <c r="K216">
        <v>2.932597491859281</v>
      </c>
      <c r="L216">
        <v>944.5131447759942</v>
      </c>
      <c r="M216">
        <v>428.5546731013453</v>
      </c>
      <c r="N216">
        <v>426.3770798385115</v>
      </c>
    </row>
    <row r="217" spans="1:14">
      <c r="A217">
        <v>215</v>
      </c>
      <c r="B217">
        <v>20.41448257323702</v>
      </c>
      <c r="C217">
        <v>1805.889271074946</v>
      </c>
      <c r="D217">
        <v>0.4232020280855238</v>
      </c>
      <c r="E217">
        <v>184.4590669374655</v>
      </c>
      <c r="F217">
        <v>20.09806348045399</v>
      </c>
      <c r="G217">
        <v>41191.06854938599</v>
      </c>
      <c r="H217">
        <v>0.400444437719725</v>
      </c>
      <c r="I217">
        <v>0.166904610010575</v>
      </c>
      <c r="J217">
        <v>19.71989481322162</v>
      </c>
      <c r="K217">
        <v>2.932597491859281</v>
      </c>
      <c r="L217">
        <v>944.5131447759942</v>
      </c>
      <c r="M217">
        <v>428.5331564271176</v>
      </c>
      <c r="N217">
        <v>426.1965782108649</v>
      </c>
    </row>
    <row r="218" spans="1:14">
      <c r="A218">
        <v>216</v>
      </c>
      <c r="B218">
        <v>20.56595262523592</v>
      </c>
      <c r="C218">
        <v>1820.003832350554</v>
      </c>
      <c r="D218">
        <v>0.4228634448936903</v>
      </c>
      <c r="E218">
        <v>185.6919593996582</v>
      </c>
      <c r="F218">
        <v>19.9430025106194</v>
      </c>
      <c r="G218">
        <v>41193.99612772396</v>
      </c>
      <c r="H218">
        <v>0.4009977778427382</v>
      </c>
      <c r="I218">
        <v>0.1671352413010497</v>
      </c>
      <c r="J218">
        <v>19.74119771867528</v>
      </c>
      <c r="K218">
        <v>2.932597491859281</v>
      </c>
      <c r="L218">
        <v>944.5131447759942</v>
      </c>
      <c r="M218">
        <v>427.9418200093241</v>
      </c>
      <c r="N218">
        <v>424.4627528865496</v>
      </c>
    </row>
    <row r="219" spans="1:14">
      <c r="A219">
        <v>217</v>
      </c>
      <c r="B219">
        <v>20.59450788401029</v>
      </c>
      <c r="C219">
        <v>1821.37745775812</v>
      </c>
      <c r="D219">
        <v>0.4227186546451258</v>
      </c>
      <c r="E219">
        <v>185.8197560675557</v>
      </c>
      <c r="F219">
        <v>19.92997309573315</v>
      </c>
      <c r="G219">
        <v>41201.32159250425</v>
      </c>
      <c r="H219">
        <v>0.401192220271732</v>
      </c>
      <c r="I219">
        <v>0.1672162845987554</v>
      </c>
      <c r="J219">
        <v>19.74137771835674</v>
      </c>
      <c r="K219">
        <v>2.932597491859281</v>
      </c>
      <c r="L219">
        <v>944.5131447759942</v>
      </c>
      <c r="M219">
        <v>427.7344130788164</v>
      </c>
      <c r="N219">
        <v>424.1837735245546</v>
      </c>
    </row>
    <row r="220" spans="1:14">
      <c r="A220">
        <v>218</v>
      </c>
      <c r="B220">
        <v>20.56723893918974</v>
      </c>
      <c r="C220">
        <v>1819.426919548304</v>
      </c>
      <c r="D220">
        <v>0.4226564591536432</v>
      </c>
      <c r="E220">
        <v>185.6355846121928</v>
      </c>
      <c r="F220">
        <v>19.95137183258644</v>
      </c>
      <c r="G220">
        <v>41201.440120167</v>
      </c>
      <c r="H220">
        <v>0.4012317344101642</v>
      </c>
      <c r="I220">
        <v>0.1672327540293273</v>
      </c>
      <c r="J220">
        <v>19.73971858069446</v>
      </c>
      <c r="K220">
        <v>2.932597491859281</v>
      </c>
      <c r="L220">
        <v>944.5131447759942</v>
      </c>
      <c r="M220">
        <v>427.692288901286</v>
      </c>
      <c r="N220">
        <v>424.4351008965969</v>
      </c>
    </row>
    <row r="221" spans="1:14">
      <c r="A221">
        <v>219</v>
      </c>
      <c r="B221">
        <v>20.59860641845775</v>
      </c>
      <c r="C221">
        <v>1822.195633508768</v>
      </c>
      <c r="D221">
        <v>0.4225184390023437</v>
      </c>
      <c r="E221">
        <v>185.8892975439056</v>
      </c>
      <c r="F221">
        <v>19.92096060565166</v>
      </c>
      <c r="G221">
        <v>41201.08899375318</v>
      </c>
      <c r="H221">
        <v>0.4013871050637974</v>
      </c>
      <c r="I221">
        <v>0.1672975122726916</v>
      </c>
      <c r="J221">
        <v>19.74242601919301</v>
      </c>
      <c r="K221">
        <v>2.932597491859281</v>
      </c>
      <c r="L221">
        <v>944.5131447759942</v>
      </c>
      <c r="M221">
        <v>427.5267359235194</v>
      </c>
      <c r="N221">
        <v>424.099689058119</v>
      </c>
    </row>
    <row r="222" spans="1:14">
      <c r="A222">
        <v>220</v>
      </c>
      <c r="B222">
        <v>20.60673669288136</v>
      </c>
      <c r="C222">
        <v>1822.948703609519</v>
      </c>
      <c r="D222">
        <v>0.4225228696384271</v>
      </c>
      <c r="E222">
        <v>185.9553068421044</v>
      </c>
      <c r="F222">
        <v>19.91260769682239</v>
      </c>
      <c r="G222">
        <v>41200.63890473054</v>
      </c>
      <c r="H222">
        <v>0.4013904338849174</v>
      </c>
      <c r="I222">
        <v>0.1672988997200837</v>
      </c>
      <c r="J222">
        <v>19.74367497884259</v>
      </c>
      <c r="K222">
        <v>2.932597491859281</v>
      </c>
      <c r="L222">
        <v>944.5131447759942</v>
      </c>
      <c r="M222">
        <v>427.5231903481696</v>
      </c>
      <c r="N222">
        <v>424.024485427899</v>
      </c>
    </row>
    <row r="223" spans="1:14">
      <c r="A223">
        <v>221</v>
      </c>
      <c r="B223">
        <v>20.72494609730749</v>
      </c>
      <c r="C223">
        <v>1832.105957972636</v>
      </c>
      <c r="D223">
        <v>0.4222481266317132</v>
      </c>
      <c r="E223">
        <v>186.786729700957</v>
      </c>
      <c r="F223">
        <v>19.81492954598878</v>
      </c>
      <c r="G223">
        <v>41207.41508794406</v>
      </c>
      <c r="H223">
        <v>0.4016522699403364</v>
      </c>
      <c r="I223">
        <v>0.1674080325749818</v>
      </c>
      <c r="J223">
        <v>19.75329216452019</v>
      </c>
      <c r="K223">
        <v>2.932597491859281</v>
      </c>
      <c r="L223">
        <v>944.5131447759942</v>
      </c>
      <c r="M223">
        <v>427.244489107971</v>
      </c>
      <c r="N223">
        <v>422.848594540937</v>
      </c>
    </row>
    <row r="224" spans="1:14">
      <c r="A224">
        <v>222</v>
      </c>
      <c r="B224">
        <v>20.70231900429556</v>
      </c>
      <c r="C224">
        <v>1834.132941067805</v>
      </c>
      <c r="D224">
        <v>0.4217795859737609</v>
      </c>
      <c r="E224">
        <v>186.9674610310219</v>
      </c>
      <c r="F224">
        <v>19.78505207207113</v>
      </c>
      <c r="G224">
        <v>41178.14562417088</v>
      </c>
      <c r="H224">
        <v>0.401897866008439</v>
      </c>
      <c r="I224">
        <v>0.1675103966287822</v>
      </c>
      <c r="J224">
        <v>19.75599187121299</v>
      </c>
      <c r="K224">
        <v>2.932597491859281</v>
      </c>
      <c r="L224">
        <v>944.5131447759942</v>
      </c>
      <c r="M224">
        <v>426.9834039529652</v>
      </c>
      <c r="N224">
        <v>422.9399214051355</v>
      </c>
    </row>
    <row r="225" spans="1:14">
      <c r="A225">
        <v>223</v>
      </c>
      <c r="B225">
        <v>20.64974390139308</v>
      </c>
      <c r="C225">
        <v>1829.849100842883</v>
      </c>
      <c r="D225">
        <v>0.4215079245230021</v>
      </c>
      <c r="E225">
        <v>186.6259609367711</v>
      </c>
      <c r="F225">
        <v>19.8320639010429</v>
      </c>
      <c r="G225">
        <v>41180.68272627982</v>
      </c>
      <c r="H225">
        <v>0.4018983859575794</v>
      </c>
      <c r="I225">
        <v>0.1675106133427638</v>
      </c>
      <c r="J225">
        <v>19.74565781429148</v>
      </c>
      <c r="K225">
        <v>2.932597491859281</v>
      </c>
      <c r="L225">
        <v>944.5131447759942</v>
      </c>
      <c r="M225">
        <v>426.9828515505132</v>
      </c>
      <c r="N225">
        <v>423.5228744479456</v>
      </c>
    </row>
    <row r="226" spans="1:14">
      <c r="A226">
        <v>224</v>
      </c>
      <c r="B226">
        <v>20.82260790337479</v>
      </c>
      <c r="C226">
        <v>1844.904338402894</v>
      </c>
      <c r="D226">
        <v>0.421420183722397</v>
      </c>
      <c r="E226">
        <v>187.9552765086995</v>
      </c>
      <c r="F226">
        <v>19.67039588171714</v>
      </c>
      <c r="G226">
        <v>41181.31153248066</v>
      </c>
      <c r="H226">
        <v>0.4024365030400999</v>
      </c>
      <c r="I226">
        <v>0.1677348996939728</v>
      </c>
      <c r="J226">
        <v>19.76699843305498</v>
      </c>
      <c r="K226">
        <v>2.932597491859281</v>
      </c>
      <c r="L226">
        <v>944.5131447759942</v>
      </c>
      <c r="M226">
        <v>426.4119123722167</v>
      </c>
      <c r="N226">
        <v>421.6625914293708</v>
      </c>
    </row>
    <row r="227" spans="1:14">
      <c r="A227">
        <v>225</v>
      </c>
      <c r="B227">
        <v>20.91535242974676</v>
      </c>
      <c r="C227">
        <v>1853.611894581263</v>
      </c>
      <c r="D227">
        <v>0.4213713223837977</v>
      </c>
      <c r="E227">
        <v>188.703762437634</v>
      </c>
      <c r="F227">
        <v>19.57742582823142</v>
      </c>
      <c r="G227">
        <v>41179.21289290025</v>
      </c>
      <c r="H227">
        <v>0.4028792424583751</v>
      </c>
      <c r="I227">
        <v>0.167919432785166</v>
      </c>
      <c r="J227">
        <v>19.78149833502872</v>
      </c>
      <c r="K227">
        <v>2.932597491859281</v>
      </c>
      <c r="L227">
        <v>944.5131447759942</v>
      </c>
      <c r="M227">
        <v>425.9433120023455</v>
      </c>
      <c r="N227">
        <v>420.6306704806799</v>
      </c>
    </row>
    <row r="228" spans="1:14">
      <c r="A228">
        <v>226</v>
      </c>
      <c r="B228">
        <v>20.99629366907605</v>
      </c>
      <c r="C228">
        <v>1861.4917430002</v>
      </c>
      <c r="D228">
        <v>0.4214161892438807</v>
      </c>
      <c r="E228">
        <v>189.3661306689637</v>
      </c>
      <c r="F228">
        <v>19.49369223679937</v>
      </c>
      <c r="G228">
        <v>41176.00841069416</v>
      </c>
      <c r="H228">
        <v>0.4033056153737155</v>
      </c>
      <c r="I228">
        <v>0.1680971443437513</v>
      </c>
      <c r="J228">
        <v>19.79641701998647</v>
      </c>
      <c r="K228">
        <v>2.932597491859281</v>
      </c>
      <c r="L228">
        <v>944.5131447759942</v>
      </c>
      <c r="M228">
        <v>425.4930066141095</v>
      </c>
      <c r="N228">
        <v>419.7129260571433</v>
      </c>
    </row>
    <row r="229" spans="1:14">
      <c r="A229">
        <v>227</v>
      </c>
      <c r="B229">
        <v>21.00826175703488</v>
      </c>
      <c r="C229">
        <v>1868.558263887799</v>
      </c>
      <c r="D229">
        <v>0.4210097048858306</v>
      </c>
      <c r="E229">
        <v>189.9343491890484</v>
      </c>
      <c r="F229">
        <v>19.41882346996286</v>
      </c>
      <c r="G229">
        <v>41171.72027147083</v>
      </c>
      <c r="H229">
        <v>0.4034866820565333</v>
      </c>
      <c r="I229">
        <v>0.1681726126515487</v>
      </c>
      <c r="J229">
        <v>19.81317030155252</v>
      </c>
      <c r="K229">
        <v>2.932597491859281</v>
      </c>
      <c r="L229">
        <v>944.5131447759942</v>
      </c>
      <c r="M229">
        <v>425.3020644821989</v>
      </c>
      <c r="N229">
        <v>419.3451786543112</v>
      </c>
    </row>
    <row r="230" spans="1:14">
      <c r="A230">
        <v>228</v>
      </c>
      <c r="B230">
        <v>20.9853465583215</v>
      </c>
      <c r="C230">
        <v>1867.403763398479</v>
      </c>
      <c r="D230">
        <v>0.4209975940613129</v>
      </c>
      <c r="E230">
        <v>189.814635802051</v>
      </c>
      <c r="F230">
        <v>19.4309109458152</v>
      </c>
      <c r="G230">
        <v>41172.02658486794</v>
      </c>
      <c r="H230">
        <v>0.4034948950779589</v>
      </c>
      <c r="I230">
        <v>0.1681760358259243</v>
      </c>
      <c r="J230">
        <v>19.81392126249882</v>
      </c>
      <c r="K230">
        <v>2.932597491859281</v>
      </c>
      <c r="L230">
        <v>944.5131447759942</v>
      </c>
      <c r="M230">
        <v>425.2934075821724</v>
      </c>
      <c r="N230">
        <v>419.5688759030638</v>
      </c>
    </row>
    <row r="231" spans="1:14">
      <c r="A231">
        <v>229</v>
      </c>
      <c r="B231">
        <v>21.03949904880303</v>
      </c>
      <c r="C231">
        <v>1868.759175733095</v>
      </c>
      <c r="D231">
        <v>0.4207410583860001</v>
      </c>
      <c r="E231">
        <v>189.9926138783703</v>
      </c>
      <c r="F231">
        <v>19.41759071720651</v>
      </c>
      <c r="G231">
        <v>41174.91577873478</v>
      </c>
      <c r="H231">
        <v>0.4035080137489419</v>
      </c>
      <c r="I231">
        <v>0.1681815036672976</v>
      </c>
      <c r="J231">
        <v>19.80787300767819</v>
      </c>
      <c r="K231">
        <v>2.932597491859281</v>
      </c>
      <c r="L231">
        <v>944.5131447759942</v>
      </c>
      <c r="M231">
        <v>425.2795806342668</v>
      </c>
      <c r="N231">
        <v>419.1937445248081</v>
      </c>
    </row>
    <row r="232" spans="1:14">
      <c r="A232">
        <v>230</v>
      </c>
      <c r="B232">
        <v>21.00623269533584</v>
      </c>
      <c r="C232">
        <v>1868.369773708918</v>
      </c>
      <c r="D232">
        <v>0.4211282287472091</v>
      </c>
      <c r="E232">
        <v>189.9196555436151</v>
      </c>
      <c r="F232">
        <v>19.42056762177535</v>
      </c>
      <c r="G232">
        <v>41170.91719750622</v>
      </c>
      <c r="H232">
        <v>0.4034717400679667</v>
      </c>
      <c r="I232">
        <v>0.1681663848542825</v>
      </c>
      <c r="J232">
        <v>19.8127307860686</v>
      </c>
      <c r="K232">
        <v>2.932597491859281</v>
      </c>
      <c r="L232">
        <v>944.5131447759942</v>
      </c>
      <c r="M232">
        <v>425.3178149250519</v>
      </c>
      <c r="N232">
        <v>419.3416224198505</v>
      </c>
    </row>
    <row r="233" spans="1:14">
      <c r="A233">
        <v>231</v>
      </c>
      <c r="B233">
        <v>21.08773974806449</v>
      </c>
      <c r="C233">
        <v>1874.529728803436</v>
      </c>
      <c r="D233">
        <v>0.4206135990881388</v>
      </c>
      <c r="E233">
        <v>190.4842776576617</v>
      </c>
      <c r="F233">
        <v>19.3573836365793</v>
      </c>
      <c r="G233">
        <v>41173.29632915804</v>
      </c>
      <c r="H233">
        <v>0.4038411084560941</v>
      </c>
      <c r="I233">
        <v>0.1683203370158401</v>
      </c>
      <c r="J233">
        <v>19.81767766228102</v>
      </c>
      <c r="K233">
        <v>2.932597491859281</v>
      </c>
      <c r="L233">
        <v>944.5131447759942</v>
      </c>
      <c r="M233">
        <v>424.9288031269678</v>
      </c>
      <c r="N233">
        <v>418.6125356969127</v>
      </c>
    </row>
    <row r="234" spans="1:14">
      <c r="A234">
        <v>232</v>
      </c>
      <c r="B234">
        <v>21.13662245840237</v>
      </c>
      <c r="C234">
        <v>1877.478367358707</v>
      </c>
      <c r="D234">
        <v>0.4204646701771956</v>
      </c>
      <c r="E234">
        <v>190.7762411595163</v>
      </c>
      <c r="F234">
        <v>19.32716733540279</v>
      </c>
      <c r="G234">
        <v>41173.99128099704</v>
      </c>
      <c r="H234">
        <v>0.4039960064945788</v>
      </c>
      <c r="I234">
        <v>0.1683848982739559</v>
      </c>
      <c r="J234">
        <v>19.81744449008774</v>
      </c>
      <c r="K234">
        <v>2.932597491859281</v>
      </c>
      <c r="L234">
        <v>944.5131447759942</v>
      </c>
      <c r="M234">
        <v>424.7658791449437</v>
      </c>
      <c r="N234">
        <v>418.192122181396</v>
      </c>
    </row>
    <row r="235" spans="1:14">
      <c r="A235">
        <v>233</v>
      </c>
      <c r="B235">
        <v>21.16721496930329</v>
      </c>
      <c r="C235">
        <v>1879.286169083725</v>
      </c>
      <c r="D235">
        <v>0.4205065156023339</v>
      </c>
      <c r="E235">
        <v>190.9532406342634</v>
      </c>
      <c r="F235">
        <v>19.3087321947282</v>
      </c>
      <c r="G235">
        <v>41174.58084410458</v>
      </c>
      <c r="H235">
        <v>0.4039875225709811</v>
      </c>
      <c r="I235">
        <v>0.1683813621879823</v>
      </c>
      <c r="J235">
        <v>19.8178320699197</v>
      </c>
      <c r="K235">
        <v>2.932597491859281</v>
      </c>
      <c r="L235">
        <v>944.5131447759942</v>
      </c>
      <c r="M235">
        <v>424.7747994235764</v>
      </c>
      <c r="N235">
        <v>417.9196122152587</v>
      </c>
    </row>
    <row r="236" spans="1:14">
      <c r="A236">
        <v>234</v>
      </c>
      <c r="B236">
        <v>21.16739671991335</v>
      </c>
      <c r="C236">
        <v>1880.865780956585</v>
      </c>
      <c r="D236">
        <v>0.4203049106785604</v>
      </c>
      <c r="E236">
        <v>191.0610472498071</v>
      </c>
      <c r="F236">
        <v>19.29236078024787</v>
      </c>
      <c r="G236">
        <v>41173.9965827901</v>
      </c>
      <c r="H236">
        <v>0.4041756885712339</v>
      </c>
      <c r="I236">
        <v>0.1684597894800887</v>
      </c>
      <c r="J236">
        <v>19.82371370612682</v>
      </c>
      <c r="K236">
        <v>2.932597491859281</v>
      </c>
      <c r="L236">
        <v>944.5131447759942</v>
      </c>
      <c r="M236">
        <v>424.5770434049045</v>
      </c>
      <c r="N236">
        <v>417.8960398887626</v>
      </c>
    </row>
    <row r="237" spans="1:14">
      <c r="A237">
        <v>235</v>
      </c>
      <c r="B237">
        <v>21.19107144193759</v>
      </c>
      <c r="C237">
        <v>1883.159810911635</v>
      </c>
      <c r="D237">
        <v>0.4203350046157431</v>
      </c>
      <c r="E237">
        <v>191.2605702808165</v>
      </c>
      <c r="F237">
        <v>19.26858839295455</v>
      </c>
      <c r="G237">
        <v>41172.97668113676</v>
      </c>
      <c r="H237">
        <v>0.4042057668182253</v>
      </c>
      <c r="I237">
        <v>0.1684723260459916</v>
      </c>
      <c r="J237">
        <v>19.82737722516406</v>
      </c>
      <c r="K237">
        <v>2.932597491859281</v>
      </c>
      <c r="L237">
        <v>944.5131447759942</v>
      </c>
      <c r="M237">
        <v>424.5454492659117</v>
      </c>
      <c r="N237">
        <v>417.6395099305273</v>
      </c>
    </row>
    <row r="238" spans="1:14">
      <c r="A238">
        <v>236</v>
      </c>
      <c r="B238">
        <v>21.28228523304367</v>
      </c>
      <c r="C238">
        <v>1890.518527685</v>
      </c>
      <c r="D238">
        <v>0.42007410713524</v>
      </c>
      <c r="E238">
        <v>191.9311606322525</v>
      </c>
      <c r="F238">
        <v>19.19226668847111</v>
      </c>
      <c r="G238">
        <v>41167.98565756847</v>
      </c>
      <c r="H238">
        <v>0.4046856455228228</v>
      </c>
      <c r="I238">
        <v>0.1686723387331432</v>
      </c>
      <c r="J238">
        <v>19.83436482598033</v>
      </c>
      <c r="K238">
        <v>2.932597491859281</v>
      </c>
      <c r="L238">
        <v>944.5131447759942</v>
      </c>
      <c r="M238">
        <v>424.0420206850121</v>
      </c>
      <c r="N238">
        <v>416.7979603450949</v>
      </c>
    </row>
    <row r="239" spans="1:14">
      <c r="A239">
        <v>237</v>
      </c>
      <c r="B239">
        <v>21.3430195872306</v>
      </c>
      <c r="C239">
        <v>1897.151943701261</v>
      </c>
      <c r="D239">
        <v>0.4200610597129058</v>
      </c>
      <c r="E239">
        <v>192.5116904133818</v>
      </c>
      <c r="F239">
        <v>19.12278951313796</v>
      </c>
      <c r="G239">
        <v>41158.98871959542</v>
      </c>
      <c r="H239">
        <v>0.4048156032847278</v>
      </c>
      <c r="I239">
        <v>0.1687265049233196</v>
      </c>
      <c r="J239">
        <v>19.84463134758572</v>
      </c>
      <c r="K239">
        <v>2.932597491859281</v>
      </c>
      <c r="L239">
        <v>944.5131447759942</v>
      </c>
      <c r="M239">
        <v>423.9058906754107</v>
      </c>
      <c r="N239">
        <v>416.1634999576568</v>
      </c>
    </row>
    <row r="240" spans="1:14">
      <c r="A240">
        <v>238</v>
      </c>
      <c r="B240">
        <v>21.24410909675158</v>
      </c>
      <c r="C240">
        <v>1887.476755594165</v>
      </c>
      <c r="D240">
        <v>0.4200479983052282</v>
      </c>
      <c r="E240">
        <v>191.6501991533875</v>
      </c>
      <c r="F240">
        <v>19.22297931581542</v>
      </c>
      <c r="G240">
        <v>41167.16739565397</v>
      </c>
      <c r="H240">
        <v>0.4047100486976382</v>
      </c>
      <c r="I240">
        <v>0.1686825099379145</v>
      </c>
      <c r="J240">
        <v>19.83150833744489</v>
      </c>
      <c r="K240">
        <v>2.932597491859281</v>
      </c>
      <c r="L240">
        <v>944.5131447759942</v>
      </c>
      <c r="M240">
        <v>424.016451832464</v>
      </c>
      <c r="N240">
        <v>417.1594374505246</v>
      </c>
    </row>
    <row r="241" spans="1:14">
      <c r="A241">
        <v>239</v>
      </c>
      <c r="B241">
        <v>21.27012983584989</v>
      </c>
      <c r="C241">
        <v>1889.449028184928</v>
      </c>
      <c r="D241">
        <v>0.4201187080276912</v>
      </c>
      <c r="E241">
        <v>191.8348277223912</v>
      </c>
      <c r="F241">
        <v>19.20225978800621</v>
      </c>
      <c r="G241">
        <v>41164.69632272159</v>
      </c>
      <c r="H241">
        <v>0.4047398639608444</v>
      </c>
      <c r="I241">
        <v>0.1686949368925905</v>
      </c>
      <c r="J241">
        <v>19.83325978806743</v>
      </c>
      <c r="K241">
        <v>2.932597491859281</v>
      </c>
      <c r="L241">
        <v>944.5131447759942</v>
      </c>
      <c r="M241">
        <v>423.9852165545954</v>
      </c>
      <c r="N241">
        <v>416.9221537650024</v>
      </c>
    </row>
    <row r="242" spans="1:14">
      <c r="A242">
        <v>240</v>
      </c>
      <c r="B242">
        <v>21.25057466419189</v>
      </c>
      <c r="C242">
        <v>1887.799033347482</v>
      </c>
      <c r="D242">
        <v>0.4200488281805099</v>
      </c>
      <c r="E242">
        <v>191.6788590043419</v>
      </c>
      <c r="F242">
        <v>19.22011635575191</v>
      </c>
      <c r="G242">
        <v>41168.74828634512</v>
      </c>
      <c r="H242">
        <v>0.4047017195860498</v>
      </c>
      <c r="I242">
        <v>0.1686790383773422</v>
      </c>
      <c r="J242">
        <v>19.83180190346839</v>
      </c>
      <c r="K242">
        <v>2.932597491859281</v>
      </c>
      <c r="L242">
        <v>944.5131447759942</v>
      </c>
      <c r="M242">
        <v>424.0251784579544</v>
      </c>
      <c r="N242">
        <v>417.1020301037078</v>
      </c>
    </row>
    <row r="243" spans="1:14">
      <c r="A243">
        <v>241</v>
      </c>
      <c r="B243">
        <v>21.26801519205549</v>
      </c>
      <c r="C243">
        <v>1891.04299163295</v>
      </c>
      <c r="D243">
        <v>0.4200730062435172</v>
      </c>
      <c r="E243">
        <v>191.9387873781423</v>
      </c>
      <c r="F243">
        <v>19.18437943060245</v>
      </c>
      <c r="G243">
        <v>41158.28667405208</v>
      </c>
      <c r="H243">
        <v>0.4049979010873409</v>
      </c>
      <c r="I243">
        <v>0.1688024863599058</v>
      </c>
      <c r="J243">
        <v>19.83957832706729</v>
      </c>
      <c r="K243">
        <v>2.932597491859281</v>
      </c>
      <c r="L243">
        <v>944.5131447759942</v>
      </c>
      <c r="M243">
        <v>423.7150820016431</v>
      </c>
      <c r="N243">
        <v>416.8076498066733</v>
      </c>
    </row>
    <row r="244" spans="1:14">
      <c r="A244">
        <v>242</v>
      </c>
      <c r="B244">
        <v>21.22729634764974</v>
      </c>
      <c r="C244">
        <v>1886.706744941578</v>
      </c>
      <c r="D244">
        <v>0.4199145580091722</v>
      </c>
      <c r="E244">
        <v>191.5882154242709</v>
      </c>
      <c r="F244">
        <v>19.23069309265709</v>
      </c>
      <c r="G244">
        <v>41166.67086755102</v>
      </c>
      <c r="H244">
        <v>0.404965500949178</v>
      </c>
      <c r="I244">
        <v>0.1687889820334251</v>
      </c>
      <c r="J244">
        <v>19.83010761643456</v>
      </c>
      <c r="K244">
        <v>2.932597491859281</v>
      </c>
      <c r="L244">
        <v>944.5131447759942</v>
      </c>
      <c r="M244">
        <v>423.7489822404696</v>
      </c>
      <c r="N244">
        <v>417.3154361670037</v>
      </c>
    </row>
    <row r="245" spans="1:14">
      <c r="A245">
        <v>243</v>
      </c>
      <c r="B245">
        <v>21.41593817994917</v>
      </c>
      <c r="C245">
        <v>1900.173280016171</v>
      </c>
      <c r="D245">
        <v>0.4203266721424897</v>
      </c>
      <c r="E245">
        <v>192.7441513301536</v>
      </c>
      <c r="F245">
        <v>19.10068961379857</v>
      </c>
      <c r="G245">
        <v>41190.5541999608</v>
      </c>
      <c r="H245">
        <v>0.4052533207691844</v>
      </c>
      <c r="I245">
        <v>0.1689089448804184</v>
      </c>
      <c r="J245">
        <v>19.85149932406086</v>
      </c>
      <c r="K245">
        <v>2.932597491859281</v>
      </c>
      <c r="L245">
        <v>944.5131447759942</v>
      </c>
      <c r="M245">
        <v>423.4480263949635</v>
      </c>
      <c r="N245">
        <v>415.363980151672</v>
      </c>
    </row>
    <row r="246" spans="1:14">
      <c r="A246">
        <v>244</v>
      </c>
      <c r="B246">
        <v>21.40856315237617</v>
      </c>
      <c r="C246">
        <v>1899.726623396501</v>
      </c>
      <c r="D246">
        <v>0.4203341937917662</v>
      </c>
      <c r="E246">
        <v>192.6932015297824</v>
      </c>
      <c r="F246">
        <v>19.10485944960376</v>
      </c>
      <c r="G246">
        <v>41189.33439723685</v>
      </c>
      <c r="H246">
        <v>0.405315279037475</v>
      </c>
      <c r="I246">
        <v>0.1689347689889136</v>
      </c>
      <c r="J246">
        <v>19.85217540860285</v>
      </c>
      <c r="K246">
        <v>2.932597491859281</v>
      </c>
      <c r="L246">
        <v>944.5131447759942</v>
      </c>
      <c r="M246">
        <v>423.3832962755137</v>
      </c>
      <c r="N246">
        <v>415.4341047581742</v>
      </c>
    </row>
    <row r="247" spans="1:14">
      <c r="A247">
        <v>245</v>
      </c>
      <c r="B247">
        <v>21.43729704509936</v>
      </c>
      <c r="C247">
        <v>1901.864843352813</v>
      </c>
      <c r="D247">
        <v>0.4198745988982558</v>
      </c>
      <c r="E247">
        <v>192.8947427305418</v>
      </c>
      <c r="F247">
        <v>19.08297046571122</v>
      </c>
      <c r="G247">
        <v>41187.77540286834</v>
      </c>
      <c r="H247">
        <v>0.4056106262715775</v>
      </c>
      <c r="I247">
        <v>0.1690578692502289</v>
      </c>
      <c r="J247">
        <v>19.8525957894396</v>
      </c>
      <c r="K247">
        <v>2.932597491859281</v>
      </c>
      <c r="L247">
        <v>944.5131447759942</v>
      </c>
      <c r="M247">
        <v>423.0750077903983</v>
      </c>
      <c r="N247">
        <v>415.2482332952684</v>
      </c>
    </row>
    <row r="248" spans="1:14">
      <c r="A248">
        <v>246</v>
      </c>
      <c r="B248">
        <v>21.41087509689796</v>
      </c>
      <c r="C248">
        <v>1902.38440395213</v>
      </c>
      <c r="D248">
        <v>0.4201214153442409</v>
      </c>
      <c r="E248">
        <v>192.9177405429901</v>
      </c>
      <c r="F248">
        <v>19.07815933051327</v>
      </c>
      <c r="G248">
        <v>41189.29966488045</v>
      </c>
      <c r="H248">
        <v>0.4052706381169636</v>
      </c>
      <c r="I248">
        <v>0.1689161627236576</v>
      </c>
      <c r="J248">
        <v>19.85717461495178</v>
      </c>
      <c r="K248">
        <v>2.932597491859281</v>
      </c>
      <c r="L248">
        <v>944.5131447759942</v>
      </c>
      <c r="M248">
        <v>423.4299323213988</v>
      </c>
      <c r="N248">
        <v>415.3383632991413</v>
      </c>
    </row>
    <row r="249" spans="1:14">
      <c r="A249">
        <v>247</v>
      </c>
      <c r="B249">
        <v>21.43226794949218</v>
      </c>
      <c r="C249">
        <v>1897.735557242975</v>
      </c>
      <c r="D249">
        <v>0.4201275336459782</v>
      </c>
      <c r="E249">
        <v>192.5881109826857</v>
      </c>
      <c r="F249">
        <v>19.12617219979349</v>
      </c>
      <c r="G249">
        <v>41194.14824691633</v>
      </c>
      <c r="H249">
        <v>0.4052649699620173</v>
      </c>
      <c r="I249">
        <v>0.1689138002456166</v>
      </c>
      <c r="J249">
        <v>19.84043649493683</v>
      </c>
      <c r="K249">
        <v>2.932597491859281</v>
      </c>
      <c r="L249">
        <v>944.5131447759942</v>
      </c>
      <c r="M249">
        <v>423.4358545368457</v>
      </c>
      <c r="N249">
        <v>415.4568118111193</v>
      </c>
    </row>
    <row r="250" spans="1:14">
      <c r="A250">
        <v>248</v>
      </c>
      <c r="B250">
        <v>21.40136840694602</v>
      </c>
      <c r="C250">
        <v>1899.971475704668</v>
      </c>
      <c r="D250">
        <v>0.4204861557807439</v>
      </c>
      <c r="E250">
        <v>192.7012779009764</v>
      </c>
      <c r="F250">
        <v>19.10231645517543</v>
      </c>
      <c r="G250">
        <v>41189.02690135037</v>
      </c>
      <c r="H250">
        <v>0.4052691973886437</v>
      </c>
      <c r="I250">
        <v>0.1689155622303664</v>
      </c>
      <c r="J250">
        <v>19.85452559263991</v>
      </c>
      <c r="K250">
        <v>2.932597491859281</v>
      </c>
      <c r="L250">
        <v>944.5131447759942</v>
      </c>
      <c r="M250">
        <v>423.4314376109668</v>
      </c>
      <c r="N250">
        <v>415.4575337386329</v>
      </c>
    </row>
    <row r="251" spans="1:14">
      <c r="A251">
        <v>249</v>
      </c>
      <c r="B251">
        <v>21.43349588104927</v>
      </c>
      <c r="C251">
        <v>1902.004924403653</v>
      </c>
      <c r="D251">
        <v>0.4200717551958836</v>
      </c>
      <c r="E251">
        <v>192.8911961136533</v>
      </c>
      <c r="F251">
        <v>19.082583868182</v>
      </c>
      <c r="G251">
        <v>41191.65110717167</v>
      </c>
      <c r="H251">
        <v>0.4055209262261986</v>
      </c>
      <c r="I251">
        <v>0.1690204824128012</v>
      </c>
      <c r="J251">
        <v>19.8554854792694</v>
      </c>
      <c r="K251">
        <v>2.932597491859281</v>
      </c>
      <c r="L251">
        <v>944.5131447759942</v>
      </c>
      <c r="M251">
        <v>423.1685907473876</v>
      </c>
      <c r="N251">
        <v>415.262424766817</v>
      </c>
    </row>
    <row r="252" spans="1:14">
      <c r="A252">
        <v>250</v>
      </c>
      <c r="B252">
        <v>21.41149204781757</v>
      </c>
      <c r="C252">
        <v>1899.678114773023</v>
      </c>
      <c r="D252">
        <v>0.4204787975100323</v>
      </c>
      <c r="E252">
        <v>192.6993321668447</v>
      </c>
      <c r="F252">
        <v>19.10542935694363</v>
      </c>
      <c r="G252">
        <v>41189.64617737161</v>
      </c>
      <c r="H252">
        <v>0.4052359048638589</v>
      </c>
      <c r="I252">
        <v>0.1689016859585492</v>
      </c>
      <c r="J252">
        <v>19.85104961814776</v>
      </c>
      <c r="K252">
        <v>2.932597491859281</v>
      </c>
      <c r="L252">
        <v>944.5131447759942</v>
      </c>
      <c r="M252">
        <v>423.4662250063143</v>
      </c>
      <c r="N252">
        <v>415.3957830922745</v>
      </c>
    </row>
    <row r="253" spans="1:14">
      <c r="A253">
        <v>251</v>
      </c>
      <c r="B253">
        <v>21.46034218174271</v>
      </c>
      <c r="C253">
        <v>1902.483210775574</v>
      </c>
      <c r="D253">
        <v>0.4204471238827584</v>
      </c>
      <c r="E253">
        <v>192.9593651276258</v>
      </c>
      <c r="F253">
        <v>19.07687043514753</v>
      </c>
      <c r="G253">
        <v>41188.16556593409</v>
      </c>
      <c r="H253">
        <v>0.4054169158266732</v>
      </c>
      <c r="I253">
        <v>0.1689771310423371</v>
      </c>
      <c r="J253">
        <v>19.85320527047509</v>
      </c>
      <c r="K253">
        <v>2.932597491859281</v>
      </c>
      <c r="L253">
        <v>944.5131447759942</v>
      </c>
      <c r="M253">
        <v>423.2771553693174</v>
      </c>
      <c r="N253">
        <v>414.9735553197574</v>
      </c>
    </row>
    <row r="254" spans="1:14">
      <c r="A254">
        <v>252</v>
      </c>
      <c r="B254">
        <v>21.38092944602137</v>
      </c>
      <c r="C254">
        <v>1897.993350988213</v>
      </c>
      <c r="D254">
        <v>0.4203143586890292</v>
      </c>
      <c r="E254">
        <v>192.5282813228515</v>
      </c>
      <c r="F254">
        <v>19.12246109494899</v>
      </c>
      <c r="G254">
        <v>41189.92215740384</v>
      </c>
      <c r="H254">
        <v>0.4052532620404417</v>
      </c>
      <c r="I254">
        <v>0.168908920402371</v>
      </c>
      <c r="J254">
        <v>19.85141561755735</v>
      </c>
      <c r="K254">
        <v>2.932597491859281</v>
      </c>
      <c r="L254">
        <v>944.5131447759942</v>
      </c>
      <c r="M254">
        <v>423.4480877604659</v>
      </c>
      <c r="N254">
        <v>415.685204131504</v>
      </c>
    </row>
    <row r="255" spans="1:14">
      <c r="A255">
        <v>253</v>
      </c>
      <c r="B255">
        <v>21.45340318560752</v>
      </c>
      <c r="C255">
        <v>1902.952807422995</v>
      </c>
      <c r="D255">
        <v>0.4203160679065744</v>
      </c>
      <c r="E255">
        <v>192.9896778395728</v>
      </c>
      <c r="F255">
        <v>19.07271489705801</v>
      </c>
      <c r="G255">
        <v>41190.26684898573</v>
      </c>
      <c r="H255">
        <v>0.4053469753253511</v>
      </c>
      <c r="I255">
        <v>0.168947979951705</v>
      </c>
      <c r="J255">
        <v>19.85515397717038</v>
      </c>
      <c r="K255">
        <v>2.932597491859281</v>
      </c>
      <c r="L255">
        <v>944.5131447759942</v>
      </c>
      <c r="M255">
        <v>423.3501896294616</v>
      </c>
      <c r="N255">
        <v>414.992464540781</v>
      </c>
    </row>
    <row r="256" spans="1:14">
      <c r="A256">
        <v>254</v>
      </c>
      <c r="B256">
        <v>21.40943210485909</v>
      </c>
      <c r="C256">
        <v>1899.735756251908</v>
      </c>
      <c r="D256">
        <v>0.4202739471166713</v>
      </c>
      <c r="E256">
        <v>192.696085486292</v>
      </c>
      <c r="F256">
        <v>19.10536990002608</v>
      </c>
      <c r="G256">
        <v>41191.62280291293</v>
      </c>
      <c r="H256">
        <v>0.4052797049221613</v>
      </c>
      <c r="I256">
        <v>0.1689199417537628</v>
      </c>
      <c r="J256">
        <v>19.85195635728876</v>
      </c>
      <c r="K256">
        <v>2.932597491859281</v>
      </c>
      <c r="L256">
        <v>944.5131447759942</v>
      </c>
      <c r="M256">
        <v>423.4204594643462</v>
      </c>
      <c r="N256">
        <v>415.4540648617188</v>
      </c>
    </row>
    <row r="257" spans="1:14">
      <c r="A257">
        <v>255</v>
      </c>
      <c r="B257">
        <v>21.34682187390816</v>
      </c>
      <c r="C257">
        <v>1892.610823646132</v>
      </c>
      <c r="D257">
        <v>0.420373339721627</v>
      </c>
      <c r="E257">
        <v>192.0877164765564</v>
      </c>
      <c r="F257">
        <v>19.17821201371395</v>
      </c>
      <c r="G257">
        <v>41195.09740258655</v>
      </c>
      <c r="H257">
        <v>0.4050314052688075</v>
      </c>
      <c r="I257">
        <v>0.1688164508498941</v>
      </c>
      <c r="J257">
        <v>19.83959874401683</v>
      </c>
      <c r="K257">
        <v>2.932597491859281</v>
      </c>
      <c r="L257">
        <v>944.5131447759942</v>
      </c>
      <c r="M257">
        <v>423.6800323071934</v>
      </c>
      <c r="N257">
        <v>416.1153088388837</v>
      </c>
    </row>
    <row r="258" spans="1:14">
      <c r="A258">
        <v>256</v>
      </c>
      <c r="B258">
        <v>21.40391503673942</v>
      </c>
      <c r="C258">
        <v>1897.69044816119</v>
      </c>
      <c r="D258">
        <v>0.4204018671560618</v>
      </c>
      <c r="E258">
        <v>192.5302139430531</v>
      </c>
      <c r="F258">
        <v>19.12711374287878</v>
      </c>
      <c r="G258">
        <v>41195.99623342324</v>
      </c>
      <c r="H258">
        <v>0.4050474371676907</v>
      </c>
      <c r="I258">
        <v>0.1688231329200611</v>
      </c>
      <c r="J258">
        <v>19.84740299869363</v>
      </c>
      <c r="K258">
        <v>2.932597491859281</v>
      </c>
      <c r="L258">
        <v>944.5131447759942</v>
      </c>
      <c r="M258">
        <v>423.6632629246137</v>
      </c>
      <c r="N258">
        <v>415.5110969815807</v>
      </c>
    </row>
    <row r="259" spans="1:14">
      <c r="A259">
        <v>257</v>
      </c>
      <c r="B259">
        <v>21.45728392529478</v>
      </c>
      <c r="C259">
        <v>1904.200577825876</v>
      </c>
      <c r="D259">
        <v>0.4202896378990258</v>
      </c>
      <c r="E259">
        <v>193.1025735132958</v>
      </c>
      <c r="F259">
        <v>19.0592040912988</v>
      </c>
      <c r="G259">
        <v>41186.40901902088</v>
      </c>
      <c r="H259">
        <v>0.405350078035081</v>
      </c>
      <c r="I259">
        <v>0.1689492731562264</v>
      </c>
      <c r="J259">
        <v>19.85679181097582</v>
      </c>
      <c r="K259">
        <v>2.932597491859281</v>
      </c>
      <c r="L259">
        <v>944.5131447759942</v>
      </c>
      <c r="M259">
        <v>423.346949139763</v>
      </c>
      <c r="N259">
        <v>414.9397151761598</v>
      </c>
    </row>
    <row r="260" spans="1:14">
      <c r="A260">
        <v>258</v>
      </c>
      <c r="B260">
        <v>21.45639790162334</v>
      </c>
      <c r="C260">
        <v>1904.193181236624</v>
      </c>
      <c r="D260">
        <v>0.4202947248595534</v>
      </c>
      <c r="E260">
        <v>193.1022912982298</v>
      </c>
      <c r="F260">
        <v>19.05903896802879</v>
      </c>
      <c r="G260">
        <v>41185.49821960296</v>
      </c>
      <c r="H260">
        <v>0.4053585575063449</v>
      </c>
      <c r="I260">
        <v>0.1689528073864743</v>
      </c>
      <c r="J260">
        <v>19.8568162253889</v>
      </c>
      <c r="K260">
        <v>2.932597491859281</v>
      </c>
      <c r="L260">
        <v>944.5131447759942</v>
      </c>
      <c r="M260">
        <v>423.3380933792921</v>
      </c>
      <c r="N260">
        <v>414.9502822759054</v>
      </c>
    </row>
    <row r="261" spans="1:14">
      <c r="A261">
        <v>259</v>
      </c>
      <c r="B261">
        <v>21.48682911581225</v>
      </c>
      <c r="C261">
        <v>1906.199502430909</v>
      </c>
      <c r="D261">
        <v>0.4202857914316738</v>
      </c>
      <c r="E261">
        <v>193.290599621469</v>
      </c>
      <c r="F261">
        <v>19.03911017863278</v>
      </c>
      <c r="G261">
        <v>41185.99883039005</v>
      </c>
      <c r="H261">
        <v>0.4054044985705814</v>
      </c>
      <c r="I261">
        <v>0.1689719555495841</v>
      </c>
      <c r="J261">
        <v>19.85808251102696</v>
      </c>
      <c r="K261">
        <v>2.932597491859281</v>
      </c>
      <c r="L261">
        <v>944.5131447759942</v>
      </c>
      <c r="M261">
        <v>423.2901200523799</v>
      </c>
      <c r="N261">
        <v>414.6720501481864</v>
      </c>
    </row>
    <row r="262" spans="1:14">
      <c r="A262">
        <v>260</v>
      </c>
      <c r="B262">
        <v>21.46759446738728</v>
      </c>
      <c r="C262">
        <v>1904.612954250823</v>
      </c>
      <c r="D262">
        <v>0.4202726602913315</v>
      </c>
      <c r="E262">
        <v>193.1445957256205</v>
      </c>
      <c r="F262">
        <v>19.05491436620179</v>
      </c>
      <c r="G262">
        <v>41185.78761993197</v>
      </c>
      <c r="H262">
        <v>0.405413529710406</v>
      </c>
      <c r="I262">
        <v>0.1689757197144179</v>
      </c>
      <c r="J262">
        <v>19.85655815694859</v>
      </c>
      <c r="K262">
        <v>2.932597491859281</v>
      </c>
      <c r="L262">
        <v>944.5131447759942</v>
      </c>
      <c r="M262">
        <v>423.2806906871012</v>
      </c>
      <c r="N262">
        <v>414.8551700771056</v>
      </c>
    </row>
    <row r="263" spans="1:14">
      <c r="A263">
        <v>261</v>
      </c>
      <c r="B263">
        <v>21.48287930810259</v>
      </c>
      <c r="C263">
        <v>1904.408956007192</v>
      </c>
      <c r="D263">
        <v>0.4202029354533929</v>
      </c>
      <c r="E263">
        <v>193.1518365854132</v>
      </c>
      <c r="F263">
        <v>19.05834754682049</v>
      </c>
      <c r="G263">
        <v>41191.08964164119</v>
      </c>
      <c r="H263">
        <v>0.4053285825230147</v>
      </c>
      <c r="I263">
        <v>0.1689403138607026</v>
      </c>
      <c r="J263">
        <v>19.85303514468914</v>
      </c>
      <c r="K263">
        <v>2.932597491859281</v>
      </c>
      <c r="L263">
        <v>944.5131447759942</v>
      </c>
      <c r="M263">
        <v>423.3694002074782</v>
      </c>
      <c r="N263">
        <v>414.7952067403461</v>
      </c>
    </row>
    <row r="264" spans="1:14">
      <c r="A264">
        <v>262</v>
      </c>
      <c r="B264">
        <v>21.46349272937011</v>
      </c>
      <c r="C264">
        <v>1902.179323952464</v>
      </c>
      <c r="D264">
        <v>0.4201193930247791</v>
      </c>
      <c r="E264">
        <v>192.9720717130561</v>
      </c>
      <c r="F264">
        <v>19.08176480316234</v>
      </c>
      <c r="G264">
        <v>41195.19107811441</v>
      </c>
      <c r="H264">
        <v>0.405312743491693</v>
      </c>
      <c r="I264">
        <v>0.168933712177431</v>
      </c>
      <c r="J264">
        <v>19.84814110160481</v>
      </c>
      <c r="K264">
        <v>2.932597491859281</v>
      </c>
      <c r="L264">
        <v>944.5131447759942</v>
      </c>
      <c r="M264">
        <v>423.3859448666279</v>
      </c>
      <c r="N264">
        <v>415.0511435991821</v>
      </c>
    </row>
    <row r="265" spans="1:14">
      <c r="A265">
        <v>263</v>
      </c>
      <c r="B265">
        <v>21.50413624955041</v>
      </c>
      <c r="C265">
        <v>1904.409880334003</v>
      </c>
      <c r="D265">
        <v>0.420072970623643</v>
      </c>
      <c r="E265">
        <v>193.1840299326431</v>
      </c>
      <c r="F265">
        <v>19.0585396756161</v>
      </c>
      <c r="G265">
        <v>41191.85665787772</v>
      </c>
      <c r="H265">
        <v>0.4053468742273775</v>
      </c>
      <c r="I265">
        <v>0.168947937814229</v>
      </c>
      <c r="J265">
        <v>19.84879139561114</v>
      </c>
      <c r="K265">
        <v>2.932597491859281</v>
      </c>
      <c r="L265">
        <v>944.5131447759942</v>
      </c>
      <c r="M265">
        <v>423.3502952176606</v>
      </c>
      <c r="N265">
        <v>414.6977507483242</v>
      </c>
    </row>
    <row r="266" spans="1:14">
      <c r="A266">
        <v>264</v>
      </c>
      <c r="B266">
        <v>21.52448831483939</v>
      </c>
      <c r="C266">
        <v>1906.451024012997</v>
      </c>
      <c r="D266">
        <v>0.4200805904493555</v>
      </c>
      <c r="E266">
        <v>193.3618975146487</v>
      </c>
      <c r="F266">
        <v>19.03773268382741</v>
      </c>
      <c r="G266">
        <v>41190.32407185281</v>
      </c>
      <c r="H266">
        <v>0.4054182246092462</v>
      </c>
      <c r="I266">
        <v>0.1689776765408492</v>
      </c>
      <c r="J266">
        <v>19.85190097603324</v>
      </c>
      <c r="K266">
        <v>2.932597491859281</v>
      </c>
      <c r="L266">
        <v>944.5131447759942</v>
      </c>
      <c r="M266">
        <v>423.2757889340396</v>
      </c>
      <c r="N266">
        <v>414.4835075680909</v>
      </c>
    </row>
    <row r="267" spans="1:14">
      <c r="A267">
        <v>265</v>
      </c>
      <c r="B267">
        <v>21.52175855476576</v>
      </c>
      <c r="C267">
        <v>1904.724820875702</v>
      </c>
      <c r="D267">
        <v>0.4201389963148648</v>
      </c>
      <c r="E267">
        <v>193.2274156681855</v>
      </c>
      <c r="F267">
        <v>19.05526826977497</v>
      </c>
      <c r="G267">
        <v>41191.39901568707</v>
      </c>
      <c r="H267">
        <v>0.4053700493609211</v>
      </c>
      <c r="I267">
        <v>0.1689575971733353</v>
      </c>
      <c r="J267">
        <v>19.84723715630015</v>
      </c>
      <c r="K267">
        <v>2.932597491859281</v>
      </c>
      <c r="L267">
        <v>944.5131447759942</v>
      </c>
      <c r="M267">
        <v>423.3260921477916</v>
      </c>
      <c r="N267">
        <v>414.5544110903096</v>
      </c>
    </row>
    <row r="268" spans="1:14">
      <c r="A268">
        <v>266</v>
      </c>
      <c r="B268">
        <v>21.51661336572849</v>
      </c>
      <c r="C268">
        <v>1903.97482201529</v>
      </c>
      <c r="D268">
        <v>0.4202114131360979</v>
      </c>
      <c r="E268">
        <v>193.1640712263775</v>
      </c>
      <c r="F268">
        <v>19.06286198017596</v>
      </c>
      <c r="G268">
        <v>41191.732623531</v>
      </c>
      <c r="H268">
        <v>0.405295692635839</v>
      </c>
      <c r="I268">
        <v>0.1689266054076058</v>
      </c>
      <c r="J268">
        <v>19.84591073769822</v>
      </c>
      <c r="K268">
        <v>2.932597491859281</v>
      </c>
      <c r="L268">
        <v>944.5131447759942</v>
      </c>
      <c r="M268">
        <v>423.4037567823439</v>
      </c>
      <c r="N268">
        <v>414.6015018442743</v>
      </c>
    </row>
    <row r="269" spans="1:14">
      <c r="A269">
        <v>267</v>
      </c>
      <c r="B269">
        <v>21.53069092461292</v>
      </c>
      <c r="C269">
        <v>1904.771881211978</v>
      </c>
      <c r="D269">
        <v>0.4200909887089718</v>
      </c>
      <c r="E269">
        <v>193.23597928176</v>
      </c>
      <c r="F269">
        <v>19.05543884759642</v>
      </c>
      <c r="G269">
        <v>41193.84233402801</v>
      </c>
      <c r="H269">
        <v>0.4053649273312886</v>
      </c>
      <c r="I269">
        <v>0.1689554623194636</v>
      </c>
      <c r="J269">
        <v>19.84660711583703</v>
      </c>
      <c r="K269">
        <v>2.932597491859281</v>
      </c>
      <c r="L269">
        <v>944.5131447759942</v>
      </c>
      <c r="M269">
        <v>423.3314411275421</v>
      </c>
      <c r="N269">
        <v>414.4958800212253</v>
      </c>
    </row>
    <row r="270" spans="1:14">
      <c r="A270">
        <v>268</v>
      </c>
      <c r="B270">
        <v>21.57778361547391</v>
      </c>
      <c r="C270">
        <v>1908.165056018844</v>
      </c>
      <c r="D270">
        <v>0.4201973898355024</v>
      </c>
      <c r="E270">
        <v>193.5261720093826</v>
      </c>
      <c r="F270">
        <v>19.02299276129564</v>
      </c>
      <c r="G270">
        <v>41199.33422792345</v>
      </c>
      <c r="H270">
        <v>0.4054380482758069</v>
      </c>
      <c r="I270">
        <v>0.1689859390138033</v>
      </c>
      <c r="J270">
        <v>19.85210785010183</v>
      </c>
      <c r="K270">
        <v>2.932597491859281</v>
      </c>
      <c r="L270">
        <v>944.5131447759942</v>
      </c>
      <c r="M270">
        <v>423.2550931011278</v>
      </c>
      <c r="N270">
        <v>414.0224448996634</v>
      </c>
    </row>
    <row r="271" spans="1:14">
      <c r="A271">
        <v>269</v>
      </c>
      <c r="B271">
        <v>21.51598687970678</v>
      </c>
      <c r="C271">
        <v>1903.920745419197</v>
      </c>
      <c r="D271">
        <v>0.4200027494987499</v>
      </c>
      <c r="E271">
        <v>193.1673773928367</v>
      </c>
      <c r="F271">
        <v>19.06271088111505</v>
      </c>
      <c r="G271">
        <v>41189.09555288231</v>
      </c>
      <c r="H271">
        <v>0.405369042878598</v>
      </c>
      <c r="I271">
        <v>0.1689571776730906</v>
      </c>
      <c r="J271">
        <v>19.84478879673831</v>
      </c>
      <c r="K271">
        <v>2.932597491859281</v>
      </c>
      <c r="L271">
        <v>944.5131447759942</v>
      </c>
      <c r="M271">
        <v>423.3271432152968</v>
      </c>
      <c r="N271">
        <v>414.641429119741</v>
      </c>
    </row>
    <row r="272" spans="1:14">
      <c r="A272">
        <v>270</v>
      </c>
      <c r="B272">
        <v>21.51103020018771</v>
      </c>
      <c r="C272">
        <v>1903.508671488475</v>
      </c>
      <c r="D272">
        <v>0.4201230626367377</v>
      </c>
      <c r="E272">
        <v>193.1294113359822</v>
      </c>
      <c r="F272">
        <v>19.06701926240969</v>
      </c>
      <c r="G272">
        <v>41189.78714278518</v>
      </c>
      <c r="H272">
        <v>0.4052835012317924</v>
      </c>
      <c r="I272">
        <v>0.168921524049629</v>
      </c>
      <c r="J272">
        <v>19.84469047570904</v>
      </c>
      <c r="K272">
        <v>2.932597491859281</v>
      </c>
      <c r="L272">
        <v>944.5131447759942</v>
      </c>
      <c r="M272">
        <v>423.4164932649732</v>
      </c>
      <c r="N272">
        <v>414.671881127881</v>
      </c>
    </row>
    <row r="273" spans="1:14">
      <c r="A273">
        <v>271</v>
      </c>
      <c r="B273">
        <v>21.50329581134246</v>
      </c>
      <c r="C273">
        <v>1903.00545741647</v>
      </c>
      <c r="D273">
        <v>0.4199144218702537</v>
      </c>
      <c r="E273">
        <v>193.091775275317</v>
      </c>
      <c r="F273">
        <v>19.07045740371935</v>
      </c>
      <c r="G273">
        <v>41183.68316132839</v>
      </c>
      <c r="H273">
        <v>0.4054410921486724</v>
      </c>
      <c r="I273">
        <v>0.1689872076952125</v>
      </c>
      <c r="J273">
        <v>19.84295751040842</v>
      </c>
      <c r="K273">
        <v>2.932597491859281</v>
      </c>
      <c r="L273">
        <v>944.5131447759942</v>
      </c>
      <c r="M273">
        <v>423.2519154886011</v>
      </c>
      <c r="N273">
        <v>414.8037988005067</v>
      </c>
    </row>
    <row r="274" spans="1:14">
      <c r="A274">
        <v>272</v>
      </c>
      <c r="B274">
        <v>21.51586070008158</v>
      </c>
      <c r="C274">
        <v>1903.968646362215</v>
      </c>
      <c r="D274">
        <v>0.4199344727290095</v>
      </c>
      <c r="E274">
        <v>193.1685362971813</v>
      </c>
      <c r="F274">
        <v>19.06241558993503</v>
      </c>
      <c r="G274">
        <v>41189.79734624109</v>
      </c>
      <c r="H274">
        <v>0.4053875246403632</v>
      </c>
      <c r="I274">
        <v>0.1689648808422426</v>
      </c>
      <c r="J274">
        <v>19.84515470032439</v>
      </c>
      <c r="K274">
        <v>2.932597491859281</v>
      </c>
      <c r="L274">
        <v>944.5131447759942</v>
      </c>
      <c r="M274">
        <v>423.3078435799257</v>
      </c>
      <c r="N274">
        <v>414.6567564223968</v>
      </c>
    </row>
    <row r="275" spans="1:14">
      <c r="A275">
        <v>273</v>
      </c>
      <c r="B275">
        <v>21.50723099485843</v>
      </c>
      <c r="C275">
        <v>1902.409963664588</v>
      </c>
      <c r="D275">
        <v>0.4198752704470783</v>
      </c>
      <c r="E275">
        <v>193.0544572963936</v>
      </c>
      <c r="F275">
        <v>19.07684299770514</v>
      </c>
      <c r="G275">
        <v>41185.26652011444</v>
      </c>
      <c r="H275">
        <v>0.405417023607669</v>
      </c>
      <c r="I275">
        <v>0.1689771759652862</v>
      </c>
      <c r="J275">
        <v>19.84010399138046</v>
      </c>
      <c r="K275">
        <v>2.932597491859281</v>
      </c>
      <c r="L275">
        <v>944.5131447759942</v>
      </c>
      <c r="M275">
        <v>423.2770428401665</v>
      </c>
      <c r="N275">
        <v>414.8109359152707</v>
      </c>
    </row>
    <row r="276" spans="1:14">
      <c r="A276">
        <v>274</v>
      </c>
      <c r="B276">
        <v>21.49729209584224</v>
      </c>
      <c r="C276">
        <v>1900.857468662103</v>
      </c>
      <c r="D276">
        <v>0.4199424248596322</v>
      </c>
      <c r="E276">
        <v>192.916966087277</v>
      </c>
      <c r="F276">
        <v>19.0925202023421</v>
      </c>
      <c r="G276">
        <v>41185.63337632405</v>
      </c>
      <c r="H276">
        <v>0.4054097532051304</v>
      </c>
      <c r="I276">
        <v>0.1689741456729759</v>
      </c>
      <c r="J276">
        <v>19.83803618455334</v>
      </c>
      <c r="K276">
        <v>2.932597491859281</v>
      </c>
      <c r="L276">
        <v>944.5131447759942</v>
      </c>
      <c r="M276">
        <v>423.2846336651593</v>
      </c>
      <c r="N276">
        <v>414.9351232465897</v>
      </c>
    </row>
    <row r="277" spans="1:14">
      <c r="A277">
        <v>275</v>
      </c>
      <c r="B277">
        <v>21.47666986754639</v>
      </c>
      <c r="C277">
        <v>1901.750544115935</v>
      </c>
      <c r="D277">
        <v>0.4195585664748532</v>
      </c>
      <c r="E277">
        <v>192.9864955115893</v>
      </c>
      <c r="F277">
        <v>19.08205368492127</v>
      </c>
      <c r="G277">
        <v>41179.92608821293</v>
      </c>
      <c r="H277">
        <v>0.4054740816961337</v>
      </c>
      <c r="I277">
        <v>0.1690009576865591</v>
      </c>
      <c r="J277">
        <v>19.84031558851094</v>
      </c>
      <c r="K277">
        <v>2.932597491859281</v>
      </c>
      <c r="L277">
        <v>944.5131447759942</v>
      </c>
      <c r="M277">
        <v>423.2174795288581</v>
      </c>
      <c r="N277">
        <v>415.0968643971195</v>
      </c>
    </row>
    <row r="278" spans="1:14">
      <c r="A278">
        <v>276</v>
      </c>
      <c r="B278">
        <v>21.52452282191182</v>
      </c>
      <c r="C278">
        <v>1904.124921283706</v>
      </c>
      <c r="D278">
        <v>0.4198599895676438</v>
      </c>
      <c r="E278">
        <v>193.2045529436774</v>
      </c>
      <c r="F278">
        <v>19.05909576052917</v>
      </c>
      <c r="G278">
        <v>41183.11256142834</v>
      </c>
      <c r="H278">
        <v>0.40547447719869</v>
      </c>
      <c r="I278">
        <v>0.1690011225314007</v>
      </c>
      <c r="J278">
        <v>19.84265364847379</v>
      </c>
      <c r="K278">
        <v>2.932597491859281</v>
      </c>
      <c r="L278">
        <v>944.5131447759942</v>
      </c>
      <c r="M278">
        <v>423.2170667196573</v>
      </c>
      <c r="N278">
        <v>414.6375103519345</v>
      </c>
    </row>
    <row r="279" spans="1:14">
      <c r="A279">
        <v>277</v>
      </c>
      <c r="B279">
        <v>21.47993299874522</v>
      </c>
      <c r="C279">
        <v>1899.844480924232</v>
      </c>
      <c r="D279">
        <v>0.4198366394306292</v>
      </c>
      <c r="E279">
        <v>192.824614462604</v>
      </c>
      <c r="F279">
        <v>19.10250267127547</v>
      </c>
      <c r="G279">
        <v>41184.8826756421</v>
      </c>
      <c r="H279">
        <v>0.405437389220749</v>
      </c>
      <c r="I279">
        <v>0.1689856643206947</v>
      </c>
      <c r="J279">
        <v>19.83678102049609</v>
      </c>
      <c r="K279">
        <v>2.932597491859281</v>
      </c>
      <c r="L279">
        <v>944.5131447759942</v>
      </c>
      <c r="M279">
        <v>423.255781119592</v>
      </c>
      <c r="N279">
        <v>415.1036258674975</v>
      </c>
    </row>
    <row r="280" spans="1:14">
      <c r="A280">
        <v>278</v>
      </c>
      <c r="B280">
        <v>21.49465757606115</v>
      </c>
      <c r="C280">
        <v>1900.828347071694</v>
      </c>
      <c r="D280">
        <v>0.4198372658152137</v>
      </c>
      <c r="E280">
        <v>192.9169511864186</v>
      </c>
      <c r="F280">
        <v>19.09251677716315</v>
      </c>
      <c r="G280">
        <v>41184.50834586313</v>
      </c>
      <c r="H280">
        <v>0.4054681155947095</v>
      </c>
      <c r="I280">
        <v>0.168998471024896</v>
      </c>
      <c r="J280">
        <v>19.83746494326013</v>
      </c>
      <c r="K280">
        <v>2.932597491859281</v>
      </c>
      <c r="L280">
        <v>944.5131447759942</v>
      </c>
      <c r="M280">
        <v>423.223706796331</v>
      </c>
      <c r="N280">
        <v>414.9734636850337</v>
      </c>
    </row>
    <row r="281" spans="1:14">
      <c r="A281">
        <v>279</v>
      </c>
      <c r="B281">
        <v>21.46840213035226</v>
      </c>
      <c r="C281">
        <v>1898.874349801642</v>
      </c>
      <c r="D281">
        <v>0.4197877532140853</v>
      </c>
      <c r="E281">
        <v>192.7446037854652</v>
      </c>
      <c r="F281">
        <v>19.11150983098163</v>
      </c>
      <c r="G281">
        <v>41182.02573998176</v>
      </c>
      <c r="H281">
        <v>0.4054529944540395</v>
      </c>
      <c r="I281">
        <v>0.1689921685573157</v>
      </c>
      <c r="J281">
        <v>19.83486913624789</v>
      </c>
      <c r="K281">
        <v>2.932597491859281</v>
      </c>
      <c r="L281">
        <v>944.5131447759942</v>
      </c>
      <c r="M281">
        <v>423.2394906856921</v>
      </c>
      <c r="N281">
        <v>415.243230513918</v>
      </c>
    </row>
    <row r="282" spans="1:14">
      <c r="A282">
        <v>280</v>
      </c>
      <c r="B282">
        <v>21.45522414619245</v>
      </c>
      <c r="C282">
        <v>1897.608193788962</v>
      </c>
      <c r="D282">
        <v>0.4197963668331978</v>
      </c>
      <c r="E282">
        <v>192.6269755719786</v>
      </c>
      <c r="F282">
        <v>19.12531357792069</v>
      </c>
      <c r="G282">
        <v>41186.01764040706</v>
      </c>
      <c r="H282">
        <v>0.4054425499712216</v>
      </c>
      <c r="I282">
        <v>0.1689878153133515</v>
      </c>
      <c r="J282">
        <v>19.83371975828946</v>
      </c>
      <c r="K282">
        <v>2.932597491859281</v>
      </c>
      <c r="L282">
        <v>944.5131447759942</v>
      </c>
      <c r="M282">
        <v>423.250393630112</v>
      </c>
      <c r="N282">
        <v>415.361722439084</v>
      </c>
    </row>
    <row r="283" spans="1:14">
      <c r="A283">
        <v>281</v>
      </c>
      <c r="B283">
        <v>21.45412472864129</v>
      </c>
      <c r="C283">
        <v>1896.517325524713</v>
      </c>
      <c r="D283">
        <v>0.4196695139785961</v>
      </c>
      <c r="E283">
        <v>192.5685824793333</v>
      </c>
      <c r="F283">
        <v>19.13795298223366</v>
      </c>
      <c r="G283">
        <v>41192.23294368291</v>
      </c>
      <c r="H283">
        <v>0.4054101008581016</v>
      </c>
      <c r="I283">
        <v>0.1689742905741859</v>
      </c>
      <c r="J283">
        <v>19.82806200690534</v>
      </c>
      <c r="K283">
        <v>2.932597491859281</v>
      </c>
      <c r="L283">
        <v>944.5131447759942</v>
      </c>
      <c r="M283">
        <v>423.2842706841665</v>
      </c>
      <c r="N283">
        <v>415.4870493973394</v>
      </c>
    </row>
    <row r="284" spans="1:14">
      <c r="A284">
        <v>282</v>
      </c>
      <c r="B284">
        <v>21.48748190133433</v>
      </c>
      <c r="C284">
        <v>1899.742649173725</v>
      </c>
      <c r="D284">
        <v>0.419810738259227</v>
      </c>
      <c r="E284">
        <v>192.8263815172828</v>
      </c>
      <c r="F284">
        <v>19.10422960477362</v>
      </c>
      <c r="G284">
        <v>41187.55365150738</v>
      </c>
      <c r="H284">
        <v>0.4054006163430715</v>
      </c>
      <c r="I284">
        <v>0.1689703374432815</v>
      </c>
      <c r="J284">
        <v>19.83524338722722</v>
      </c>
      <c r="K284">
        <v>2.932597491859281</v>
      </c>
      <c r="L284">
        <v>944.5131447759942</v>
      </c>
      <c r="M284">
        <v>423.2941735946838</v>
      </c>
      <c r="N284">
        <v>415.0774185340277</v>
      </c>
    </row>
    <row r="285" spans="1:14">
      <c r="A285">
        <v>283</v>
      </c>
      <c r="B285">
        <v>21.45542705480185</v>
      </c>
      <c r="C285">
        <v>1899.706293913931</v>
      </c>
      <c r="D285">
        <v>0.4199551306722941</v>
      </c>
      <c r="E285">
        <v>192.7790796377384</v>
      </c>
      <c r="F285">
        <v>19.10336209137498</v>
      </c>
      <c r="G285">
        <v>41182.86853171959</v>
      </c>
      <c r="H285">
        <v>0.4054340281301327</v>
      </c>
      <c r="I285">
        <v>0.1689842634234274</v>
      </c>
      <c r="J285">
        <v>19.84099179987995</v>
      </c>
      <c r="K285">
        <v>2.932597491859281</v>
      </c>
      <c r="L285">
        <v>944.5131447759942</v>
      </c>
      <c r="M285">
        <v>423.2592899544103</v>
      </c>
      <c r="N285">
        <v>415.2303305068206</v>
      </c>
    </row>
    <row r="286" spans="1:14">
      <c r="A286">
        <v>284</v>
      </c>
      <c r="B286">
        <v>21.5023947347045</v>
      </c>
      <c r="C286">
        <v>1901.81741866736</v>
      </c>
      <c r="D286">
        <v>0.4198562199554401</v>
      </c>
      <c r="E286">
        <v>192.9994199476205</v>
      </c>
      <c r="F286">
        <v>19.08228272154233</v>
      </c>
      <c r="G286">
        <v>41183.3494674447</v>
      </c>
      <c r="H286">
        <v>0.4055086835298118</v>
      </c>
      <c r="I286">
        <v>0.1690153796762578</v>
      </c>
      <c r="J286">
        <v>19.8394361184041</v>
      </c>
      <c r="K286">
        <v>2.932597491859281</v>
      </c>
      <c r="L286">
        <v>944.5131447759942</v>
      </c>
      <c r="M286">
        <v>423.1813666133253</v>
      </c>
      <c r="N286">
        <v>414.8761205616569</v>
      </c>
    </row>
    <row r="287" spans="1:14">
      <c r="A287">
        <v>285</v>
      </c>
      <c r="B287">
        <v>21.49585031176891</v>
      </c>
      <c r="C287">
        <v>1902.709352701203</v>
      </c>
      <c r="D287">
        <v>0.4197689770554259</v>
      </c>
      <c r="E287">
        <v>193.0624300571578</v>
      </c>
      <c r="F287">
        <v>19.07285372438246</v>
      </c>
      <c r="G287">
        <v>41181.50846008485</v>
      </c>
      <c r="H287">
        <v>0.405544753491106</v>
      </c>
      <c r="I287">
        <v>0.1690304135792312</v>
      </c>
      <c r="J287">
        <v>19.8426786277984</v>
      </c>
      <c r="K287">
        <v>2.932597491859281</v>
      </c>
      <c r="L287">
        <v>944.5131447759942</v>
      </c>
      <c r="M287">
        <v>423.1437280163944</v>
      </c>
      <c r="N287">
        <v>414.9036224326339</v>
      </c>
    </row>
    <row r="288" spans="1:14">
      <c r="A288">
        <v>286</v>
      </c>
      <c r="B288">
        <v>21.49911753704609</v>
      </c>
      <c r="C288">
        <v>1902.490404320939</v>
      </c>
      <c r="D288">
        <v>0.4197690240691914</v>
      </c>
      <c r="E288">
        <v>193.0458515152471</v>
      </c>
      <c r="F288">
        <v>19.07541505036166</v>
      </c>
      <c r="G288">
        <v>41182.90231542047</v>
      </c>
      <c r="H288">
        <v>0.4055213248291657</v>
      </c>
      <c r="I288">
        <v>0.1690206485498891</v>
      </c>
      <c r="J288">
        <v>19.8419723065762</v>
      </c>
      <c r="K288">
        <v>2.932597491859281</v>
      </c>
      <c r="L288">
        <v>944.5131447759942</v>
      </c>
      <c r="M288">
        <v>423.1681747982247</v>
      </c>
      <c r="N288">
        <v>414.8891008282384</v>
      </c>
    </row>
    <row r="289" spans="1:14">
      <c r="A289">
        <v>287</v>
      </c>
      <c r="B289">
        <v>21.45914983192815</v>
      </c>
      <c r="C289">
        <v>1900.071621598081</v>
      </c>
      <c r="D289">
        <v>0.4197768619537383</v>
      </c>
      <c r="E289">
        <v>192.8336687597548</v>
      </c>
      <c r="F289">
        <v>19.09744105901557</v>
      </c>
      <c r="G289">
        <v>41174.32573467093</v>
      </c>
      <c r="H289">
        <v>0.4054589914365209</v>
      </c>
      <c r="I289">
        <v>0.1689946680901548</v>
      </c>
      <c r="J289">
        <v>19.83867561033294</v>
      </c>
      <c r="K289">
        <v>2.932597491859281</v>
      </c>
      <c r="L289">
        <v>944.5131447759942</v>
      </c>
      <c r="M289">
        <v>423.233230718927</v>
      </c>
      <c r="N289">
        <v>415.2449269805709</v>
      </c>
    </row>
    <row r="290" spans="1:14">
      <c r="A290">
        <v>288</v>
      </c>
      <c r="B290">
        <v>21.51857591912908</v>
      </c>
      <c r="C290">
        <v>1904.427271986111</v>
      </c>
      <c r="D290">
        <v>0.4197978313564746</v>
      </c>
      <c r="E290">
        <v>193.2107308229089</v>
      </c>
      <c r="F290">
        <v>19.05601731144583</v>
      </c>
      <c r="G290">
        <v>41182.9122586297</v>
      </c>
      <c r="H290">
        <v>0.4055943813430977</v>
      </c>
      <c r="I290">
        <v>0.1690510983896621</v>
      </c>
      <c r="J290">
        <v>19.84532923067933</v>
      </c>
      <c r="K290">
        <v>2.932597491859281</v>
      </c>
      <c r="L290">
        <v>944.5131447759942</v>
      </c>
      <c r="M290">
        <v>423.0919528556151</v>
      </c>
      <c r="N290">
        <v>414.6726071228105</v>
      </c>
    </row>
    <row r="291" spans="1:14">
      <c r="A291">
        <v>289</v>
      </c>
      <c r="B291">
        <v>21.54765503979446</v>
      </c>
      <c r="C291">
        <v>1907.259006670609</v>
      </c>
      <c r="D291">
        <v>0.4198437731062213</v>
      </c>
      <c r="E291">
        <v>193.4412128212679</v>
      </c>
      <c r="F291">
        <v>19.02803899372314</v>
      </c>
      <c r="G291">
        <v>41184.11163203193</v>
      </c>
      <c r="H291">
        <v>0.4057392678687956</v>
      </c>
      <c r="I291">
        <v>0.1691114868650398</v>
      </c>
      <c r="J291">
        <v>19.85112336286248</v>
      </c>
      <c r="K291">
        <v>2.932597491859281</v>
      </c>
      <c r="L291">
        <v>944.5131447759942</v>
      </c>
      <c r="M291">
        <v>422.940869812995</v>
      </c>
      <c r="N291">
        <v>414.3434848511075</v>
      </c>
    </row>
    <row r="292" spans="1:14">
      <c r="A292">
        <v>290</v>
      </c>
      <c r="B292">
        <v>21.48342876990286</v>
      </c>
      <c r="C292">
        <v>1901.921202480427</v>
      </c>
      <c r="D292">
        <v>0.4197513235278021</v>
      </c>
      <c r="E292">
        <v>192.9922542590897</v>
      </c>
      <c r="F292">
        <v>19.07988289331653</v>
      </c>
      <c r="G292">
        <v>41178.18176320051</v>
      </c>
      <c r="H292">
        <v>0.4055442517265812</v>
      </c>
      <c r="I292">
        <v>0.1690302044445687</v>
      </c>
      <c r="J292">
        <v>19.84174423558033</v>
      </c>
      <c r="K292">
        <v>2.932597491859281</v>
      </c>
      <c r="L292">
        <v>944.5131447759942</v>
      </c>
      <c r="M292">
        <v>423.1442515560831</v>
      </c>
      <c r="N292">
        <v>415.0315690636162</v>
      </c>
    </row>
    <row r="293" spans="1:14">
      <c r="A293">
        <v>291</v>
      </c>
      <c r="B293">
        <v>21.48990496498481</v>
      </c>
      <c r="C293">
        <v>1902.388306437755</v>
      </c>
      <c r="D293">
        <v>0.4196913183141273</v>
      </c>
      <c r="E293">
        <v>193.0456022017087</v>
      </c>
      <c r="F293">
        <v>19.07456889457817</v>
      </c>
      <c r="G293">
        <v>41175.78776268959</v>
      </c>
      <c r="H293">
        <v>0.4056698016071822</v>
      </c>
      <c r="I293">
        <v>0.1690825334367702</v>
      </c>
      <c r="J293">
        <v>19.84105868836533</v>
      </c>
      <c r="K293">
        <v>2.932597491859281</v>
      </c>
      <c r="L293">
        <v>944.5131447759942</v>
      </c>
      <c r="M293">
        <v>423.0132935452839</v>
      </c>
      <c r="N293">
        <v>415.0076736381221</v>
      </c>
    </row>
    <row r="294" spans="1:14">
      <c r="A294">
        <v>292</v>
      </c>
      <c r="B294">
        <v>21.46826321049285</v>
      </c>
      <c r="C294">
        <v>1901.071811249162</v>
      </c>
      <c r="D294">
        <v>0.4197649523485926</v>
      </c>
      <c r="E294">
        <v>192.9170792367322</v>
      </c>
      <c r="F294">
        <v>19.08831925905406</v>
      </c>
      <c r="G294">
        <v>41177.84546694022</v>
      </c>
      <c r="H294">
        <v>0.4054971736732163</v>
      </c>
      <c r="I294">
        <v>0.1690105823861836</v>
      </c>
      <c r="J294">
        <v>19.84085131505844</v>
      </c>
      <c r="K294">
        <v>2.932597491859281</v>
      </c>
      <c r="L294">
        <v>944.5131447759942</v>
      </c>
      <c r="M294">
        <v>423.1933784278581</v>
      </c>
      <c r="N294">
        <v>415.1714187966345</v>
      </c>
    </row>
    <row r="295" spans="1:14">
      <c r="A295">
        <v>293</v>
      </c>
      <c r="B295">
        <v>21.48536793296751</v>
      </c>
      <c r="C295">
        <v>1902.375039208367</v>
      </c>
      <c r="D295">
        <v>0.4199220085477937</v>
      </c>
      <c r="E295">
        <v>193.0232613536095</v>
      </c>
      <c r="F295">
        <v>19.07391292684722</v>
      </c>
      <c r="G295">
        <v>41172.78583605184</v>
      </c>
      <c r="H295">
        <v>0.4055533842680077</v>
      </c>
      <c r="I295">
        <v>0.1690340108734303</v>
      </c>
      <c r="J295">
        <v>19.84359884353059</v>
      </c>
      <c r="K295">
        <v>2.932597491859281</v>
      </c>
      <c r="L295">
        <v>944.5131447759942</v>
      </c>
      <c r="M295">
        <v>423.1347228909142</v>
      </c>
      <c r="N295">
        <v>414.9647793412992</v>
      </c>
    </row>
    <row r="296" spans="1:14">
      <c r="A296">
        <v>294</v>
      </c>
      <c r="B296">
        <v>21.48192205009197</v>
      </c>
      <c r="C296">
        <v>1902.047831956814</v>
      </c>
      <c r="D296">
        <v>0.4196595508111108</v>
      </c>
      <c r="E296">
        <v>192.9990547889751</v>
      </c>
      <c r="F296">
        <v>19.07836162081236</v>
      </c>
      <c r="G296">
        <v>41177.22684822437</v>
      </c>
      <c r="H296">
        <v>0.405594246790522</v>
      </c>
      <c r="I296">
        <v>0.1690510423083608</v>
      </c>
      <c r="J296">
        <v>19.84234003295879</v>
      </c>
      <c r="K296">
        <v>2.932597491859281</v>
      </c>
      <c r="L296">
        <v>944.5131447759942</v>
      </c>
      <c r="M296">
        <v>423.0920932129112</v>
      </c>
      <c r="N296">
        <v>415.0577061900119</v>
      </c>
    </row>
    <row r="297" spans="1:14">
      <c r="A297">
        <v>295</v>
      </c>
      <c r="B297">
        <v>21.49039168202938</v>
      </c>
      <c r="C297">
        <v>1902.326719843198</v>
      </c>
      <c r="D297">
        <v>0.4198273800780084</v>
      </c>
      <c r="E297">
        <v>193.0260495745575</v>
      </c>
      <c r="F297">
        <v>19.07623621442396</v>
      </c>
      <c r="G297">
        <v>41179.78186139421</v>
      </c>
      <c r="H297">
        <v>0.4055268518943048</v>
      </c>
      <c r="I297">
        <v>0.1690229522219211</v>
      </c>
      <c r="J297">
        <v>19.84257689006249</v>
      </c>
      <c r="K297">
        <v>2.932597491859281</v>
      </c>
      <c r="L297">
        <v>944.5131447759942</v>
      </c>
      <c r="M297">
        <v>423.1624072934199</v>
      </c>
      <c r="N297">
        <v>414.9502910624174</v>
      </c>
    </row>
    <row r="298" spans="1:14">
      <c r="A298">
        <v>296</v>
      </c>
      <c r="B298">
        <v>21.47455090870879</v>
      </c>
      <c r="C298">
        <v>1902.260386032967</v>
      </c>
      <c r="D298">
        <v>0.419679088064895</v>
      </c>
      <c r="E298">
        <v>193.010467768569</v>
      </c>
      <c r="F298">
        <v>19.07616135575303</v>
      </c>
      <c r="G298">
        <v>41176.96626115976</v>
      </c>
      <c r="H298">
        <v>0.405559004956659</v>
      </c>
      <c r="I298">
        <v>0.1690363535675945</v>
      </c>
      <c r="J298">
        <v>19.84364574244916</v>
      </c>
      <c r="K298">
        <v>2.932597491859281</v>
      </c>
      <c r="L298">
        <v>944.5131447759942</v>
      </c>
      <c r="M298">
        <v>423.1288586183782</v>
      </c>
      <c r="N298">
        <v>415.0740188212355</v>
      </c>
    </row>
    <row r="299" spans="1:14">
      <c r="A299">
        <v>297</v>
      </c>
      <c r="B299">
        <v>21.4839509292937</v>
      </c>
      <c r="C299">
        <v>1903.403746657879</v>
      </c>
      <c r="D299">
        <v>0.4196485734746208</v>
      </c>
      <c r="E299">
        <v>193.1111021312909</v>
      </c>
      <c r="F299">
        <v>19.06448865151179</v>
      </c>
      <c r="G299">
        <v>41176.15238672418</v>
      </c>
      <c r="H299">
        <v>0.4055803499406918</v>
      </c>
      <c r="I299">
        <v>0.1690452501232713</v>
      </c>
      <c r="J299">
        <v>19.84525684295193</v>
      </c>
      <c r="K299">
        <v>2.932597491859281</v>
      </c>
      <c r="L299">
        <v>944.5131447759942</v>
      </c>
      <c r="M299">
        <v>423.1065900870436</v>
      </c>
      <c r="N299">
        <v>414.9714074595971</v>
      </c>
    </row>
    <row r="300" spans="1:14">
      <c r="A300">
        <v>298</v>
      </c>
      <c r="B300">
        <v>21.47959388825565</v>
      </c>
      <c r="C300">
        <v>1902.67800435582</v>
      </c>
      <c r="D300">
        <v>0.4196988433377318</v>
      </c>
      <c r="E300">
        <v>193.0425811777602</v>
      </c>
      <c r="F300">
        <v>19.07132070166152</v>
      </c>
      <c r="G300">
        <v>41174.47895805024</v>
      </c>
      <c r="H300">
        <v>0.4056200883363824</v>
      </c>
      <c r="I300">
        <v>0.1690618130239148</v>
      </c>
      <c r="J300">
        <v>19.84481235017033</v>
      </c>
      <c r="K300">
        <v>2.932597491859281</v>
      </c>
      <c r="L300">
        <v>944.5131447759942</v>
      </c>
      <c r="M300">
        <v>423.0651385475876</v>
      </c>
      <c r="N300">
        <v>415.026534025196</v>
      </c>
    </row>
    <row r="301" spans="1:14">
      <c r="A301">
        <v>299</v>
      </c>
      <c r="B301">
        <v>21.48040999601244</v>
      </c>
      <c r="C301">
        <v>1902.625784388538</v>
      </c>
      <c r="D301">
        <v>0.419695158076854</v>
      </c>
      <c r="E301">
        <v>193.0401025255639</v>
      </c>
      <c r="F301">
        <v>19.07220512130185</v>
      </c>
      <c r="G301">
        <v>41175.85258978796</v>
      </c>
      <c r="H301">
        <v>0.4056169724241419</v>
      </c>
      <c r="I301">
        <v>0.1690605143166078</v>
      </c>
      <c r="J301">
        <v>19.8444964318098</v>
      </c>
      <c r="K301">
        <v>2.932597491859281</v>
      </c>
      <c r="L301">
        <v>944.5131447759942</v>
      </c>
      <c r="M301">
        <v>423.0683884950336</v>
      </c>
      <c r="N301">
        <v>415.0253391850376</v>
      </c>
    </row>
    <row r="302" spans="1:14">
      <c r="A302">
        <v>300</v>
      </c>
      <c r="B302">
        <v>21.46274467733709</v>
      </c>
      <c r="C302">
        <v>1900.908665087713</v>
      </c>
      <c r="D302">
        <v>0.4196145406127897</v>
      </c>
      <c r="E302">
        <v>192.9018650273049</v>
      </c>
      <c r="F302">
        <v>19.08967891803819</v>
      </c>
      <c r="G302">
        <v>41176.786269998</v>
      </c>
      <c r="H302">
        <v>0.40560901554257</v>
      </c>
      <c r="I302">
        <v>0.1690571979009192</v>
      </c>
      <c r="J302">
        <v>19.84071325349583</v>
      </c>
      <c r="K302">
        <v>2.932597491859281</v>
      </c>
      <c r="L302">
        <v>944.5131447759942</v>
      </c>
      <c r="M302">
        <v>423.0766878792555</v>
      </c>
      <c r="N302">
        <v>415.2437945965523</v>
      </c>
    </row>
    <row r="303" spans="1:14">
      <c r="A303">
        <v>301</v>
      </c>
      <c r="B303">
        <v>21.45701651074883</v>
      </c>
      <c r="C303">
        <v>1900.319115131326</v>
      </c>
      <c r="D303">
        <v>0.4196042069058505</v>
      </c>
      <c r="E303">
        <v>192.8493066688987</v>
      </c>
      <c r="F303">
        <v>19.09559403946684</v>
      </c>
      <c r="G303">
        <v>41176.75886788919</v>
      </c>
      <c r="H303">
        <v>0.4056192809668696</v>
      </c>
      <c r="I303">
        <v>0.1690614765135754</v>
      </c>
      <c r="J303">
        <v>19.83991463314819</v>
      </c>
      <c r="K303">
        <v>2.932597491859281</v>
      </c>
      <c r="L303">
        <v>944.5131447759942</v>
      </c>
      <c r="M303">
        <v>423.0659806424064</v>
      </c>
      <c r="N303">
        <v>415.3098527779907</v>
      </c>
    </row>
    <row r="304" spans="1:14">
      <c r="A304">
        <v>302</v>
      </c>
      <c r="B304">
        <v>21.46554258793245</v>
      </c>
      <c r="C304">
        <v>1901.033187403201</v>
      </c>
      <c r="D304">
        <v>0.4195607811315789</v>
      </c>
      <c r="E304">
        <v>192.9160436426126</v>
      </c>
      <c r="F304">
        <v>19.08850272576839</v>
      </c>
      <c r="G304">
        <v>41177.06849096023</v>
      </c>
      <c r="H304">
        <v>0.4055928018343607</v>
      </c>
      <c r="I304">
        <v>0.1690504400529119</v>
      </c>
      <c r="J304">
        <v>19.84036766709286</v>
      </c>
      <c r="K304">
        <v>2.932597491859281</v>
      </c>
      <c r="L304">
        <v>944.5131447759942</v>
      </c>
      <c r="M304">
        <v>423.0936005116709</v>
      </c>
      <c r="N304">
        <v>415.2359535446959</v>
      </c>
    </row>
    <row r="305" spans="1:14">
      <c r="A305">
        <v>303</v>
      </c>
      <c r="B305">
        <v>21.4674794020014</v>
      </c>
      <c r="C305">
        <v>1900.831521485696</v>
      </c>
      <c r="D305">
        <v>0.4195805517470578</v>
      </c>
      <c r="E305">
        <v>192.9027217898886</v>
      </c>
      <c r="F305">
        <v>19.09058499837986</v>
      </c>
      <c r="G305">
        <v>41177.2855889607</v>
      </c>
      <c r="H305">
        <v>0.4056171549397329</v>
      </c>
      <c r="I305">
        <v>0.1690605903888183</v>
      </c>
      <c r="J305">
        <v>19.83959161822564</v>
      </c>
      <c r="K305">
        <v>2.932597491859281</v>
      </c>
      <c r="L305">
        <v>944.5131447759942</v>
      </c>
      <c r="M305">
        <v>423.0681981269094</v>
      </c>
      <c r="N305">
        <v>415.2287646885154</v>
      </c>
    </row>
    <row r="306" spans="1:14">
      <c r="A306">
        <v>304</v>
      </c>
      <c r="B306">
        <v>21.43849094395821</v>
      </c>
      <c r="C306">
        <v>1899.55337439178</v>
      </c>
      <c r="D306">
        <v>0.4195814340339332</v>
      </c>
      <c r="E306">
        <v>192.7707434449893</v>
      </c>
      <c r="F306">
        <v>19.1031813989421</v>
      </c>
      <c r="G306">
        <v>41176.33950787339</v>
      </c>
      <c r="H306">
        <v>0.4055961960460656</v>
      </c>
      <c r="I306">
        <v>0.1690518547549967</v>
      </c>
      <c r="J306">
        <v>19.84028679554391</v>
      </c>
      <c r="K306">
        <v>2.932597491859281</v>
      </c>
      <c r="L306">
        <v>944.5131447759942</v>
      </c>
      <c r="M306">
        <v>423.0900598738019</v>
      </c>
      <c r="N306">
        <v>415.4592634080511</v>
      </c>
    </row>
    <row r="307" spans="1:14">
      <c r="A307">
        <v>305</v>
      </c>
      <c r="B307">
        <v>21.45098190842144</v>
      </c>
      <c r="C307">
        <v>1900.035391126004</v>
      </c>
      <c r="D307">
        <v>0.4196031818542817</v>
      </c>
      <c r="E307">
        <v>192.8215147613341</v>
      </c>
      <c r="F307">
        <v>19.09851004590547</v>
      </c>
      <c r="G307">
        <v>41177.00414190776</v>
      </c>
      <c r="H307">
        <v>0.4056059482537321</v>
      </c>
      <c r="I307">
        <v>0.1690559194597697</v>
      </c>
      <c r="J307">
        <v>19.83991735851363</v>
      </c>
      <c r="K307">
        <v>2.932597491859281</v>
      </c>
      <c r="L307">
        <v>944.5131447759942</v>
      </c>
      <c r="M307">
        <v>423.07988728599</v>
      </c>
      <c r="N307">
        <v>415.3573319777014</v>
      </c>
    </row>
    <row r="308" spans="1:14">
      <c r="A308">
        <v>306</v>
      </c>
      <c r="B308">
        <v>21.46409156181361</v>
      </c>
      <c r="C308">
        <v>1901.619736739801</v>
      </c>
      <c r="D308">
        <v>0.4196964247524284</v>
      </c>
      <c r="E308">
        <v>192.9562846440998</v>
      </c>
      <c r="F308">
        <v>19.08167705157786</v>
      </c>
      <c r="G308">
        <v>41173.50151466668</v>
      </c>
      <c r="H308">
        <v>0.4056128430819706</v>
      </c>
      <c r="I308">
        <v>0.1690587932133041</v>
      </c>
      <c r="J308">
        <v>19.84284821606019</v>
      </c>
      <c r="K308">
        <v>2.932597491859281</v>
      </c>
      <c r="L308">
        <v>944.5131447759942</v>
      </c>
      <c r="M308">
        <v>423.0726955434113</v>
      </c>
      <c r="N308">
        <v>415.182682138609</v>
      </c>
    </row>
    <row r="309" spans="1:14">
      <c r="A309">
        <v>307</v>
      </c>
      <c r="B309">
        <v>21.46902133217556</v>
      </c>
      <c r="C309">
        <v>1902.105386862516</v>
      </c>
      <c r="D309">
        <v>0.4196677163042106</v>
      </c>
      <c r="E309">
        <v>193.0032713598239</v>
      </c>
      <c r="F309">
        <v>19.07647649654202</v>
      </c>
      <c r="G309">
        <v>41172.25154477342</v>
      </c>
      <c r="H309">
        <v>0.4056786709746776</v>
      </c>
      <c r="I309">
        <v>0.1690862301751525</v>
      </c>
      <c r="J309">
        <v>19.84308240482956</v>
      </c>
      <c r="K309">
        <v>2.932597491859281</v>
      </c>
      <c r="L309">
        <v>944.5131447759942</v>
      </c>
      <c r="M309">
        <v>423.0040451903067</v>
      </c>
      <c r="N309">
        <v>415.1453651121682</v>
      </c>
    </row>
    <row r="310" spans="1:14">
      <c r="A310">
        <v>308</v>
      </c>
      <c r="B310">
        <v>21.47714765393301</v>
      </c>
      <c r="C310">
        <v>1902.58313842125</v>
      </c>
      <c r="D310">
        <v>0.4196706553495083</v>
      </c>
      <c r="E310">
        <v>193.0444285293841</v>
      </c>
      <c r="F310">
        <v>19.07217361001688</v>
      </c>
      <c r="G310">
        <v>41174.10597883764</v>
      </c>
      <c r="H310">
        <v>0.4057013739076784</v>
      </c>
      <c r="I310">
        <v>0.1690956927218172</v>
      </c>
      <c r="J310">
        <v>19.84380920339345</v>
      </c>
      <c r="K310">
        <v>2.932597491859281</v>
      </c>
      <c r="L310">
        <v>944.5131447759942</v>
      </c>
      <c r="M310">
        <v>422.9803740047636</v>
      </c>
      <c r="N310">
        <v>415.0732029752921</v>
      </c>
    </row>
    <row r="311" spans="1:14">
      <c r="A311">
        <v>309</v>
      </c>
      <c r="B311">
        <v>21.44436813755957</v>
      </c>
      <c r="C311">
        <v>1899.629486456565</v>
      </c>
      <c r="D311">
        <v>0.4196726997859816</v>
      </c>
      <c r="E311">
        <v>192.7909046642593</v>
      </c>
      <c r="F311">
        <v>19.10144021294298</v>
      </c>
      <c r="G311">
        <v>41172.6322565032</v>
      </c>
      <c r="H311">
        <v>0.4056191265211649</v>
      </c>
      <c r="I311">
        <v>0.1690614121408493</v>
      </c>
      <c r="J311">
        <v>19.83893625826589</v>
      </c>
      <c r="K311">
        <v>2.932597491859281</v>
      </c>
      <c r="L311">
        <v>944.5131447759942</v>
      </c>
      <c r="M311">
        <v>423.0661417312681</v>
      </c>
      <c r="N311">
        <v>415.4005214685635</v>
      </c>
    </row>
    <row r="312" spans="1:14">
      <c r="A312">
        <v>310</v>
      </c>
      <c r="B312">
        <v>21.45611620838383</v>
      </c>
      <c r="C312">
        <v>1900.688014911353</v>
      </c>
      <c r="D312">
        <v>0.419690279088775</v>
      </c>
      <c r="E312">
        <v>192.8792266713912</v>
      </c>
      <c r="F312">
        <v>19.09101307321799</v>
      </c>
      <c r="G312">
        <v>41173.4336134787</v>
      </c>
      <c r="H312">
        <v>0.4056624679459818</v>
      </c>
      <c r="I312">
        <v>0.1690794767783494</v>
      </c>
      <c r="J312">
        <v>19.84089053601166</v>
      </c>
      <c r="K312">
        <v>2.932597491859281</v>
      </c>
      <c r="L312">
        <v>944.5131447759942</v>
      </c>
      <c r="M312">
        <v>423.0209408787769</v>
      </c>
      <c r="N312">
        <v>415.2695530051183</v>
      </c>
    </row>
    <row r="313" spans="1:14">
      <c r="A313">
        <v>311</v>
      </c>
      <c r="B313">
        <v>21.45499917197822</v>
      </c>
      <c r="C313">
        <v>1900.571662024913</v>
      </c>
      <c r="D313">
        <v>0.4196879479859162</v>
      </c>
      <c r="E313">
        <v>192.8671382980579</v>
      </c>
      <c r="F313">
        <v>19.09233505671234</v>
      </c>
      <c r="G313">
        <v>41174.01607326044</v>
      </c>
      <c r="H313">
        <v>0.4056433552414591</v>
      </c>
      <c r="I313">
        <v>0.1690715106332513</v>
      </c>
      <c r="J313">
        <v>19.84089367722572</v>
      </c>
      <c r="K313">
        <v>2.932597491859281</v>
      </c>
      <c r="L313">
        <v>944.5131447759942</v>
      </c>
      <c r="M313">
        <v>423.0408723632835</v>
      </c>
      <c r="N313">
        <v>415.2714478285019</v>
      </c>
    </row>
    <row r="314" spans="1:14">
      <c r="A314">
        <v>312</v>
      </c>
      <c r="B314">
        <v>21.47060827061287</v>
      </c>
      <c r="C314">
        <v>1901.65763607064</v>
      </c>
      <c r="D314">
        <v>0.4196996380426451</v>
      </c>
      <c r="E314">
        <v>192.9640995326423</v>
      </c>
      <c r="F314">
        <v>19.08166850357387</v>
      </c>
      <c r="G314">
        <v>41174.91536949563</v>
      </c>
      <c r="H314">
        <v>0.4056902936221072</v>
      </c>
      <c r="I314">
        <v>0.1690910744762684</v>
      </c>
      <c r="J314">
        <v>19.84218477359727</v>
      </c>
      <c r="K314">
        <v>2.932597491859281</v>
      </c>
      <c r="L314">
        <v>944.5131447759942</v>
      </c>
      <c r="M314">
        <v>422.9919265200901</v>
      </c>
      <c r="N314">
        <v>415.1249597268273</v>
      </c>
    </row>
    <row r="315" spans="1:14">
      <c r="A315">
        <v>313</v>
      </c>
      <c r="B315">
        <v>21.47123681153456</v>
      </c>
      <c r="C315">
        <v>1902.517624909765</v>
      </c>
      <c r="D315">
        <v>0.419731453201344</v>
      </c>
      <c r="E315">
        <v>193.0306221669991</v>
      </c>
      <c r="F315">
        <v>19.07287521026124</v>
      </c>
      <c r="G315">
        <v>41174.27662236903</v>
      </c>
      <c r="H315">
        <v>0.4056933476551863</v>
      </c>
      <c r="I315">
        <v>0.1690923473924386</v>
      </c>
      <c r="J315">
        <v>19.84464574112607</v>
      </c>
      <c r="K315">
        <v>2.932597491859281</v>
      </c>
      <c r="L315">
        <v>944.5131447759942</v>
      </c>
      <c r="M315">
        <v>422.9887422644362</v>
      </c>
      <c r="N315">
        <v>415.0711242053863</v>
      </c>
    </row>
    <row r="316" spans="1:14">
      <c r="A316">
        <v>314</v>
      </c>
      <c r="B316">
        <v>21.47509533970993</v>
      </c>
      <c r="C316">
        <v>1902.035863968965</v>
      </c>
      <c r="D316">
        <v>0.4197312245741163</v>
      </c>
      <c r="E316">
        <v>192.9993495160328</v>
      </c>
      <c r="F316">
        <v>19.07791124249229</v>
      </c>
      <c r="G316">
        <v>41175.05691759003</v>
      </c>
      <c r="H316">
        <v>0.4056763106953103</v>
      </c>
      <c r="I316">
        <v>0.1690852464144351</v>
      </c>
      <c r="J316">
        <v>19.84252969759874</v>
      </c>
      <c r="K316">
        <v>2.932597491859281</v>
      </c>
      <c r="L316">
        <v>944.5131447759942</v>
      </c>
      <c r="M316">
        <v>423.006506284765</v>
      </c>
      <c r="N316">
        <v>415.0732404727528</v>
      </c>
    </row>
    <row r="317" spans="1:14">
      <c r="A317">
        <v>315</v>
      </c>
      <c r="B317">
        <v>21.48681771676823</v>
      </c>
      <c r="C317">
        <v>1903.99013328176</v>
      </c>
      <c r="D317">
        <v>0.4196135852664644</v>
      </c>
      <c r="E317">
        <v>193.1647951459466</v>
      </c>
      <c r="F317">
        <v>19.05756408142693</v>
      </c>
      <c r="G317">
        <v>41172.14208275937</v>
      </c>
      <c r="H317">
        <v>0.40575592721496</v>
      </c>
      <c r="I317">
        <v>0.169118430454244</v>
      </c>
      <c r="J317">
        <v>19.84599278604433</v>
      </c>
      <c r="K317">
        <v>2.932597491859281</v>
      </c>
      <c r="L317">
        <v>944.5131447759942</v>
      </c>
      <c r="M317">
        <v>422.9235048951102</v>
      </c>
      <c r="N317">
        <v>414.9380703696709</v>
      </c>
    </row>
    <row r="318" spans="1:14">
      <c r="A318">
        <v>316</v>
      </c>
      <c r="B318">
        <v>21.47605542181919</v>
      </c>
      <c r="C318">
        <v>1902.097574343943</v>
      </c>
      <c r="D318">
        <v>0.4197627859128758</v>
      </c>
      <c r="E318">
        <v>192.9992292802507</v>
      </c>
      <c r="F318">
        <v>19.07761629232554</v>
      </c>
      <c r="G318">
        <v>41176.2894797097</v>
      </c>
      <c r="H318">
        <v>0.4056762185712838</v>
      </c>
      <c r="I318">
        <v>0.1690852080172861</v>
      </c>
      <c r="J318">
        <v>19.84327094950419</v>
      </c>
      <c r="K318">
        <v>2.932597491859281</v>
      </c>
      <c r="L318">
        <v>944.5131447759942</v>
      </c>
      <c r="M318">
        <v>423.0066023442847</v>
      </c>
      <c r="N318">
        <v>415.0522900664456</v>
      </c>
    </row>
    <row r="319" spans="1:14">
      <c r="A319">
        <v>317</v>
      </c>
      <c r="B319">
        <v>21.48169231596165</v>
      </c>
      <c r="C319">
        <v>1901.855849475118</v>
      </c>
      <c r="D319">
        <v>0.4198184511187568</v>
      </c>
      <c r="E319">
        <v>192.986522085494</v>
      </c>
      <c r="F319">
        <v>19.07970321004922</v>
      </c>
      <c r="G319">
        <v>41175.00444447849</v>
      </c>
      <c r="H319">
        <v>0.405683051281036</v>
      </c>
      <c r="I319">
        <v>0.1690880558799334</v>
      </c>
      <c r="J319">
        <v>19.84186953903895</v>
      </c>
      <c r="K319">
        <v>2.932597491859281</v>
      </c>
      <c r="L319">
        <v>944.5131447759942</v>
      </c>
      <c r="M319">
        <v>422.9994778629242</v>
      </c>
      <c r="N319">
        <v>415.0273531904465</v>
      </c>
    </row>
    <row r="320" spans="1:14">
      <c r="A320">
        <v>318</v>
      </c>
      <c r="B320">
        <v>21.47323877752241</v>
      </c>
      <c r="C320">
        <v>1901.865613362848</v>
      </c>
      <c r="D320">
        <v>0.4197095887872213</v>
      </c>
      <c r="E320">
        <v>192.9800216620594</v>
      </c>
      <c r="F320">
        <v>19.07925903483806</v>
      </c>
      <c r="G320">
        <v>41173.6875055178</v>
      </c>
      <c r="H320">
        <v>0.4057215058738539</v>
      </c>
      <c r="I320">
        <v>0.1691040836935646</v>
      </c>
      <c r="J320">
        <v>19.84277392619219</v>
      </c>
      <c r="K320">
        <v>2.932597491859281</v>
      </c>
      <c r="L320">
        <v>944.5131447759942</v>
      </c>
      <c r="M320">
        <v>422.959385650784</v>
      </c>
      <c r="N320">
        <v>415.1014704951687</v>
      </c>
    </row>
    <row r="321" spans="1:14">
      <c r="A321">
        <v>319</v>
      </c>
      <c r="B321">
        <v>21.47139615308969</v>
      </c>
      <c r="C321">
        <v>1901.630361491521</v>
      </c>
      <c r="D321">
        <v>0.4196947020843685</v>
      </c>
      <c r="E321">
        <v>192.964414427469</v>
      </c>
      <c r="F321">
        <v>19.08254149975897</v>
      </c>
      <c r="G321">
        <v>41177.19471264312</v>
      </c>
      <c r="H321">
        <v>0.405683228147984</v>
      </c>
      <c r="I321">
        <v>0.1690881295977984</v>
      </c>
      <c r="J321">
        <v>19.84184551816469</v>
      </c>
      <c r="K321">
        <v>2.932597491859281</v>
      </c>
      <c r="L321">
        <v>944.5131447759942</v>
      </c>
      <c r="M321">
        <v>422.9992934465581</v>
      </c>
      <c r="N321">
        <v>415.1223607152097</v>
      </c>
    </row>
    <row r="322" spans="1:14">
      <c r="A322">
        <v>320</v>
      </c>
      <c r="B322">
        <v>21.47944901566884</v>
      </c>
      <c r="C322">
        <v>1902.160276423301</v>
      </c>
      <c r="D322">
        <v>0.4196967517764325</v>
      </c>
      <c r="E322">
        <v>193.0125129981776</v>
      </c>
      <c r="F322">
        <v>19.07667000664381</v>
      </c>
      <c r="G322">
        <v>41175.0819180633</v>
      </c>
      <c r="H322">
        <v>0.4056899926053984</v>
      </c>
      <c r="I322">
        <v>0.1690909490129789</v>
      </c>
      <c r="J322">
        <v>19.8423245450153</v>
      </c>
      <c r="K322">
        <v>2.932597491859281</v>
      </c>
      <c r="L322">
        <v>944.5131447759942</v>
      </c>
      <c r="M322">
        <v>422.9922403746094</v>
      </c>
      <c r="N322">
        <v>415.0505264444463</v>
      </c>
    </row>
    <row r="323" spans="1:14">
      <c r="A323">
        <v>321</v>
      </c>
      <c r="B323">
        <v>21.45394098497788</v>
      </c>
      <c r="C323">
        <v>1900.831524378282</v>
      </c>
      <c r="D323">
        <v>0.4196496660473513</v>
      </c>
      <c r="E323">
        <v>192.8821329802264</v>
      </c>
      <c r="F323">
        <v>19.08965178910224</v>
      </c>
      <c r="G323">
        <v>41173.73795217551</v>
      </c>
      <c r="H323">
        <v>0.4056791899086621</v>
      </c>
      <c r="I323">
        <v>0.1690864464660186</v>
      </c>
      <c r="J323">
        <v>19.84205360122426</v>
      </c>
      <c r="K323">
        <v>2.932597491859281</v>
      </c>
      <c r="L323">
        <v>944.5131447759942</v>
      </c>
      <c r="M323">
        <v>423.0035040948301</v>
      </c>
      <c r="N323">
        <v>415.2720822059568</v>
      </c>
    </row>
    <row r="324" spans="1:14">
      <c r="A324">
        <v>322</v>
      </c>
      <c r="B324">
        <v>21.48010491861</v>
      </c>
      <c r="C324">
        <v>1902.666900112081</v>
      </c>
      <c r="D324">
        <v>0.4197448980599456</v>
      </c>
      <c r="E324">
        <v>193.0453658647321</v>
      </c>
      <c r="F324">
        <v>19.07125205413496</v>
      </c>
      <c r="G324">
        <v>41173.79418611016</v>
      </c>
      <c r="H324">
        <v>0.40569398051031</v>
      </c>
      <c r="I324">
        <v>0.1690926111654559</v>
      </c>
      <c r="J324">
        <v>19.8444273693843</v>
      </c>
      <c r="K324">
        <v>2.932597491859281</v>
      </c>
      <c r="L324">
        <v>944.5131447759942</v>
      </c>
      <c r="M324">
        <v>422.9880824306565</v>
      </c>
      <c r="N324">
        <v>415.0029696594622</v>
      </c>
    </row>
    <row r="325" spans="1:14">
      <c r="A325">
        <v>323</v>
      </c>
      <c r="B325">
        <v>21.46679590140491</v>
      </c>
      <c r="C325">
        <v>1901.744408940813</v>
      </c>
      <c r="D325">
        <v>0.4197523374479198</v>
      </c>
      <c r="E325">
        <v>192.9569091822973</v>
      </c>
      <c r="F325">
        <v>19.07985127579436</v>
      </c>
      <c r="G325">
        <v>41171.31510624422</v>
      </c>
      <c r="H325">
        <v>0.4057220203535629</v>
      </c>
      <c r="I325">
        <v>0.1691042981278958</v>
      </c>
      <c r="J325">
        <v>19.84390775203248</v>
      </c>
      <c r="K325">
        <v>2.932597491859281</v>
      </c>
      <c r="L325">
        <v>944.5131447759942</v>
      </c>
      <c r="M325">
        <v>422.9588493130678</v>
      </c>
      <c r="N325">
        <v>415.1176846326598</v>
      </c>
    </row>
    <row r="326" spans="1:14">
      <c r="A326">
        <v>324</v>
      </c>
      <c r="B326">
        <v>21.48339449568532</v>
      </c>
      <c r="C326">
        <v>1902.908008522911</v>
      </c>
      <c r="D326">
        <v>0.4197417431350122</v>
      </c>
      <c r="E326">
        <v>193.0686864566246</v>
      </c>
      <c r="F326">
        <v>19.06884667410572</v>
      </c>
      <c r="G326">
        <v>41173.83623081844</v>
      </c>
      <c r="H326">
        <v>0.4056886844456614</v>
      </c>
      <c r="I326">
        <v>0.169090403774064</v>
      </c>
      <c r="J326">
        <v>19.84452997372376</v>
      </c>
      <c r="K326">
        <v>2.932597491859281</v>
      </c>
      <c r="L326">
        <v>944.5131447759942</v>
      </c>
      <c r="M326">
        <v>422.9936043303688</v>
      </c>
      <c r="N326">
        <v>414.9720287383889</v>
      </c>
    </row>
    <row r="327" spans="1:14">
      <c r="A327">
        <v>325</v>
      </c>
      <c r="B327">
        <v>21.4992537402993</v>
      </c>
      <c r="C327">
        <v>1903.455058378451</v>
      </c>
      <c r="D327">
        <v>0.4196965244784647</v>
      </c>
      <c r="E327">
        <v>193.1296310286532</v>
      </c>
      <c r="F327">
        <v>19.06351014859705</v>
      </c>
      <c r="G327">
        <v>41174.3837775079</v>
      </c>
      <c r="H327">
        <v>0.4057152583700665</v>
      </c>
      <c r="I327">
        <v>0.1691014797438403</v>
      </c>
      <c r="J327">
        <v>19.84354662523727</v>
      </c>
      <c r="K327">
        <v>2.932597491859281</v>
      </c>
      <c r="L327">
        <v>944.5131447759942</v>
      </c>
      <c r="M327">
        <v>422.9658986924035</v>
      </c>
      <c r="N327">
        <v>414.8640252410094</v>
      </c>
    </row>
    <row r="328" spans="1:14">
      <c r="A328">
        <v>326</v>
      </c>
      <c r="B328">
        <v>21.47171628487543</v>
      </c>
      <c r="C328">
        <v>1901.71693567771</v>
      </c>
      <c r="D328">
        <v>0.4196850733913109</v>
      </c>
      <c r="E328">
        <v>192.9651889431253</v>
      </c>
      <c r="F328">
        <v>19.08122342696827</v>
      </c>
      <c r="G328">
        <v>41175.48562094758</v>
      </c>
      <c r="H328">
        <v>0.4056957204332785</v>
      </c>
      <c r="I328">
        <v>0.1690933363626048</v>
      </c>
      <c r="J328">
        <v>19.8426155713858</v>
      </c>
      <c r="K328">
        <v>2.932597491859281</v>
      </c>
      <c r="L328">
        <v>944.5131447759942</v>
      </c>
      <c r="M328">
        <v>422.9862683452649</v>
      </c>
      <c r="N328">
        <v>415.1099970935828</v>
      </c>
    </row>
    <row r="329" spans="1:14">
      <c r="A329">
        <v>327</v>
      </c>
      <c r="B329">
        <v>21.47103131924838</v>
      </c>
      <c r="C329">
        <v>1902.067890506795</v>
      </c>
      <c r="D329">
        <v>0.4197364188584554</v>
      </c>
      <c r="E329">
        <v>192.9864126660129</v>
      </c>
      <c r="F329">
        <v>19.07744395729697</v>
      </c>
      <c r="G329">
        <v>41174.50130015082</v>
      </c>
      <c r="H329">
        <v>0.4056894918902882</v>
      </c>
      <c r="I329">
        <v>0.1690907403157108</v>
      </c>
      <c r="J329">
        <v>19.84421479845902</v>
      </c>
      <c r="K329">
        <v>2.932597491859281</v>
      </c>
      <c r="L329">
        <v>944.5131447759942</v>
      </c>
      <c r="M329">
        <v>422.9927624453321</v>
      </c>
      <c r="N329">
        <v>415.081156881853</v>
      </c>
    </row>
    <row r="330" spans="1:14">
      <c r="A330">
        <v>328</v>
      </c>
      <c r="B330">
        <v>21.48052992636614</v>
      </c>
      <c r="C330">
        <v>1902.654729497479</v>
      </c>
      <c r="D330">
        <v>0.4197347536673732</v>
      </c>
      <c r="E330">
        <v>193.0400411704291</v>
      </c>
      <c r="F330">
        <v>19.07180132729996</v>
      </c>
      <c r="G330">
        <v>41175.42012276303</v>
      </c>
      <c r="H330">
        <v>0.4057077012617591</v>
      </c>
      <c r="I330">
        <v>0.1690983299530178</v>
      </c>
      <c r="J330">
        <v>19.84483331574589</v>
      </c>
      <c r="K330">
        <v>2.932597491859281</v>
      </c>
      <c r="L330">
        <v>944.5131447759942</v>
      </c>
      <c r="M330">
        <v>422.9737772687705</v>
      </c>
      <c r="N330">
        <v>414.998755498747</v>
      </c>
    </row>
    <row r="331" spans="1:14">
      <c r="A331">
        <v>329</v>
      </c>
      <c r="B331">
        <v>21.47283317501003</v>
      </c>
      <c r="C331">
        <v>1901.306483602884</v>
      </c>
      <c r="D331">
        <v>0.4196256028415022</v>
      </c>
      <c r="E331">
        <v>192.9313435167448</v>
      </c>
      <c r="F331">
        <v>19.08651390562139</v>
      </c>
      <c r="G331">
        <v>41179.93940818502</v>
      </c>
      <c r="H331">
        <v>0.4057440331600496</v>
      </c>
      <c r="I331">
        <v>0.1691134730309181</v>
      </c>
      <c r="J331">
        <v>19.84159111507283</v>
      </c>
      <c r="K331">
        <v>2.932597491859281</v>
      </c>
      <c r="L331">
        <v>944.5131447759942</v>
      </c>
      <c r="M331">
        <v>422.9359025522015</v>
      </c>
      <c r="N331">
        <v>415.1304089113376</v>
      </c>
    </row>
    <row r="332" spans="1:14">
      <c r="A332">
        <v>330</v>
      </c>
      <c r="B332">
        <v>21.48181384520197</v>
      </c>
      <c r="C332">
        <v>1902.753896238053</v>
      </c>
      <c r="D332">
        <v>0.4196717525789639</v>
      </c>
      <c r="E332">
        <v>193.0554041803988</v>
      </c>
      <c r="F332">
        <v>19.07069184100178</v>
      </c>
      <c r="G332">
        <v>41174.98054075867</v>
      </c>
      <c r="H332">
        <v>0.4057431765837526</v>
      </c>
      <c r="I332">
        <v>0.1691131160112686</v>
      </c>
      <c r="J332">
        <v>19.84420756396442</v>
      </c>
      <c r="K332">
        <v>2.932597491859281</v>
      </c>
      <c r="L332">
        <v>944.5131447759942</v>
      </c>
      <c r="M332">
        <v>422.936795424566</v>
      </c>
      <c r="N332">
        <v>415.0086875401889</v>
      </c>
    </row>
    <row r="333" spans="1:14">
      <c r="A333">
        <v>331</v>
      </c>
      <c r="B333">
        <v>21.4738204504525</v>
      </c>
      <c r="C333">
        <v>1901.919761326901</v>
      </c>
      <c r="D333">
        <v>0.4196880492325952</v>
      </c>
      <c r="E333">
        <v>192.9825982591758</v>
      </c>
      <c r="F333">
        <v>19.07917828279507</v>
      </c>
      <c r="G333">
        <v>41175.4465437699</v>
      </c>
      <c r="H333">
        <v>0.4057027510634211</v>
      </c>
      <c r="I333">
        <v>0.1690962667181586</v>
      </c>
      <c r="J333">
        <v>19.84295546457994</v>
      </c>
      <c r="K333">
        <v>2.932597491859281</v>
      </c>
      <c r="L333">
        <v>944.5131447759942</v>
      </c>
      <c r="M333">
        <v>422.9789382002253</v>
      </c>
      <c r="N333">
        <v>415.0894654863556</v>
      </c>
    </row>
    <row r="334" spans="1:14">
      <c r="A334">
        <v>332</v>
      </c>
      <c r="B334">
        <v>21.47627007193933</v>
      </c>
      <c r="C334">
        <v>1902.250242266336</v>
      </c>
      <c r="D334">
        <v>0.4196889942049605</v>
      </c>
      <c r="E334">
        <v>193.0075156233516</v>
      </c>
      <c r="F334">
        <v>19.07601966118458</v>
      </c>
      <c r="G334">
        <v>41176.04017584743</v>
      </c>
      <c r="H334">
        <v>0.4056909073890134</v>
      </c>
      <c r="I334">
        <v>0.1690913302933468</v>
      </c>
      <c r="J334">
        <v>19.84386693581589</v>
      </c>
      <c r="K334">
        <v>2.932597491859281</v>
      </c>
      <c r="L334">
        <v>944.5131447759942</v>
      </c>
      <c r="M334">
        <v>422.991286578594</v>
      </c>
      <c r="N334">
        <v>415.0517923868496</v>
      </c>
    </row>
    <row r="335" spans="1:14">
      <c r="A335">
        <v>333</v>
      </c>
      <c r="B335">
        <v>21.47569121515905</v>
      </c>
      <c r="C335">
        <v>1902.339250464009</v>
      </c>
      <c r="D335">
        <v>0.419694333835879</v>
      </c>
      <c r="E335">
        <v>193.0136689389099</v>
      </c>
      <c r="F335">
        <v>19.07496215002331</v>
      </c>
      <c r="G335">
        <v>41175.41253012525</v>
      </c>
      <c r="H335">
        <v>0.4056904342785586</v>
      </c>
      <c r="I335">
        <v>0.1690911331016555</v>
      </c>
      <c r="J335">
        <v>19.8442163774979</v>
      </c>
      <c r="K335">
        <v>2.932597491859281</v>
      </c>
      <c r="L335">
        <v>944.5131447759942</v>
      </c>
      <c r="M335">
        <v>422.9917798650588</v>
      </c>
      <c r="N335">
        <v>415.0500043852251</v>
      </c>
    </row>
    <row r="336" spans="1:14">
      <c r="A336">
        <v>334</v>
      </c>
      <c r="B336">
        <v>21.4710521533837</v>
      </c>
      <c r="C336">
        <v>1902.247023968822</v>
      </c>
      <c r="D336">
        <v>0.4196896113859945</v>
      </c>
      <c r="E336">
        <v>193.0033191448311</v>
      </c>
      <c r="F336">
        <v>19.07602000567553</v>
      </c>
      <c r="G336">
        <v>41175.91870184789</v>
      </c>
      <c r="H336">
        <v>0.4056821931592781</v>
      </c>
      <c r="I336">
        <v>0.1690876982161383</v>
      </c>
      <c r="J336">
        <v>19.84443265084398</v>
      </c>
      <c r="K336">
        <v>2.932597491859281</v>
      </c>
      <c r="L336">
        <v>944.5131447759942</v>
      </c>
      <c r="M336">
        <v>423.0003726151754</v>
      </c>
      <c r="N336">
        <v>415.0816396626302</v>
      </c>
    </row>
    <row r="337" spans="1:14">
      <c r="A337">
        <v>335</v>
      </c>
      <c r="B337">
        <v>21.47413197463001</v>
      </c>
      <c r="C337">
        <v>1902.694977874571</v>
      </c>
      <c r="D337">
        <v>0.4196700818764899</v>
      </c>
      <c r="E337">
        <v>193.0425830289185</v>
      </c>
      <c r="F337">
        <v>19.07136746708423</v>
      </c>
      <c r="G337">
        <v>41175.30433355921</v>
      </c>
      <c r="H337">
        <v>0.4056946404702074</v>
      </c>
      <c r="I337">
        <v>0.1690928862357002</v>
      </c>
      <c r="J337">
        <v>19.84508658659658</v>
      </c>
      <c r="K337">
        <v>2.932597491859281</v>
      </c>
      <c r="L337">
        <v>944.5131447759942</v>
      </c>
      <c r="M337">
        <v>422.9873943388171</v>
      </c>
      <c r="N337">
        <v>415.0470223288667</v>
      </c>
    </row>
    <row r="338" spans="1:14">
      <c r="A338">
        <v>336</v>
      </c>
      <c r="B338">
        <v>21.47485192945294</v>
      </c>
      <c r="C338">
        <v>1902.301457821353</v>
      </c>
      <c r="D338">
        <v>0.4197304846439106</v>
      </c>
      <c r="E338">
        <v>193.0118078509107</v>
      </c>
      <c r="F338">
        <v>19.07543199529394</v>
      </c>
      <c r="G338">
        <v>41175.75831835536</v>
      </c>
      <c r="H338">
        <v>0.4056757326622678</v>
      </c>
      <c r="I338">
        <v>0.1690850054911747</v>
      </c>
      <c r="J338">
        <v>19.84409766610698</v>
      </c>
      <c r="K338">
        <v>2.932597491859281</v>
      </c>
      <c r="L338">
        <v>944.5131447759942</v>
      </c>
      <c r="M338">
        <v>423.007109011816</v>
      </c>
      <c r="N338">
        <v>415.0499798371075</v>
      </c>
    </row>
    <row r="339" spans="1:14">
      <c r="A339">
        <v>337</v>
      </c>
      <c r="B339">
        <v>21.48029662843876</v>
      </c>
      <c r="C339">
        <v>1902.619777770603</v>
      </c>
      <c r="D339">
        <v>0.4197480296029205</v>
      </c>
      <c r="E339">
        <v>193.0415179713935</v>
      </c>
      <c r="F339">
        <v>19.07231465825692</v>
      </c>
      <c r="G339">
        <v>41176.04028524351</v>
      </c>
      <c r="H339">
        <v>0.4056804445067885</v>
      </c>
      <c r="I339">
        <v>0.1690869693805388</v>
      </c>
      <c r="J339">
        <v>19.84435200469631</v>
      </c>
      <c r="K339">
        <v>2.932597491859281</v>
      </c>
      <c r="L339">
        <v>944.5131447759942</v>
      </c>
      <c r="M339">
        <v>423.002195923803</v>
      </c>
      <c r="N339">
        <v>414.999249873355</v>
      </c>
    </row>
    <row r="340" spans="1:14">
      <c r="A340">
        <v>338</v>
      </c>
      <c r="B340">
        <v>21.48417282121482</v>
      </c>
      <c r="C340">
        <v>1902.853744326215</v>
      </c>
      <c r="D340">
        <v>0.4197082735628722</v>
      </c>
      <c r="E340">
        <v>193.0646137931707</v>
      </c>
      <c r="F340">
        <v>19.06993391837665</v>
      </c>
      <c r="G340">
        <v>41175.90445318888</v>
      </c>
      <c r="H340">
        <v>0.4056845412567243</v>
      </c>
      <c r="I340">
        <v>0.1690886768994501</v>
      </c>
      <c r="J340">
        <v>19.8442562188862</v>
      </c>
      <c r="K340">
        <v>2.932597491859281</v>
      </c>
      <c r="L340">
        <v>944.5131447759942</v>
      </c>
      <c r="M340">
        <v>422.9979242938965</v>
      </c>
      <c r="N340">
        <v>414.9715533001169</v>
      </c>
    </row>
    <row r="341" spans="1:14">
      <c r="A341">
        <v>339</v>
      </c>
      <c r="B341">
        <v>21.48534166629249</v>
      </c>
      <c r="C341">
        <v>1902.867423667529</v>
      </c>
      <c r="D341">
        <v>0.4196983731615695</v>
      </c>
      <c r="E341">
        <v>193.0685140047571</v>
      </c>
      <c r="F341">
        <v>19.06998792271771</v>
      </c>
      <c r="G341">
        <v>41176.63170766139</v>
      </c>
      <c r="H341">
        <v>0.4056735232374583</v>
      </c>
      <c r="I341">
        <v>0.169084084606399</v>
      </c>
      <c r="J341">
        <v>19.84398152739809</v>
      </c>
      <c r="K341">
        <v>2.932597491859281</v>
      </c>
      <c r="L341">
        <v>944.5131447759942</v>
      </c>
      <c r="M341">
        <v>423.0094128407508</v>
      </c>
      <c r="N341">
        <v>414.9684734980726</v>
      </c>
    </row>
    <row r="342" spans="1:14">
      <c r="A342">
        <v>340</v>
      </c>
      <c r="B342">
        <v>21.46589636957588</v>
      </c>
      <c r="C342">
        <v>1901.583768335948</v>
      </c>
      <c r="D342">
        <v>0.4196675280770184</v>
      </c>
      <c r="E342">
        <v>192.9505045902591</v>
      </c>
      <c r="F342">
        <v>19.08238372009495</v>
      </c>
      <c r="G342">
        <v>41174.81641849729</v>
      </c>
      <c r="H342">
        <v>0.4056510749447638</v>
      </c>
      <c r="I342">
        <v>0.1690747281934123</v>
      </c>
      <c r="J342">
        <v>19.8427677248417</v>
      </c>
      <c r="K342">
        <v>2.932597491859281</v>
      </c>
      <c r="L342">
        <v>944.5131447759942</v>
      </c>
      <c r="M342">
        <v>423.0328217251304</v>
      </c>
      <c r="N342">
        <v>415.1477569331947</v>
      </c>
    </row>
    <row r="343" spans="1:14">
      <c r="A343">
        <v>341</v>
      </c>
      <c r="B343">
        <v>21.48489419334511</v>
      </c>
      <c r="C343">
        <v>1902.771376398128</v>
      </c>
      <c r="D343">
        <v>0.4196922845414328</v>
      </c>
      <c r="E343">
        <v>193.0591395798261</v>
      </c>
      <c r="F343">
        <v>19.0709788387314</v>
      </c>
      <c r="G343">
        <v>41176.73944038094</v>
      </c>
      <c r="H343">
        <v>0.4056934979047145</v>
      </c>
      <c r="I343">
        <v>0.169092410016205</v>
      </c>
      <c r="J343">
        <v>19.8439111015027</v>
      </c>
      <c r="K343">
        <v>2.932597491859281</v>
      </c>
      <c r="L343">
        <v>944.5131447759942</v>
      </c>
      <c r="M343">
        <v>422.988585609574</v>
      </c>
      <c r="N343">
        <v>414.9747590034928</v>
      </c>
    </row>
    <row r="344" spans="1:14">
      <c r="A344">
        <v>342</v>
      </c>
      <c r="B344">
        <v>21.48300954148701</v>
      </c>
      <c r="C344">
        <v>1902.896838433902</v>
      </c>
      <c r="D344">
        <v>0.4196978531378315</v>
      </c>
      <c r="E344">
        <v>193.0636320741501</v>
      </c>
      <c r="F344">
        <v>19.06974523188622</v>
      </c>
      <c r="G344">
        <v>41176.82995490843</v>
      </c>
      <c r="H344">
        <v>0.4057008345521981</v>
      </c>
      <c r="I344">
        <v>0.1690954679193038</v>
      </c>
      <c r="J344">
        <v>19.84480021015268</v>
      </c>
      <c r="K344">
        <v>2.932597491859281</v>
      </c>
      <c r="L344">
        <v>944.5131447759942</v>
      </c>
      <c r="M344">
        <v>422.980936332378</v>
      </c>
      <c r="N344">
        <v>414.9723956439984</v>
      </c>
    </row>
    <row r="345" spans="1:14">
      <c r="A345">
        <v>343</v>
      </c>
      <c r="B345">
        <v>21.48277826451835</v>
      </c>
      <c r="C345">
        <v>1903.007917225007</v>
      </c>
      <c r="D345">
        <v>0.419701533786051</v>
      </c>
      <c r="E345">
        <v>193.0737761123785</v>
      </c>
      <c r="F345">
        <v>19.06872303668682</v>
      </c>
      <c r="G345">
        <v>41177.1759522877</v>
      </c>
      <c r="H345">
        <v>0.405687829555858</v>
      </c>
      <c r="I345">
        <v>0.1690900474573424</v>
      </c>
      <c r="J345">
        <v>19.84492155494468</v>
      </c>
      <c r="K345">
        <v>2.932597491859281</v>
      </c>
      <c r="L345">
        <v>944.5131447759942</v>
      </c>
      <c r="M345">
        <v>422.9944956879418</v>
      </c>
      <c r="N345">
        <v>414.9643328288711</v>
      </c>
    </row>
    <row r="346" spans="1:14">
      <c r="A346">
        <v>344</v>
      </c>
      <c r="B346">
        <v>21.47911809912373</v>
      </c>
      <c r="C346">
        <v>1902.700665454365</v>
      </c>
      <c r="D346">
        <v>0.4197072767893992</v>
      </c>
      <c r="E346">
        <v>193.0434561197925</v>
      </c>
      <c r="F346">
        <v>19.07163103368434</v>
      </c>
      <c r="G346">
        <v>41176.52425009853</v>
      </c>
      <c r="H346">
        <v>0.4057022146414044</v>
      </c>
      <c r="I346">
        <v>0.1690960431383081</v>
      </c>
      <c r="J346">
        <v>19.84491371409377</v>
      </c>
      <c r="K346">
        <v>2.932597491859281</v>
      </c>
      <c r="L346">
        <v>944.5131447759942</v>
      </c>
      <c r="M346">
        <v>422.9794974656343</v>
      </c>
      <c r="N346">
        <v>415.0028776698708</v>
      </c>
    </row>
    <row r="347" spans="1:14">
      <c r="A347">
        <v>345</v>
      </c>
      <c r="B347">
        <v>21.48528548739737</v>
      </c>
      <c r="C347">
        <v>1903.062980198006</v>
      </c>
      <c r="D347">
        <v>0.4196718377360699</v>
      </c>
      <c r="E347">
        <v>193.0770060287204</v>
      </c>
      <c r="F347">
        <v>19.06783246182346</v>
      </c>
      <c r="G347">
        <v>41175.88627334396</v>
      </c>
      <c r="H347">
        <v>0.4057400418314234</v>
      </c>
      <c r="I347">
        <v>0.1691118094514423</v>
      </c>
      <c r="J347">
        <v>19.84512210042051</v>
      </c>
      <c r="K347">
        <v>2.932597491859281</v>
      </c>
      <c r="L347">
        <v>944.5131447759942</v>
      </c>
      <c r="M347">
        <v>422.9400630392158</v>
      </c>
      <c r="N347">
        <v>414.958192183155</v>
      </c>
    </row>
    <row r="348" spans="1:14">
      <c r="A348">
        <v>346</v>
      </c>
      <c r="B348">
        <v>21.4768922976767</v>
      </c>
      <c r="C348">
        <v>1902.471177011282</v>
      </c>
      <c r="D348">
        <v>0.4196718370228466</v>
      </c>
      <c r="E348">
        <v>193.0273282720633</v>
      </c>
      <c r="F348">
        <v>19.07374865061599</v>
      </c>
      <c r="G348">
        <v>41175.82822262539</v>
      </c>
      <c r="H348">
        <v>0.4056978322666969</v>
      </c>
      <c r="I348">
        <v>0.1690942165714425</v>
      </c>
      <c r="J348">
        <v>19.8440808056045</v>
      </c>
      <c r="K348">
        <v>2.932597491859281</v>
      </c>
      <c r="L348">
        <v>944.5131447759942</v>
      </c>
      <c r="M348">
        <v>422.9840665180274</v>
      </c>
      <c r="N348">
        <v>415.0393783464323</v>
      </c>
    </row>
    <row r="349" spans="1:14">
      <c r="A349">
        <v>347</v>
      </c>
      <c r="B349">
        <v>21.47138327855621</v>
      </c>
      <c r="C349">
        <v>1902.034073766203</v>
      </c>
      <c r="D349">
        <v>0.4196926575373213</v>
      </c>
      <c r="E349">
        <v>192.9896583520861</v>
      </c>
      <c r="F349">
        <v>19.07833978880331</v>
      </c>
      <c r="G349">
        <v>41176.6188303027</v>
      </c>
      <c r="H349">
        <v>0.405681698885511</v>
      </c>
      <c r="I349">
        <v>0.1690874922036118</v>
      </c>
      <c r="J349">
        <v>19.8434830194149</v>
      </c>
      <c r="K349">
        <v>2.932597491859281</v>
      </c>
      <c r="L349">
        <v>944.5131447759942</v>
      </c>
      <c r="M349">
        <v>423.0008879896378</v>
      </c>
      <c r="N349">
        <v>415.0920539915761</v>
      </c>
    </row>
    <row r="350" spans="1:14">
      <c r="A350">
        <v>348</v>
      </c>
      <c r="B350">
        <v>21.47214267419528</v>
      </c>
      <c r="C350">
        <v>1902.10119322806</v>
      </c>
      <c r="D350">
        <v>0.4196944713842702</v>
      </c>
      <c r="E350">
        <v>192.9974312454249</v>
      </c>
      <c r="F350">
        <v>19.07754747507822</v>
      </c>
      <c r="G350">
        <v>41176.16576433841</v>
      </c>
      <c r="H350">
        <v>0.4056761842283298</v>
      </c>
      <c r="I350">
        <v>0.1690851937031971</v>
      </c>
      <c r="J350">
        <v>19.843383141889</v>
      </c>
      <c r="K350">
        <v>2.932597491859281</v>
      </c>
      <c r="L350">
        <v>944.5131447759942</v>
      </c>
      <c r="M350">
        <v>423.0066381543633</v>
      </c>
      <c r="N350">
        <v>415.0849293683283</v>
      </c>
    </row>
    <row r="351" spans="1:14">
      <c r="A351">
        <v>349</v>
      </c>
      <c r="B351">
        <v>21.481442724346</v>
      </c>
      <c r="C351">
        <v>1903.264196133314</v>
      </c>
      <c r="D351">
        <v>0.4197486225650225</v>
      </c>
      <c r="E351">
        <v>193.0908746336738</v>
      </c>
      <c r="F351">
        <v>19.06570965856048</v>
      </c>
      <c r="G351">
        <v>41175.47926593845</v>
      </c>
      <c r="H351">
        <v>0.4056784791373049</v>
      </c>
      <c r="I351">
        <v>0.1690861502176381</v>
      </c>
      <c r="J351">
        <v>19.84607573257723</v>
      </c>
      <c r="K351">
        <v>2.932597491859281</v>
      </c>
      <c r="L351">
        <v>944.5131447759942</v>
      </c>
      <c r="M351">
        <v>423.0042452205994</v>
      </c>
      <c r="N351">
        <v>414.9566796529426</v>
      </c>
    </row>
    <row r="352" spans="1:14">
      <c r="A352">
        <v>350</v>
      </c>
      <c r="B352">
        <v>21.48463275525191</v>
      </c>
      <c r="C352">
        <v>1903.598342926587</v>
      </c>
      <c r="D352">
        <v>0.4197414408105792</v>
      </c>
      <c r="E352">
        <v>193.1200571094211</v>
      </c>
      <c r="F352">
        <v>19.06231221196687</v>
      </c>
      <c r="G352">
        <v>41175.28601001465</v>
      </c>
      <c r="H352">
        <v>0.4056950479428316</v>
      </c>
      <c r="I352">
        <v>0.1690930560696473</v>
      </c>
      <c r="J352">
        <v>19.84657440635834</v>
      </c>
      <c r="K352">
        <v>2.932597491859281</v>
      </c>
      <c r="L352">
        <v>944.5131447759942</v>
      </c>
      <c r="M352">
        <v>422.9869694980796</v>
      </c>
      <c r="N352">
        <v>414.9244074853711</v>
      </c>
    </row>
    <row r="353" spans="1:14">
      <c r="A353">
        <v>351</v>
      </c>
      <c r="B353">
        <v>21.4876654758206</v>
      </c>
      <c r="C353">
        <v>1904.122040877806</v>
      </c>
      <c r="D353">
        <v>0.4197443040358497</v>
      </c>
      <c r="E353">
        <v>193.1613159339188</v>
      </c>
      <c r="F353">
        <v>19.05703718129548</v>
      </c>
      <c r="G353">
        <v>41175.16319338111</v>
      </c>
      <c r="H353">
        <v>0.4057070968301432</v>
      </c>
      <c r="I353">
        <v>0.1690980780268737</v>
      </c>
      <c r="J353">
        <v>19.84785949473179</v>
      </c>
      <c r="K353">
        <v>2.932597491859281</v>
      </c>
      <c r="L353">
        <v>944.5131447759942</v>
      </c>
      <c r="M353">
        <v>422.9744074246777</v>
      </c>
      <c r="N353">
        <v>414.8820834039655</v>
      </c>
    </row>
    <row r="354" spans="1:14">
      <c r="A354">
        <v>352</v>
      </c>
      <c r="B354">
        <v>21.48079326533374</v>
      </c>
      <c r="C354">
        <v>1903.342370447967</v>
      </c>
      <c r="D354">
        <v>0.4197539289173073</v>
      </c>
      <c r="E354">
        <v>193.0961439172367</v>
      </c>
      <c r="F354">
        <v>19.0647591414488</v>
      </c>
      <c r="G354">
        <v>41174.84184452532</v>
      </c>
      <c r="H354">
        <v>0.4056782921293317</v>
      </c>
      <c r="I354">
        <v>0.1690860722730098</v>
      </c>
      <c r="J354">
        <v>19.84640213850524</v>
      </c>
      <c r="K354">
        <v>2.932597491859281</v>
      </c>
      <c r="L354">
        <v>944.5131447759942</v>
      </c>
      <c r="M354">
        <v>423.0044402154215</v>
      </c>
      <c r="N354">
        <v>414.956141447323</v>
      </c>
    </row>
    <row r="355" spans="1:14">
      <c r="A355">
        <v>353</v>
      </c>
      <c r="B355">
        <v>21.47426133793833</v>
      </c>
      <c r="C355">
        <v>1902.596135940395</v>
      </c>
      <c r="D355">
        <v>0.419741052566649</v>
      </c>
      <c r="E355">
        <v>193.0348049095512</v>
      </c>
      <c r="F355">
        <v>19.07229245267795</v>
      </c>
      <c r="G355">
        <v>41175.05397989637</v>
      </c>
      <c r="H355">
        <v>0.4056768741760162</v>
      </c>
      <c r="I355">
        <v>0.1690854812723045</v>
      </c>
      <c r="J355">
        <v>19.84483563792691</v>
      </c>
      <c r="K355">
        <v>2.932597491859281</v>
      </c>
      <c r="L355">
        <v>944.5131447759942</v>
      </c>
      <c r="M355">
        <v>423.0059187333912</v>
      </c>
      <c r="N355">
        <v>415.0348610104463</v>
      </c>
    </row>
    <row r="356" spans="1:14">
      <c r="A356">
        <v>354</v>
      </c>
      <c r="B356">
        <v>21.48492883244118</v>
      </c>
      <c r="C356">
        <v>1903.515321377978</v>
      </c>
      <c r="D356">
        <v>0.4197415284746301</v>
      </c>
      <c r="E356">
        <v>193.1138849928423</v>
      </c>
      <c r="F356">
        <v>19.06305963034763</v>
      </c>
      <c r="G356">
        <v>41174.9662893334</v>
      </c>
      <c r="H356">
        <v>0.4056879700802777</v>
      </c>
      <c r="I356">
        <v>0.1690901060276989</v>
      </c>
      <c r="J356">
        <v>19.84628730111369</v>
      </c>
      <c r="K356">
        <v>2.932597491859281</v>
      </c>
      <c r="L356">
        <v>944.5131447759942</v>
      </c>
      <c r="M356">
        <v>422.9943491687935</v>
      </c>
      <c r="N356">
        <v>414.9264148859969</v>
      </c>
    </row>
    <row r="357" spans="1:14">
      <c r="A357">
        <v>355</v>
      </c>
      <c r="B357">
        <v>21.4793246609692</v>
      </c>
      <c r="C357">
        <v>1902.650510043465</v>
      </c>
      <c r="D357">
        <v>0.4197759541750947</v>
      </c>
      <c r="E357">
        <v>193.0370206385692</v>
      </c>
      <c r="F357">
        <v>19.07197094846814</v>
      </c>
      <c r="G357">
        <v>41175.90463719004</v>
      </c>
      <c r="H357">
        <v>0.4056630393796262</v>
      </c>
      <c r="I357">
        <v>0.1690797149509911</v>
      </c>
      <c r="J357">
        <v>19.84508556116933</v>
      </c>
      <c r="K357">
        <v>2.932597491859281</v>
      </c>
      <c r="L357">
        <v>944.5131447759942</v>
      </c>
      <c r="M357">
        <v>423.0203449940789</v>
      </c>
      <c r="N357">
        <v>414.9899260837448</v>
      </c>
    </row>
    <row r="358" spans="1:14">
      <c r="A358">
        <v>356</v>
      </c>
      <c r="B358">
        <v>21.48556407054134</v>
      </c>
      <c r="C358">
        <v>1903.333207802996</v>
      </c>
      <c r="D358">
        <v>0.4197725590516391</v>
      </c>
      <c r="E358">
        <v>193.0998340943287</v>
      </c>
      <c r="F358">
        <v>19.06494676098976</v>
      </c>
      <c r="G358">
        <v>41175.20668229187</v>
      </c>
      <c r="H358">
        <v>0.4056789494454575</v>
      </c>
      <c r="I358">
        <v>0.1690863462413343</v>
      </c>
      <c r="J358">
        <v>19.84580825285289</v>
      </c>
      <c r="K358">
        <v>2.932597491859281</v>
      </c>
      <c r="L358">
        <v>944.5131447759942</v>
      </c>
      <c r="M358">
        <v>423.0037548270369</v>
      </c>
      <c r="N358">
        <v>414.9256477310393</v>
      </c>
    </row>
    <row r="359" spans="1:14">
      <c r="A359">
        <v>357</v>
      </c>
      <c r="B359">
        <v>21.4914430702907</v>
      </c>
      <c r="C359">
        <v>1904.127638299879</v>
      </c>
      <c r="D359">
        <v>0.4197511061336385</v>
      </c>
      <c r="E359">
        <v>193.1655949238203</v>
      </c>
      <c r="F359">
        <v>19.05707746136182</v>
      </c>
      <c r="G359">
        <v>41175.52993071741</v>
      </c>
      <c r="H359">
        <v>0.4056910031766195</v>
      </c>
      <c r="I359">
        <v>0.1690913702174699</v>
      </c>
      <c r="J359">
        <v>19.84735786805981</v>
      </c>
      <c r="K359">
        <v>2.932597491859281</v>
      </c>
      <c r="L359">
        <v>944.5131447759942</v>
      </c>
      <c r="M359">
        <v>422.991186706222</v>
      </c>
      <c r="N359">
        <v>414.850952556163</v>
      </c>
    </row>
    <row r="360" spans="1:14">
      <c r="A360">
        <v>358</v>
      </c>
      <c r="B360">
        <v>21.48969225369066</v>
      </c>
      <c r="C360">
        <v>1903.791682510883</v>
      </c>
      <c r="D360">
        <v>0.419729678824436</v>
      </c>
      <c r="E360">
        <v>193.1404868738067</v>
      </c>
      <c r="F360">
        <v>19.06032654713269</v>
      </c>
      <c r="G360">
        <v>41175.0964246611</v>
      </c>
      <c r="H360">
        <v>0.4056916881138646</v>
      </c>
      <c r="I360">
        <v>0.1690916556982333</v>
      </c>
      <c r="J360">
        <v>19.8463472623142</v>
      </c>
      <c r="K360">
        <v>2.932597491859281</v>
      </c>
      <c r="L360">
        <v>944.5131447759942</v>
      </c>
      <c r="M360">
        <v>422.9904725618936</v>
      </c>
      <c r="N360">
        <v>414.8872007088182</v>
      </c>
    </row>
    <row r="361" spans="1:14">
      <c r="A361">
        <v>359</v>
      </c>
      <c r="B361">
        <v>21.48244848666068</v>
      </c>
      <c r="C361">
        <v>1903.341259485396</v>
      </c>
      <c r="D361">
        <v>0.4197164561419944</v>
      </c>
      <c r="E361">
        <v>193.1005310516811</v>
      </c>
      <c r="F361">
        <v>19.06516708244627</v>
      </c>
      <c r="G361">
        <v>41176.35238592149</v>
      </c>
      <c r="H361">
        <v>0.4056601960306604</v>
      </c>
      <c r="I361">
        <v>0.1690785298476271</v>
      </c>
      <c r="J361">
        <v>19.84586693886468</v>
      </c>
      <c r="K361">
        <v>2.932597491859281</v>
      </c>
      <c r="L361">
        <v>944.5131447759942</v>
      </c>
      <c r="M361">
        <v>423.0233100236083</v>
      </c>
      <c r="N361">
        <v>414.9572486238395</v>
      </c>
    </row>
    <row r="362" spans="1:14">
      <c r="A362">
        <v>360</v>
      </c>
      <c r="B362">
        <v>21.49411758481688</v>
      </c>
      <c r="C362">
        <v>1904.138618721362</v>
      </c>
      <c r="D362">
        <v>0.419760250225799</v>
      </c>
      <c r="E362">
        <v>193.1700541194695</v>
      </c>
      <c r="F362">
        <v>19.05698378965958</v>
      </c>
      <c r="G362">
        <v>41175.59171239148</v>
      </c>
      <c r="H362">
        <v>0.4057057432200503</v>
      </c>
      <c r="I362">
        <v>0.169097513844322</v>
      </c>
      <c r="J362">
        <v>19.84699453439332</v>
      </c>
      <c r="K362">
        <v>2.932597491859281</v>
      </c>
      <c r="L362">
        <v>944.5131447759942</v>
      </c>
      <c r="M362">
        <v>422.9758186505148</v>
      </c>
      <c r="N362">
        <v>414.8392821123804</v>
      </c>
    </row>
    <row r="363" spans="1:14">
      <c r="A363">
        <v>361</v>
      </c>
      <c r="B363">
        <v>21.48298596754684</v>
      </c>
      <c r="C363">
        <v>1903.199876484502</v>
      </c>
      <c r="D363">
        <v>0.4197034612559101</v>
      </c>
      <c r="E363">
        <v>193.0874869763869</v>
      </c>
      <c r="F363">
        <v>19.06663313158569</v>
      </c>
      <c r="G363">
        <v>41176.54177393432</v>
      </c>
      <c r="H363">
        <v>0.4057014316144325</v>
      </c>
      <c r="I363">
        <v>0.1690957167739013</v>
      </c>
      <c r="J363">
        <v>19.84564270448784</v>
      </c>
      <c r="K363">
        <v>2.932597491859281</v>
      </c>
      <c r="L363">
        <v>944.5131447759942</v>
      </c>
      <c r="M363">
        <v>422.9803138402617</v>
      </c>
      <c r="N363">
        <v>414.9597991563477</v>
      </c>
    </row>
    <row r="364" spans="1:14">
      <c r="A364">
        <v>362</v>
      </c>
      <c r="B364">
        <v>21.48449703280256</v>
      </c>
      <c r="C364">
        <v>1903.420740949674</v>
      </c>
      <c r="D364">
        <v>0.4197571582488738</v>
      </c>
      <c r="E364">
        <v>193.1061327957528</v>
      </c>
      <c r="F364">
        <v>19.0640511752813</v>
      </c>
      <c r="G364">
        <v>41175.13495902876</v>
      </c>
      <c r="H364">
        <v>0.4056715753147591</v>
      </c>
      <c r="I364">
        <v>0.1690832727152906</v>
      </c>
      <c r="J364">
        <v>19.84611486491411</v>
      </c>
      <c r="K364">
        <v>2.932597491859281</v>
      </c>
      <c r="L364">
        <v>944.5131447759942</v>
      </c>
      <c r="M364">
        <v>423.0114440149505</v>
      </c>
      <c r="N364">
        <v>414.9300198893284</v>
      </c>
    </row>
    <row r="365" spans="1:14">
      <c r="A365">
        <v>363</v>
      </c>
      <c r="B365">
        <v>21.48271451656421</v>
      </c>
      <c r="C365">
        <v>1903.554886530256</v>
      </c>
      <c r="D365">
        <v>0.4197222803436071</v>
      </c>
      <c r="E365">
        <v>193.1182110595374</v>
      </c>
      <c r="F365">
        <v>19.06215572312244</v>
      </c>
      <c r="G365">
        <v>41173.0334810167</v>
      </c>
      <c r="H365">
        <v>0.4056884787652967</v>
      </c>
      <c r="I365">
        <v>0.1690903180468124</v>
      </c>
      <c r="J365">
        <v>19.8463195464621</v>
      </c>
      <c r="K365">
        <v>2.932597491859281</v>
      </c>
      <c r="L365">
        <v>944.5131447759942</v>
      </c>
      <c r="M365">
        <v>422.9938187842749</v>
      </c>
      <c r="N365">
        <v>414.9482572603075</v>
      </c>
    </row>
    <row r="366" spans="1:14">
      <c r="A366">
        <v>364</v>
      </c>
      <c r="B366">
        <v>21.49102534771159</v>
      </c>
      <c r="C366">
        <v>1903.946798475156</v>
      </c>
      <c r="D366">
        <v>0.419754181659087</v>
      </c>
      <c r="E366">
        <v>193.1527718072116</v>
      </c>
      <c r="F366">
        <v>19.05897221830213</v>
      </c>
      <c r="G366">
        <v>41175.85240644251</v>
      </c>
      <c r="H366">
        <v>0.405682763934596</v>
      </c>
      <c r="I366">
        <v>0.1690879361143904</v>
      </c>
      <c r="J366">
        <v>19.84674809107405</v>
      </c>
      <c r="K366">
        <v>2.932597491859281</v>
      </c>
      <c r="L366">
        <v>944.5131447759942</v>
      </c>
      <c r="M366">
        <v>422.999777474849</v>
      </c>
      <c r="N366">
        <v>414.8623642394455</v>
      </c>
    </row>
    <row r="367" spans="1:14">
      <c r="A367">
        <v>365</v>
      </c>
      <c r="B367">
        <v>21.46972568671657</v>
      </c>
      <c r="C367">
        <v>1902.823200621468</v>
      </c>
      <c r="D367">
        <v>0.4197164572342636</v>
      </c>
      <c r="E367">
        <v>193.0481410009079</v>
      </c>
      <c r="F367">
        <v>19.06956521509975</v>
      </c>
      <c r="G367">
        <v>41173.33636602775</v>
      </c>
      <c r="H367">
        <v>0.4056767148478093</v>
      </c>
      <c r="I367">
        <v>0.1690854148645592</v>
      </c>
      <c r="J367">
        <v>19.84598219992167</v>
      </c>
      <c r="K367">
        <v>2.932597491859281</v>
      </c>
      <c r="L367">
        <v>944.5131447759942</v>
      </c>
      <c r="M367">
        <v>423.0060848675867</v>
      </c>
      <c r="N367">
        <v>415.0579095431568</v>
      </c>
    </row>
    <row r="368" spans="1:14">
      <c r="A368">
        <v>366</v>
      </c>
      <c r="B368">
        <v>21.48757839576858</v>
      </c>
      <c r="C368">
        <v>1903.742570167356</v>
      </c>
      <c r="D368">
        <v>0.4197320470524261</v>
      </c>
      <c r="E368">
        <v>193.1326191212579</v>
      </c>
      <c r="F368">
        <v>19.06071127150526</v>
      </c>
      <c r="G368">
        <v>41174.68906238254</v>
      </c>
      <c r="H368">
        <v>0.4057065186001934</v>
      </c>
      <c r="I368">
        <v>0.1690978370215427</v>
      </c>
      <c r="J368">
        <v>19.84671585294044</v>
      </c>
      <c r="K368">
        <v>2.932597491859281</v>
      </c>
      <c r="L368">
        <v>944.5131447759942</v>
      </c>
      <c r="M368">
        <v>422.9750102655472</v>
      </c>
      <c r="N368">
        <v>414.9008461887645</v>
      </c>
    </row>
    <row r="369" spans="1:14">
      <c r="A369">
        <v>367</v>
      </c>
      <c r="B369">
        <v>21.48809631487124</v>
      </c>
      <c r="C369">
        <v>1903.800592185445</v>
      </c>
      <c r="D369">
        <v>0.4197445558648212</v>
      </c>
      <c r="E369">
        <v>193.1364092162547</v>
      </c>
      <c r="F369">
        <v>19.06019877998823</v>
      </c>
      <c r="G369">
        <v>41174.94958094368</v>
      </c>
      <c r="H369">
        <v>0.4057073964346683</v>
      </c>
      <c r="I369">
        <v>0.1690982029015672</v>
      </c>
      <c r="J369">
        <v>19.84696677751135</v>
      </c>
      <c r="K369">
        <v>2.932597491859281</v>
      </c>
      <c r="L369">
        <v>944.5131447759942</v>
      </c>
      <c r="M369">
        <v>422.9740950689071</v>
      </c>
      <c r="N369">
        <v>414.8909601055832</v>
      </c>
    </row>
    <row r="370" spans="1:14">
      <c r="A370">
        <v>368</v>
      </c>
      <c r="B370">
        <v>21.48982063237845</v>
      </c>
      <c r="C370">
        <v>1904.005197942715</v>
      </c>
      <c r="D370">
        <v>0.4197305142531552</v>
      </c>
      <c r="E370">
        <v>193.1530529920694</v>
      </c>
      <c r="F370">
        <v>19.05799584829375</v>
      </c>
      <c r="G370">
        <v>41174.36044695988</v>
      </c>
      <c r="H370">
        <v>0.4057154599759117</v>
      </c>
      <c r="I370">
        <v>0.1691015637728386</v>
      </c>
      <c r="J370">
        <v>19.84736090199798</v>
      </c>
      <c r="K370">
        <v>2.932597491859281</v>
      </c>
      <c r="L370">
        <v>944.5131447759942</v>
      </c>
      <c r="M370">
        <v>422.9656885145683</v>
      </c>
      <c r="N370">
        <v>414.8719369753157</v>
      </c>
    </row>
    <row r="371" spans="1:14">
      <c r="A371">
        <v>369</v>
      </c>
      <c r="B371">
        <v>21.48813202762528</v>
      </c>
      <c r="C371">
        <v>1903.824622950729</v>
      </c>
      <c r="D371">
        <v>0.4197354617509854</v>
      </c>
      <c r="E371">
        <v>193.1381835074806</v>
      </c>
      <c r="F371">
        <v>19.05992109849047</v>
      </c>
      <c r="G371">
        <v>41174.80832952444</v>
      </c>
      <c r="H371">
        <v>0.4057100512749163</v>
      </c>
      <c r="I371">
        <v>0.169099309434795</v>
      </c>
      <c r="J371">
        <v>19.8470147635289</v>
      </c>
      <c r="K371">
        <v>2.932597491859281</v>
      </c>
      <c r="L371">
        <v>944.5131447759942</v>
      </c>
      <c r="M371">
        <v>422.9713272581312</v>
      </c>
      <c r="N371">
        <v>414.8920294638795</v>
      </c>
    </row>
    <row r="372" spans="1:14">
      <c r="A372">
        <v>370</v>
      </c>
      <c r="B372">
        <v>21.48124181982589</v>
      </c>
      <c r="C372">
        <v>1903.053178818567</v>
      </c>
      <c r="D372">
        <v>0.4197034240613541</v>
      </c>
      <c r="E372">
        <v>193.0750463749479</v>
      </c>
      <c r="F372">
        <v>19.0677549113352</v>
      </c>
      <c r="G372">
        <v>41175.21732581548</v>
      </c>
      <c r="H372">
        <v>0.4057031766058969</v>
      </c>
      <c r="I372">
        <v>0.1690964440835913</v>
      </c>
      <c r="J372">
        <v>19.8453703628453</v>
      </c>
      <c r="K372">
        <v>2.932597491859281</v>
      </c>
      <c r="L372">
        <v>944.5131447759942</v>
      </c>
      <c r="M372">
        <v>422.9784945371857</v>
      </c>
      <c r="N372">
        <v>414.9792989008722</v>
      </c>
    </row>
    <row r="373" spans="1:14">
      <c r="A373">
        <v>371</v>
      </c>
      <c r="B373">
        <v>21.47908448957221</v>
      </c>
      <c r="C373">
        <v>1902.799836114586</v>
      </c>
      <c r="D373">
        <v>0.4197033942752771</v>
      </c>
      <c r="E373">
        <v>193.0540868637057</v>
      </c>
      <c r="F373">
        <v>19.07028517766971</v>
      </c>
      <c r="G373">
        <v>41175.1851533726</v>
      </c>
      <c r="H373">
        <v>0.4056974325633588</v>
      </c>
      <c r="I373">
        <v>0.1690940499757216</v>
      </c>
      <c r="J373">
        <v>19.84486324923502</v>
      </c>
      <c r="K373">
        <v>2.932597491859281</v>
      </c>
      <c r="L373">
        <v>944.5131447759942</v>
      </c>
      <c r="M373">
        <v>422.9844832525931</v>
      </c>
      <c r="N373">
        <v>415.0040795269676</v>
      </c>
    </row>
    <row r="374" spans="1:14">
      <c r="A374">
        <v>372</v>
      </c>
      <c r="B374">
        <v>21.4775331554129</v>
      </c>
      <c r="C374">
        <v>1902.804161162612</v>
      </c>
      <c r="D374">
        <v>0.4196965964251433</v>
      </c>
      <c r="E374">
        <v>193.0527587600075</v>
      </c>
      <c r="F374">
        <v>19.07023553507801</v>
      </c>
      <c r="G374">
        <v>41175.16119291099</v>
      </c>
      <c r="H374">
        <v>0.4057036601716522</v>
      </c>
      <c r="I374">
        <v>0.1690966456330353</v>
      </c>
      <c r="J374">
        <v>19.84507062562432</v>
      </c>
      <c r="K374">
        <v>2.932597491859281</v>
      </c>
      <c r="L374">
        <v>944.5131447759942</v>
      </c>
      <c r="M374">
        <v>422.9779903812323</v>
      </c>
      <c r="N374">
        <v>415.0154282197847</v>
      </c>
    </row>
    <row r="375" spans="1:14">
      <c r="A375">
        <v>373</v>
      </c>
      <c r="B375">
        <v>21.47777478369655</v>
      </c>
      <c r="C375">
        <v>1902.819218378185</v>
      </c>
      <c r="D375">
        <v>0.4197008526701517</v>
      </c>
      <c r="E375">
        <v>193.0533056507764</v>
      </c>
      <c r="F375">
        <v>19.07017531483268</v>
      </c>
      <c r="G375">
        <v>41175.50630572569</v>
      </c>
      <c r="H375">
        <v>0.405701866853969</v>
      </c>
      <c r="I375">
        <v>0.1690958981810536</v>
      </c>
      <c r="J375">
        <v>19.84516929211206</v>
      </c>
      <c r="K375">
        <v>2.932597491859281</v>
      </c>
      <c r="L375">
        <v>944.5131447759942</v>
      </c>
      <c r="M375">
        <v>422.9798600642981</v>
      </c>
      <c r="N375">
        <v>415.010320008042</v>
      </c>
    </row>
    <row r="376" spans="1:14">
      <c r="A376">
        <v>374</v>
      </c>
      <c r="B376">
        <v>21.47601699862183</v>
      </c>
      <c r="C376">
        <v>1902.84264033606</v>
      </c>
      <c r="D376">
        <v>0.4196809163883146</v>
      </c>
      <c r="E376">
        <v>193.0552521839728</v>
      </c>
      <c r="F376">
        <v>19.06962652130568</v>
      </c>
      <c r="G376">
        <v>41174.31109196365</v>
      </c>
      <c r="H376">
        <v>0.4057052408790243</v>
      </c>
      <c r="I376">
        <v>0.1690973044693748</v>
      </c>
      <c r="J376">
        <v>19.84524205962369</v>
      </c>
      <c r="K376">
        <v>2.932597491859281</v>
      </c>
      <c r="L376">
        <v>944.5131447759942</v>
      </c>
      <c r="M376">
        <v>422.976342375834</v>
      </c>
      <c r="N376">
        <v>415.0272360910939</v>
      </c>
    </row>
    <row r="377" spans="1:14">
      <c r="A377">
        <v>375</v>
      </c>
      <c r="B377">
        <v>21.47560921319195</v>
      </c>
      <c r="C377">
        <v>1902.684131170545</v>
      </c>
      <c r="D377">
        <v>0.4196892389272466</v>
      </c>
      <c r="E377">
        <v>193.0413933575469</v>
      </c>
      <c r="F377">
        <v>19.07130025845713</v>
      </c>
      <c r="G377">
        <v>41174.63485702613</v>
      </c>
      <c r="H377">
        <v>0.4057002227271324</v>
      </c>
      <c r="I377">
        <v>0.1690952129115815</v>
      </c>
      <c r="J377">
        <v>19.84498494130169</v>
      </c>
      <c r="K377">
        <v>2.932597491859281</v>
      </c>
      <c r="L377">
        <v>944.5131447759942</v>
      </c>
      <c r="M377">
        <v>422.9815742180006</v>
      </c>
      <c r="N377">
        <v>415.0342442219414</v>
      </c>
    </row>
    <row r="378" spans="1:14">
      <c r="A378">
        <v>376</v>
      </c>
      <c r="B378">
        <v>21.46660675700138</v>
      </c>
      <c r="C378">
        <v>1902.152818804994</v>
      </c>
      <c r="D378">
        <v>0.4196753718551065</v>
      </c>
      <c r="E378">
        <v>192.9920370919774</v>
      </c>
      <c r="F378">
        <v>19.07642891647425</v>
      </c>
      <c r="G378">
        <v>41173.88020432511</v>
      </c>
      <c r="H378">
        <v>0.405691847979842</v>
      </c>
      <c r="I378">
        <v>0.1690917223301205</v>
      </c>
      <c r="J378">
        <v>19.84456488000314</v>
      </c>
      <c r="K378">
        <v>2.932597491859281</v>
      </c>
      <c r="L378">
        <v>944.5131447759942</v>
      </c>
      <c r="M378">
        <v>422.9903058792618</v>
      </c>
      <c r="N378">
        <v>415.116860023418</v>
      </c>
    </row>
    <row r="379" spans="1:14">
      <c r="A379">
        <v>377</v>
      </c>
      <c r="B379">
        <v>21.46627654892824</v>
      </c>
      <c r="C379">
        <v>1902.158596843742</v>
      </c>
      <c r="D379">
        <v>0.4196772910810818</v>
      </c>
      <c r="E379">
        <v>192.992645556375</v>
      </c>
      <c r="F379">
        <v>19.07635932283116</v>
      </c>
      <c r="G379">
        <v>41173.83589672303</v>
      </c>
      <c r="H379">
        <v>0.4056839845388524</v>
      </c>
      <c r="I379">
        <v>0.1690884448603193</v>
      </c>
      <c r="J379">
        <v>19.84457824271913</v>
      </c>
      <c r="K379">
        <v>2.932597491859281</v>
      </c>
      <c r="L379">
        <v>944.5131447759942</v>
      </c>
      <c r="M379">
        <v>422.9985047715916</v>
      </c>
      <c r="N379">
        <v>415.1188238075177</v>
      </c>
    </row>
    <row r="380" spans="1:14">
      <c r="A380">
        <v>378</v>
      </c>
      <c r="B380">
        <v>21.46349716047599</v>
      </c>
      <c r="C380">
        <v>1901.888501757007</v>
      </c>
      <c r="D380">
        <v>0.4196459398991321</v>
      </c>
      <c r="E380">
        <v>192.9696205347513</v>
      </c>
      <c r="F380">
        <v>19.07930015297608</v>
      </c>
      <c r="G380">
        <v>41174.71729694773</v>
      </c>
      <c r="H380">
        <v>0.4056876882800751</v>
      </c>
      <c r="I380">
        <v>0.1690899885738189</v>
      </c>
      <c r="J380">
        <v>19.84409435362777</v>
      </c>
      <c r="K380">
        <v>2.932597491859281</v>
      </c>
      <c r="L380">
        <v>944.5131447759942</v>
      </c>
      <c r="M380">
        <v>422.9946429906102</v>
      </c>
      <c r="N380">
        <v>415.1547822190053</v>
      </c>
    </row>
    <row r="381" spans="1:14">
      <c r="A381">
        <v>379</v>
      </c>
      <c r="B381">
        <v>21.4603131226172</v>
      </c>
      <c r="C381">
        <v>1901.694098585198</v>
      </c>
      <c r="D381">
        <v>0.4196472705002745</v>
      </c>
      <c r="E381">
        <v>192.9515348911297</v>
      </c>
      <c r="F381">
        <v>19.08119225423485</v>
      </c>
      <c r="G381">
        <v>41174.4955396119</v>
      </c>
      <c r="H381">
        <v>0.4056794011806816</v>
      </c>
      <c r="I381">
        <v>0.1690865345238632</v>
      </c>
      <c r="J381">
        <v>19.84395465309634</v>
      </c>
      <c r="K381">
        <v>2.932597491859281</v>
      </c>
      <c r="L381">
        <v>944.5131447759942</v>
      </c>
      <c r="M381">
        <v>423.0032838006662</v>
      </c>
      <c r="N381">
        <v>415.1822921209452</v>
      </c>
    </row>
    <row r="382" spans="1:14">
      <c r="A382">
        <v>380</v>
      </c>
      <c r="B382">
        <v>21.46527257206612</v>
      </c>
      <c r="C382">
        <v>1902.122550533481</v>
      </c>
      <c r="D382">
        <v>0.4196380012053156</v>
      </c>
      <c r="E382">
        <v>192.9889859175019</v>
      </c>
      <c r="F382">
        <v>19.07694078797374</v>
      </c>
      <c r="G382">
        <v>41174.67266790954</v>
      </c>
      <c r="H382">
        <v>0.4057054834608823</v>
      </c>
      <c r="I382">
        <v>0.1690974055771106</v>
      </c>
      <c r="J382">
        <v>19.84456751284986</v>
      </c>
      <c r="K382">
        <v>2.932597491859281</v>
      </c>
      <c r="L382">
        <v>944.5131447759942</v>
      </c>
      <c r="M382">
        <v>422.9760894672797</v>
      </c>
      <c r="N382">
        <v>415.1364935753753</v>
      </c>
    </row>
    <row r="383" spans="1:14">
      <c r="A383">
        <v>381</v>
      </c>
      <c r="B383">
        <v>21.46428229459717</v>
      </c>
      <c r="C383">
        <v>1901.899774624331</v>
      </c>
      <c r="D383">
        <v>0.4196443026116033</v>
      </c>
      <c r="E383">
        <v>192.9713135906428</v>
      </c>
      <c r="F383">
        <v>19.07916338007202</v>
      </c>
      <c r="G383">
        <v>41174.62719707546</v>
      </c>
      <c r="H383">
        <v>0.4056858831478722</v>
      </c>
      <c r="I383">
        <v>0.169089236197564</v>
      </c>
      <c r="J383">
        <v>19.84400648107034</v>
      </c>
      <c r="K383">
        <v>2.932597491859281</v>
      </c>
      <c r="L383">
        <v>944.5131447759942</v>
      </c>
      <c r="M383">
        <v>422.9965251395417</v>
      </c>
      <c r="N383">
        <v>415.1498477523243</v>
      </c>
    </row>
    <row r="384" spans="1:14">
      <c r="A384">
        <v>382</v>
      </c>
      <c r="B384">
        <v>21.46371913959079</v>
      </c>
      <c r="C384">
        <v>1901.979840772055</v>
      </c>
      <c r="D384">
        <v>0.4196078185304975</v>
      </c>
      <c r="E384">
        <v>192.9780158376237</v>
      </c>
      <c r="F384">
        <v>19.07832708778145</v>
      </c>
      <c r="G384">
        <v>41174.50116514742</v>
      </c>
      <c r="H384">
        <v>0.4056993778872829</v>
      </c>
      <c r="I384">
        <v>0.1690948607836648</v>
      </c>
      <c r="J384">
        <v>19.8441291146374</v>
      </c>
      <c r="K384">
        <v>2.932597491859281</v>
      </c>
      <c r="L384">
        <v>944.5131447759942</v>
      </c>
      <c r="M384">
        <v>422.9824550467853</v>
      </c>
      <c r="N384">
        <v>415.1578589228134</v>
      </c>
    </row>
    <row r="385" spans="1:14">
      <c r="A385">
        <v>383</v>
      </c>
      <c r="B385">
        <v>21.46060636127798</v>
      </c>
      <c r="C385">
        <v>1901.65769844764</v>
      </c>
      <c r="D385">
        <v>0.4196433078343063</v>
      </c>
      <c r="E385">
        <v>192.9490820723246</v>
      </c>
      <c r="F385">
        <v>19.08150917178569</v>
      </c>
      <c r="G385">
        <v>41174.31176096691</v>
      </c>
      <c r="H385">
        <v>0.4056892452001639</v>
      </c>
      <c r="I385">
        <v>0.1690906374956561</v>
      </c>
      <c r="J385">
        <v>19.84381564157135</v>
      </c>
      <c r="K385">
        <v>2.932597491859281</v>
      </c>
      <c r="L385">
        <v>944.5131447759942</v>
      </c>
      <c r="M385">
        <v>422.99301965732</v>
      </c>
      <c r="N385">
        <v>415.1859749949572</v>
      </c>
    </row>
    <row r="386" spans="1:14">
      <c r="A386">
        <v>384</v>
      </c>
      <c r="B386">
        <v>21.46333117227028</v>
      </c>
      <c r="C386">
        <v>1901.758235814182</v>
      </c>
      <c r="D386">
        <v>0.4196582730780418</v>
      </c>
      <c r="E386">
        <v>192.9591118944446</v>
      </c>
      <c r="F386">
        <v>19.08069560126213</v>
      </c>
      <c r="G386">
        <v>41175.05414144328</v>
      </c>
      <c r="H386">
        <v>0.4056821696999963</v>
      </c>
      <c r="I386">
        <v>0.1690876884383466</v>
      </c>
      <c r="J386">
        <v>19.84378547687175</v>
      </c>
      <c r="K386">
        <v>2.932597491859281</v>
      </c>
      <c r="L386">
        <v>944.5131447759942</v>
      </c>
      <c r="M386">
        <v>423.0003970759125</v>
      </c>
      <c r="N386">
        <v>415.1583651139445</v>
      </c>
    </row>
    <row r="387" spans="1:14">
      <c r="A387">
        <v>385</v>
      </c>
      <c r="B387">
        <v>21.46366611462396</v>
      </c>
      <c r="C387">
        <v>1901.817814793567</v>
      </c>
      <c r="D387">
        <v>0.4196542739440834</v>
      </c>
      <c r="E387">
        <v>192.9637240425526</v>
      </c>
      <c r="F387">
        <v>19.08009596519189</v>
      </c>
      <c r="G387">
        <v>41175.04696106148</v>
      </c>
      <c r="H387">
        <v>0.4056901917230455</v>
      </c>
      <c r="I387">
        <v>0.1690910320049002</v>
      </c>
      <c r="J387">
        <v>19.84393459901563</v>
      </c>
      <c r="K387">
        <v>2.932597491859281</v>
      </c>
      <c r="L387">
        <v>944.5131447759942</v>
      </c>
      <c r="M387">
        <v>422.9920327649071</v>
      </c>
      <c r="N387">
        <v>415.1541277060558</v>
      </c>
    </row>
    <row r="388" spans="1:14">
      <c r="A388">
        <v>386</v>
      </c>
      <c r="B388">
        <v>21.46223733631183</v>
      </c>
      <c r="C388">
        <v>1901.766164121926</v>
      </c>
      <c r="D388">
        <v>0.4196743094376119</v>
      </c>
      <c r="E388">
        <v>192.9566338705131</v>
      </c>
      <c r="F388">
        <v>19.08076213081646</v>
      </c>
      <c r="G388">
        <v>41175.60974400739</v>
      </c>
      <c r="H388">
        <v>0.4056791921945322</v>
      </c>
      <c r="I388">
        <v>0.1690864474187657</v>
      </c>
      <c r="J388">
        <v>19.84420089750434</v>
      </c>
      <c r="K388">
        <v>2.932597491859281</v>
      </c>
      <c r="L388">
        <v>944.5131447759942</v>
      </c>
      <c r="M388">
        <v>423.0035017113433</v>
      </c>
      <c r="N388">
        <v>415.1576287325414</v>
      </c>
    </row>
    <row r="389" spans="1:14">
      <c r="A389">
        <v>387</v>
      </c>
      <c r="B389">
        <v>21.4620157956698</v>
      </c>
      <c r="C389">
        <v>1901.610612421849</v>
      </c>
      <c r="D389">
        <v>0.4196598019730877</v>
      </c>
      <c r="E389">
        <v>192.9475363603163</v>
      </c>
      <c r="F389">
        <v>19.08222538250232</v>
      </c>
      <c r="G389">
        <v>41175.23872389991</v>
      </c>
      <c r="H389">
        <v>0.4056762564935032</v>
      </c>
      <c r="I389">
        <v>0.1690852238232074</v>
      </c>
      <c r="J389">
        <v>19.84343331180634</v>
      </c>
      <c r="K389">
        <v>2.932597491859281</v>
      </c>
      <c r="L389">
        <v>944.5131447759942</v>
      </c>
      <c r="M389">
        <v>423.0065628020414</v>
      </c>
      <c r="N389">
        <v>415.1747071821294</v>
      </c>
    </row>
    <row r="390" spans="1:14">
      <c r="A390">
        <v>388</v>
      </c>
      <c r="B390">
        <v>21.4602564763161</v>
      </c>
      <c r="C390">
        <v>1901.557371613067</v>
      </c>
      <c r="D390">
        <v>0.4196612787793162</v>
      </c>
      <c r="E390">
        <v>192.9416414306594</v>
      </c>
      <c r="F390">
        <v>19.08276474019431</v>
      </c>
      <c r="G390">
        <v>41175.2580568647</v>
      </c>
      <c r="H390">
        <v>0.4056657691493695</v>
      </c>
      <c r="I390">
        <v>0.1690808527147144</v>
      </c>
      <c r="J390">
        <v>19.84350593426981</v>
      </c>
      <c r="K390">
        <v>2.932597491859281</v>
      </c>
      <c r="L390">
        <v>944.5131447759942</v>
      </c>
      <c r="M390">
        <v>423.0174984434797</v>
      </c>
      <c r="N390">
        <v>415.1854227633037</v>
      </c>
    </row>
    <row r="391" spans="1:14">
      <c r="A391">
        <v>389</v>
      </c>
      <c r="B391">
        <v>21.46269794762084</v>
      </c>
      <c r="C391">
        <v>1901.666451354762</v>
      </c>
      <c r="D391">
        <v>0.419654883185539</v>
      </c>
      <c r="E391">
        <v>192.9527373643714</v>
      </c>
      <c r="F391">
        <v>19.0815847350896</v>
      </c>
      <c r="G391">
        <v>41174.933190722</v>
      </c>
      <c r="H391">
        <v>0.405678437689623</v>
      </c>
      <c r="I391">
        <v>0.1690861329423097</v>
      </c>
      <c r="J391">
        <v>19.84346722567406</v>
      </c>
      <c r="K391">
        <v>2.932597491859281</v>
      </c>
      <c r="L391">
        <v>944.5131447759942</v>
      </c>
      <c r="M391">
        <v>423.0042884384383</v>
      </c>
      <c r="N391">
        <v>415.168149483676</v>
      </c>
    </row>
    <row r="392" spans="1:14">
      <c r="A392">
        <v>390</v>
      </c>
      <c r="B392">
        <v>21.45809816041482</v>
      </c>
      <c r="C392">
        <v>1901.250364243399</v>
      </c>
      <c r="D392">
        <v>0.4196520968023043</v>
      </c>
      <c r="E392">
        <v>192.9158885624628</v>
      </c>
      <c r="F392">
        <v>19.08577703922492</v>
      </c>
      <c r="G392">
        <v>41174.99522730528</v>
      </c>
      <c r="H392">
        <v>0.4056717407551219</v>
      </c>
      <c r="I392">
        <v>0.1690833416705728</v>
      </c>
      <c r="J392">
        <v>19.84290236336046</v>
      </c>
      <c r="K392">
        <v>2.932597491859281</v>
      </c>
      <c r="L392">
        <v>944.5131447759942</v>
      </c>
      <c r="M392">
        <v>423.0112715031395</v>
      </c>
      <c r="N392">
        <v>415.2138062716432</v>
      </c>
    </row>
    <row r="393" spans="1:14">
      <c r="A393">
        <v>391</v>
      </c>
      <c r="B393">
        <v>21.46087906808961</v>
      </c>
      <c r="C393">
        <v>1901.46740017127</v>
      </c>
      <c r="D393">
        <v>0.4196456329759558</v>
      </c>
      <c r="E393">
        <v>192.9350465177472</v>
      </c>
      <c r="F393">
        <v>19.08368270018325</v>
      </c>
      <c r="G393">
        <v>41175.31519113768</v>
      </c>
      <c r="H393">
        <v>0.4056805328637441</v>
      </c>
      <c r="I393">
        <v>0.1690870062075785</v>
      </c>
      <c r="J393">
        <v>19.8431890548909</v>
      </c>
      <c r="K393">
        <v>2.932597491859281</v>
      </c>
      <c r="L393">
        <v>944.5131447759942</v>
      </c>
      <c r="M393">
        <v>423.0021037942009</v>
      </c>
      <c r="N393">
        <v>415.1903628789626</v>
      </c>
    </row>
    <row r="394" spans="1:14">
      <c r="A394">
        <v>392</v>
      </c>
      <c r="B394">
        <v>21.46896434402148</v>
      </c>
      <c r="C394">
        <v>1902.285365270518</v>
      </c>
      <c r="D394">
        <v>0.4196723348409017</v>
      </c>
      <c r="E394">
        <v>193.0038686183008</v>
      </c>
      <c r="F394">
        <v>19.07536664137098</v>
      </c>
      <c r="G394">
        <v>41174.8957300148</v>
      </c>
      <c r="H394">
        <v>0.405683998377448</v>
      </c>
      <c r="I394">
        <v>0.1690884506282241</v>
      </c>
      <c r="J394">
        <v>19.84471380400849</v>
      </c>
      <c r="K394">
        <v>2.932597491859281</v>
      </c>
      <c r="L394">
        <v>944.5131447759942</v>
      </c>
      <c r="M394">
        <v>422.9984903423678</v>
      </c>
      <c r="N394">
        <v>415.0946462153173</v>
      </c>
    </row>
    <row r="395" spans="1:14">
      <c r="A395">
        <v>393</v>
      </c>
      <c r="B395">
        <v>21.46904149910155</v>
      </c>
      <c r="C395">
        <v>1902.268499125245</v>
      </c>
      <c r="D395">
        <v>0.4196699881939011</v>
      </c>
      <c r="E395">
        <v>193.0032639835105</v>
      </c>
      <c r="F395">
        <v>19.07546734152852</v>
      </c>
      <c r="G395">
        <v>41174.63539168009</v>
      </c>
      <c r="H395">
        <v>0.4056854290115786</v>
      </c>
      <c r="I395">
        <v>0.1690890469142732</v>
      </c>
      <c r="J395">
        <v>19.8445960239894</v>
      </c>
      <c r="K395">
        <v>2.932597491859281</v>
      </c>
      <c r="L395">
        <v>944.5131447759942</v>
      </c>
      <c r="M395">
        <v>422.9969986543898</v>
      </c>
      <c r="N395">
        <v>415.0974000323065</v>
      </c>
    </row>
    <row r="396" spans="1:14">
      <c r="A396">
        <v>394</v>
      </c>
      <c r="B396">
        <v>21.47297576164596</v>
      </c>
      <c r="C396">
        <v>1902.324441925231</v>
      </c>
      <c r="D396">
        <v>0.4196957697996657</v>
      </c>
      <c r="E396">
        <v>193.0077912790546</v>
      </c>
      <c r="F396">
        <v>19.07525835761221</v>
      </c>
      <c r="G396">
        <v>41175.97455136439</v>
      </c>
      <c r="H396">
        <v>0.4056791857385518</v>
      </c>
      <c r="I396">
        <v>0.1690864447279233</v>
      </c>
      <c r="J396">
        <v>19.84465186550094</v>
      </c>
      <c r="K396">
        <v>2.932597491859281</v>
      </c>
      <c r="L396">
        <v>944.5131447759942</v>
      </c>
      <c r="M396">
        <v>423.0035084430225</v>
      </c>
      <c r="N396">
        <v>415.0602154441755</v>
      </c>
    </row>
    <row r="397" spans="1:14">
      <c r="A397">
        <v>395</v>
      </c>
      <c r="B397">
        <v>21.46875757857969</v>
      </c>
      <c r="C397">
        <v>1902.197065450068</v>
      </c>
      <c r="D397">
        <v>0.4196794570632518</v>
      </c>
      <c r="E397">
        <v>192.9962818818749</v>
      </c>
      <c r="F397">
        <v>19.07634999706079</v>
      </c>
      <c r="G397">
        <v>41175.26809973078</v>
      </c>
      <c r="H397">
        <v>0.4056818755721788</v>
      </c>
      <c r="I397">
        <v>0.1690875658463362</v>
      </c>
      <c r="J397">
        <v>19.8445617095476</v>
      </c>
      <c r="K397">
        <v>2.932597491859281</v>
      </c>
      <c r="L397">
        <v>944.5131447759942</v>
      </c>
      <c r="M397">
        <v>423.0007037600193</v>
      </c>
      <c r="N397">
        <v>415.0978927668821</v>
      </c>
    </row>
    <row r="398" spans="1:14">
      <c r="A398">
        <v>396</v>
      </c>
      <c r="B398">
        <v>21.47878856520695</v>
      </c>
      <c r="C398">
        <v>1903.058206065321</v>
      </c>
      <c r="D398">
        <v>0.4196820210239216</v>
      </c>
      <c r="E398">
        <v>193.0729390703598</v>
      </c>
      <c r="F398">
        <v>19.06778914895692</v>
      </c>
      <c r="G398">
        <v>41175.53935480744</v>
      </c>
      <c r="H398">
        <v>0.4056976588879536</v>
      </c>
      <c r="I398">
        <v>0.1690941443074558</v>
      </c>
      <c r="J398">
        <v>19.84566918674096</v>
      </c>
      <c r="K398">
        <v>2.932597491859281</v>
      </c>
      <c r="L398">
        <v>944.5131447759942</v>
      </c>
      <c r="M398">
        <v>422.9842472842799</v>
      </c>
      <c r="N398">
        <v>414.9959656659369</v>
      </c>
    </row>
    <row r="399" spans="1:14">
      <c r="A399">
        <v>397</v>
      </c>
      <c r="B399">
        <v>21.46971377257448</v>
      </c>
      <c r="C399">
        <v>1902.376808588044</v>
      </c>
      <c r="D399">
        <v>0.4196720889326193</v>
      </c>
      <c r="E399">
        <v>193.0121215495128</v>
      </c>
      <c r="F399">
        <v>19.07450552186836</v>
      </c>
      <c r="G399">
        <v>41175.10801208983</v>
      </c>
      <c r="H399">
        <v>0.4056788614554994</v>
      </c>
      <c r="I399">
        <v>0.1690863095672585</v>
      </c>
      <c r="J399">
        <v>19.84483104102929</v>
      </c>
      <c r="K399">
        <v>2.932597491859281</v>
      </c>
      <c r="L399">
        <v>944.5131447759942</v>
      </c>
      <c r="M399">
        <v>423.0038465746867</v>
      </c>
      <c r="N399">
        <v>415.0860601962596</v>
      </c>
    </row>
    <row r="400" spans="1:14">
      <c r="A400">
        <v>398</v>
      </c>
      <c r="B400">
        <v>21.46881912179105</v>
      </c>
      <c r="C400">
        <v>1902.522555909642</v>
      </c>
      <c r="D400">
        <v>0.4196865054822571</v>
      </c>
      <c r="E400">
        <v>193.0203158696532</v>
      </c>
      <c r="F400">
        <v>19.07279784931742</v>
      </c>
      <c r="G400">
        <v>41174.17035717849</v>
      </c>
      <c r="H400">
        <v>0.4056773966779784</v>
      </c>
      <c r="I400">
        <v>0.1690856990502982</v>
      </c>
      <c r="J400">
        <v>19.84557259395514</v>
      </c>
      <c r="K400">
        <v>2.932597491859281</v>
      </c>
      <c r="L400">
        <v>944.5131447759942</v>
      </c>
      <c r="M400">
        <v>423.0053739127418</v>
      </c>
      <c r="N400">
        <v>415.0789944504682</v>
      </c>
    </row>
    <row r="401" spans="1:14">
      <c r="A401">
        <v>399</v>
      </c>
      <c r="B401">
        <v>21.46615083281107</v>
      </c>
      <c r="C401">
        <v>1902.26579449061</v>
      </c>
      <c r="D401">
        <v>0.4196896410077052</v>
      </c>
      <c r="E401">
        <v>192.9980774362031</v>
      </c>
      <c r="F401">
        <v>19.07533123066264</v>
      </c>
      <c r="G401">
        <v>41174.01436925193</v>
      </c>
      <c r="H401">
        <v>0.4056701992930712</v>
      </c>
      <c r="I401">
        <v>0.1690826991916215</v>
      </c>
      <c r="J401">
        <v>19.84518692794535</v>
      </c>
      <c r="K401">
        <v>2.932597491859281</v>
      </c>
      <c r="L401">
        <v>944.5131447759942</v>
      </c>
      <c r="M401">
        <v>423.0128788576428</v>
      </c>
      <c r="N401">
        <v>415.1072783141081</v>
      </c>
    </row>
    <row r="402" spans="1:14">
      <c r="A402">
        <v>400</v>
      </c>
      <c r="B402">
        <v>21.46834761298304</v>
      </c>
      <c r="C402">
        <v>1902.619341481955</v>
      </c>
      <c r="D402">
        <v>0.4196906000556312</v>
      </c>
      <c r="E402">
        <v>193.0260915544029</v>
      </c>
      <c r="F402">
        <v>19.07177672542119</v>
      </c>
      <c r="G402">
        <v>41173.97668033943</v>
      </c>
      <c r="H402">
        <v>0.4056927489879553</v>
      </c>
      <c r="I402">
        <v>0.169092097868881</v>
      </c>
      <c r="J402">
        <v>19.84607119348195</v>
      </c>
      <c r="K402">
        <v>2.932597491859281</v>
      </c>
      <c r="L402">
        <v>944.5131447759942</v>
      </c>
      <c r="M402">
        <v>422.9893664547878</v>
      </c>
      <c r="N402">
        <v>415.0786887425159</v>
      </c>
    </row>
    <row r="403" spans="1:14">
      <c r="A403">
        <v>401</v>
      </c>
      <c r="B403">
        <v>21.46737153759857</v>
      </c>
      <c r="C403">
        <v>1902.408528319373</v>
      </c>
      <c r="D403">
        <v>0.4196663276731424</v>
      </c>
      <c r="E403">
        <v>193.0107667402085</v>
      </c>
      <c r="F403">
        <v>19.07402027655606</v>
      </c>
      <c r="G403">
        <v>41174.47181882968</v>
      </c>
      <c r="H403">
        <v>0.4056768397138368</v>
      </c>
      <c r="I403">
        <v>0.1690854669085225</v>
      </c>
      <c r="J403">
        <v>19.84534339819195</v>
      </c>
      <c r="K403">
        <v>2.932597491859281</v>
      </c>
      <c r="L403">
        <v>944.5131447759942</v>
      </c>
      <c r="M403">
        <v>423.0059546676735</v>
      </c>
      <c r="N403">
        <v>415.0976462449875</v>
      </c>
    </row>
    <row r="404" spans="1:14">
      <c r="A404">
        <v>402</v>
      </c>
      <c r="B404">
        <v>21.47301727696234</v>
      </c>
      <c r="C404">
        <v>1902.98824954224</v>
      </c>
      <c r="D404">
        <v>0.4196716478846414</v>
      </c>
      <c r="E404">
        <v>193.0601410787863</v>
      </c>
      <c r="F404">
        <v>19.06804189304652</v>
      </c>
      <c r="G404">
        <v>41173.83346040933</v>
      </c>
      <c r="H404">
        <v>0.4056948830286806</v>
      </c>
      <c r="I404">
        <v>0.1690929873336892</v>
      </c>
      <c r="J404">
        <v>19.84631818554454</v>
      </c>
      <c r="K404">
        <v>2.932597491859281</v>
      </c>
      <c r="L404">
        <v>944.5131447759942</v>
      </c>
      <c r="M404">
        <v>422.9871414414275</v>
      </c>
      <c r="N404">
        <v>415.0341019011071</v>
      </c>
    </row>
    <row r="405" spans="1:14">
      <c r="A405">
        <v>403</v>
      </c>
      <c r="B405">
        <v>21.47196710099776</v>
      </c>
      <c r="C405">
        <v>1902.730792503717</v>
      </c>
      <c r="D405">
        <v>0.4196864182531538</v>
      </c>
      <c r="E405">
        <v>193.039025997236</v>
      </c>
      <c r="F405">
        <v>19.07071346531178</v>
      </c>
      <c r="G405">
        <v>41174.18162284391</v>
      </c>
      <c r="H405">
        <v>0.4056827080951196</v>
      </c>
      <c r="I405">
        <v>0.1690879128405848</v>
      </c>
      <c r="J405">
        <v>19.8457915655583</v>
      </c>
      <c r="K405">
        <v>2.932597491859281</v>
      </c>
      <c r="L405">
        <v>944.5131447759942</v>
      </c>
      <c r="M405">
        <v>422.9998356979037</v>
      </c>
      <c r="N405">
        <v>415.0502439556847</v>
      </c>
    </row>
    <row r="406" spans="1:14">
      <c r="A406">
        <v>404</v>
      </c>
      <c r="B406">
        <v>21.46899279098355</v>
      </c>
      <c r="C406">
        <v>1902.659247549876</v>
      </c>
      <c r="D406">
        <v>0.4196891858476035</v>
      </c>
      <c r="E406">
        <v>193.031707309813</v>
      </c>
      <c r="F406">
        <v>19.07144592903105</v>
      </c>
      <c r="G406">
        <v>41174.24005395263</v>
      </c>
      <c r="H406">
        <v>0.4056707382044206</v>
      </c>
      <c r="I406">
        <v>0.1690829238090218</v>
      </c>
      <c r="J406">
        <v>19.84585749982236</v>
      </c>
      <c r="K406">
        <v>2.932597491859281</v>
      </c>
      <c r="L406">
        <v>944.5131447759942</v>
      </c>
      <c r="M406">
        <v>423.0123169082108</v>
      </c>
      <c r="N406">
        <v>415.0686750136169</v>
      </c>
    </row>
    <row r="407" spans="1:14">
      <c r="A407">
        <v>405</v>
      </c>
      <c r="B407">
        <v>21.46670483632618</v>
      </c>
      <c r="C407">
        <v>1902.33705510368</v>
      </c>
      <c r="D407">
        <v>0.419684038564793</v>
      </c>
      <c r="E407">
        <v>193.0042318713195</v>
      </c>
      <c r="F407">
        <v>19.07461566992595</v>
      </c>
      <c r="G407">
        <v>41174.01053343878</v>
      </c>
      <c r="H407">
        <v>0.4056743727478663</v>
      </c>
      <c r="I407">
        <v>0.1690844386809972</v>
      </c>
      <c r="J407">
        <v>19.84528275504359</v>
      </c>
      <c r="K407">
        <v>2.932597491859281</v>
      </c>
      <c r="L407">
        <v>944.5131447759942</v>
      </c>
      <c r="M407">
        <v>423.0085270295617</v>
      </c>
      <c r="N407">
        <v>415.1001508608207</v>
      </c>
    </row>
    <row r="408" spans="1:14">
      <c r="A408">
        <v>406</v>
      </c>
      <c r="B408">
        <v>21.47217783801948</v>
      </c>
      <c r="C408">
        <v>1902.809262140937</v>
      </c>
      <c r="D408">
        <v>0.4197078973331869</v>
      </c>
      <c r="E408">
        <v>193.0449262353632</v>
      </c>
      <c r="F408">
        <v>19.07004132693792</v>
      </c>
      <c r="G408">
        <v>41174.61666453175</v>
      </c>
      <c r="H408">
        <v>0.4056679554229344</v>
      </c>
      <c r="I408">
        <v>0.1690817639500878</v>
      </c>
      <c r="J408">
        <v>19.8460532203487</v>
      </c>
      <c r="K408">
        <v>2.932597491859281</v>
      </c>
      <c r="L408">
        <v>944.5131447759942</v>
      </c>
      <c r="M408">
        <v>423.0152186677118</v>
      </c>
      <c r="N408">
        <v>415.0384978768937</v>
      </c>
    </row>
    <row r="409" spans="1:14">
      <c r="A409">
        <v>407</v>
      </c>
      <c r="B409">
        <v>21.46786517411777</v>
      </c>
      <c r="C409">
        <v>1902.390976698846</v>
      </c>
      <c r="D409">
        <v>0.4196781035479172</v>
      </c>
      <c r="E409">
        <v>193.0093123247427</v>
      </c>
      <c r="F409">
        <v>19.07416344766692</v>
      </c>
      <c r="G409">
        <v>41174.3469937569</v>
      </c>
      <c r="H409">
        <v>0.4056771375025157</v>
      </c>
      <c r="I409">
        <v>0.1690855910263742</v>
      </c>
      <c r="J409">
        <v>19.84530257499546</v>
      </c>
      <c r="K409">
        <v>2.932597491859281</v>
      </c>
      <c r="L409">
        <v>944.5131447759942</v>
      </c>
      <c r="M409">
        <v>423.0056441587173</v>
      </c>
      <c r="N409">
        <v>415.0925536218868</v>
      </c>
    </row>
    <row r="410" spans="1:14">
      <c r="A410">
        <v>408</v>
      </c>
      <c r="B410">
        <v>21.46868268151098</v>
      </c>
      <c r="C410">
        <v>1902.536453106141</v>
      </c>
      <c r="D410">
        <v>0.4196903416177972</v>
      </c>
      <c r="E410">
        <v>193.0205877712284</v>
      </c>
      <c r="F410">
        <v>19.07269326122346</v>
      </c>
      <c r="G410">
        <v>41174.30250869485</v>
      </c>
      <c r="H410">
        <v>0.4056776068428902</v>
      </c>
      <c r="I410">
        <v>0.1690857866467019</v>
      </c>
      <c r="J410">
        <v>19.8457079072752</v>
      </c>
      <c r="K410">
        <v>2.932597491859281</v>
      </c>
      <c r="L410">
        <v>944.5131447759942</v>
      </c>
      <c r="M410">
        <v>423.005154771026</v>
      </c>
      <c r="N410">
        <v>415.0773067947344</v>
      </c>
    </row>
    <row r="411" spans="1:14">
      <c r="A411">
        <v>409</v>
      </c>
      <c r="B411">
        <v>21.47012424326267</v>
      </c>
      <c r="C411">
        <v>1902.583296787359</v>
      </c>
      <c r="D411">
        <v>0.4196961749942836</v>
      </c>
      <c r="E411">
        <v>193.0256181071888</v>
      </c>
      <c r="F411">
        <v>19.07229012507208</v>
      </c>
      <c r="G411">
        <v>41174.55537880517</v>
      </c>
      <c r="H411">
        <v>0.4056779875843215</v>
      </c>
      <c r="I411">
        <v>0.1690859453391299</v>
      </c>
      <c r="J411">
        <v>19.84565696237955</v>
      </c>
      <c r="K411">
        <v>2.932597491859281</v>
      </c>
      <c r="L411">
        <v>944.5131447759942</v>
      </c>
      <c r="M411">
        <v>423.0047577675086</v>
      </c>
      <c r="N411">
        <v>415.0650797059947</v>
      </c>
    </row>
    <row r="412" spans="1:14">
      <c r="A412">
        <v>410</v>
      </c>
      <c r="B412">
        <v>21.46975871867093</v>
      </c>
      <c r="C412">
        <v>1902.628417998931</v>
      </c>
      <c r="D412">
        <v>0.4196888629937588</v>
      </c>
      <c r="E412">
        <v>193.028400989583</v>
      </c>
      <c r="F412">
        <v>19.07174230555532</v>
      </c>
      <c r="G412">
        <v>41174.19191451991</v>
      </c>
      <c r="H412">
        <v>0.4056824730145204</v>
      </c>
      <c r="I412">
        <v>0.1690878148593618</v>
      </c>
      <c r="J412">
        <v>19.84586005440541</v>
      </c>
      <c r="K412">
        <v>2.932597491859281</v>
      </c>
      <c r="L412">
        <v>944.5131447759942</v>
      </c>
      <c r="M412">
        <v>423.0000808133856</v>
      </c>
      <c r="N412">
        <v>415.0663918640076</v>
      </c>
    </row>
    <row r="413" spans="1:14">
      <c r="A413">
        <v>411</v>
      </c>
      <c r="B413">
        <v>21.46909550886766</v>
      </c>
      <c r="C413">
        <v>1902.542576179579</v>
      </c>
      <c r="D413">
        <v>0.4196917577184365</v>
      </c>
      <c r="E413">
        <v>193.0215973090511</v>
      </c>
      <c r="F413">
        <v>19.07264115753489</v>
      </c>
      <c r="G413">
        <v>41174.33781672611</v>
      </c>
      <c r="H413">
        <v>0.4056790867117561</v>
      </c>
      <c r="I413">
        <v>0.169086403453711</v>
      </c>
      <c r="J413">
        <v>19.8456657236305</v>
      </c>
      <c r="K413">
        <v>2.932597491859281</v>
      </c>
      <c r="L413">
        <v>944.5131447759942</v>
      </c>
      <c r="M413">
        <v>423.0036116987322</v>
      </c>
      <c r="N413">
        <v>415.0751721383376</v>
      </c>
    </row>
    <row r="414" spans="1:14">
      <c r="A414">
        <v>412</v>
      </c>
      <c r="B414">
        <v>21.46848341248562</v>
      </c>
      <c r="C414">
        <v>1902.495594559459</v>
      </c>
      <c r="D414">
        <v>0.4196910099397068</v>
      </c>
      <c r="E414">
        <v>193.0177723626268</v>
      </c>
      <c r="F414">
        <v>19.07309257925338</v>
      </c>
      <c r="G414">
        <v>41174.26334522446</v>
      </c>
      <c r="H414">
        <v>0.4056734414317301</v>
      </c>
      <c r="I414">
        <v>0.1690840505099006</v>
      </c>
      <c r="J414">
        <v>19.84556567107162</v>
      </c>
      <c r="K414">
        <v>2.932597491859281</v>
      </c>
      <c r="L414">
        <v>944.5131447759942</v>
      </c>
      <c r="M414">
        <v>423.0094981423499</v>
      </c>
      <c r="N414">
        <v>415.0806668341813</v>
      </c>
    </row>
    <row r="415" spans="1:14">
      <c r="A415">
        <v>413</v>
      </c>
      <c r="B415">
        <v>21.46574220524613</v>
      </c>
      <c r="C415">
        <v>1902.307755603751</v>
      </c>
      <c r="D415">
        <v>0.4196824853044505</v>
      </c>
      <c r="E415">
        <v>193.0009403858374</v>
      </c>
      <c r="F415">
        <v>19.07497343536436</v>
      </c>
      <c r="G415">
        <v>41174.25393997421</v>
      </c>
      <c r="H415">
        <v>0.405676834836414</v>
      </c>
      <c r="I415">
        <v>0.1690854648756204</v>
      </c>
      <c r="J415">
        <v>19.84533664668145</v>
      </c>
      <c r="K415">
        <v>2.932597491859281</v>
      </c>
      <c r="L415">
        <v>944.5131447759942</v>
      </c>
      <c r="M415">
        <v>423.0059597534421</v>
      </c>
      <c r="N415">
        <v>415.1080435528079</v>
      </c>
    </row>
    <row r="416" spans="1:14">
      <c r="A416">
        <v>414</v>
      </c>
      <c r="B416">
        <v>21.46816261712667</v>
      </c>
      <c r="C416">
        <v>1902.482233416725</v>
      </c>
      <c r="D416">
        <v>0.4196850736285494</v>
      </c>
      <c r="E416">
        <v>193.0165869739428</v>
      </c>
      <c r="F416">
        <v>19.07327183725872</v>
      </c>
      <c r="G416">
        <v>41174.43573894049</v>
      </c>
      <c r="H416">
        <v>0.4056805292936083</v>
      </c>
      <c r="I416">
        <v>0.1690870047195515</v>
      </c>
      <c r="J416">
        <v>19.84554146946643</v>
      </c>
      <c r="K416">
        <v>2.932597491859281</v>
      </c>
      <c r="L416">
        <v>944.5131447759942</v>
      </c>
      <c r="M416">
        <v>423.0021075167729</v>
      </c>
      <c r="N416">
        <v>415.0842329989687</v>
      </c>
    </row>
    <row r="417" spans="1:14">
      <c r="A417">
        <v>415</v>
      </c>
      <c r="B417">
        <v>21.4688700407761</v>
      </c>
      <c r="C417">
        <v>1902.445880521554</v>
      </c>
      <c r="D417">
        <v>0.4196956912668458</v>
      </c>
      <c r="E417">
        <v>193.0129259903062</v>
      </c>
      <c r="F417">
        <v>19.07374063158223</v>
      </c>
      <c r="G417">
        <v>41174.83271329629</v>
      </c>
      <c r="H417">
        <v>0.4056766828357904</v>
      </c>
      <c r="I417">
        <v>0.1690854015220002</v>
      </c>
      <c r="J417">
        <v>19.84551793751486</v>
      </c>
      <c r="K417">
        <v>2.932597491859281</v>
      </c>
      <c r="L417">
        <v>944.5131447759942</v>
      </c>
      <c r="M417">
        <v>423.0061182470714</v>
      </c>
      <c r="N417">
        <v>415.0772867653891</v>
      </c>
    </row>
    <row r="418" spans="1:14">
      <c r="A418">
        <v>416</v>
      </c>
      <c r="B418">
        <v>21.46851346404887</v>
      </c>
      <c r="C418">
        <v>1902.401091001469</v>
      </c>
      <c r="D418">
        <v>0.4196984954213605</v>
      </c>
      <c r="E418">
        <v>193.0087065523715</v>
      </c>
      <c r="F418">
        <v>19.07417638829996</v>
      </c>
      <c r="G418">
        <v>41174.78207402852</v>
      </c>
      <c r="H418">
        <v>0.4056778045355057</v>
      </c>
      <c r="I418">
        <v>0.1690858690446722</v>
      </c>
      <c r="J418">
        <v>19.84548179323549</v>
      </c>
      <c r="K418">
        <v>2.932597491859281</v>
      </c>
      <c r="L418">
        <v>944.5131447759942</v>
      </c>
      <c r="M418">
        <v>423.0049486345438</v>
      </c>
      <c r="N418">
        <v>415.0806728634058</v>
      </c>
    </row>
    <row r="419" spans="1:14">
      <c r="A419">
        <v>417</v>
      </c>
      <c r="B419">
        <v>21.46933379144228</v>
      </c>
      <c r="C419">
        <v>1902.524525119416</v>
      </c>
      <c r="D419">
        <v>0.4196930809682013</v>
      </c>
      <c r="E419">
        <v>193.0198962799039</v>
      </c>
      <c r="F419">
        <v>19.07286021282215</v>
      </c>
      <c r="G419">
        <v>41174.48277005284</v>
      </c>
      <c r="H419">
        <v>0.4056794084137957</v>
      </c>
      <c r="I419">
        <v>0.1690865375386137</v>
      </c>
      <c r="J419">
        <v>19.84563196022336</v>
      </c>
      <c r="K419">
        <v>2.932597491859281</v>
      </c>
      <c r="L419">
        <v>944.5131447759942</v>
      </c>
      <c r="M419">
        <v>423.0032762586736</v>
      </c>
      <c r="N419">
        <v>415.0722754570246</v>
      </c>
    </row>
    <row r="420" spans="1:14">
      <c r="A420">
        <v>418</v>
      </c>
      <c r="B420">
        <v>21.46886880489639</v>
      </c>
      <c r="C420">
        <v>1902.519420140311</v>
      </c>
      <c r="D420">
        <v>0.4196973513652691</v>
      </c>
      <c r="E420">
        <v>193.0183168505695</v>
      </c>
      <c r="F420">
        <v>19.07293803279742</v>
      </c>
      <c r="G420">
        <v>41174.58414497556</v>
      </c>
      <c r="H420">
        <v>0.4056759794293635</v>
      </c>
      <c r="I420">
        <v>0.169085108343311</v>
      </c>
      <c r="J420">
        <v>19.84575168826464</v>
      </c>
      <c r="K420">
        <v>2.932597491859281</v>
      </c>
      <c r="L420">
        <v>944.5131447759942</v>
      </c>
      <c r="M420">
        <v>423.0068517024329</v>
      </c>
      <c r="N420">
        <v>415.0731666426225</v>
      </c>
    </row>
    <row r="421" spans="1:14">
      <c r="A421">
        <v>419</v>
      </c>
      <c r="B421">
        <v>21.46885081485076</v>
      </c>
      <c r="C421">
        <v>1902.494083325544</v>
      </c>
      <c r="D421">
        <v>0.419699325941957</v>
      </c>
      <c r="E421">
        <v>193.0160283667325</v>
      </c>
      <c r="F421">
        <v>19.07328983547536</v>
      </c>
      <c r="G421">
        <v>41174.95625500612</v>
      </c>
      <c r="H421">
        <v>0.405683242756111</v>
      </c>
      <c r="I421">
        <v>0.1690881356864427</v>
      </c>
      <c r="J421">
        <v>19.84574125583132</v>
      </c>
      <c r="K421">
        <v>2.932597491859281</v>
      </c>
      <c r="L421">
        <v>944.5131447759942</v>
      </c>
      <c r="M421">
        <v>422.999278214903</v>
      </c>
      <c r="N421">
        <v>415.0749912285705</v>
      </c>
    </row>
    <row r="422" spans="1:14">
      <c r="A422">
        <v>420</v>
      </c>
      <c r="B422">
        <v>21.46826399247546</v>
      </c>
      <c r="C422">
        <v>1902.460648479716</v>
      </c>
      <c r="D422">
        <v>0.4196957245936598</v>
      </c>
      <c r="E422">
        <v>193.0131062737346</v>
      </c>
      <c r="F422">
        <v>19.07360564294525</v>
      </c>
      <c r="G422">
        <v>41174.8824525639</v>
      </c>
      <c r="H422">
        <v>0.405684299751237</v>
      </c>
      <c r="I422">
        <v>0.169088576240344</v>
      </c>
      <c r="J422">
        <v>19.84569354353702</v>
      </c>
      <c r="K422">
        <v>2.932597491859281</v>
      </c>
      <c r="L422">
        <v>944.5131447759942</v>
      </c>
      <c r="M422">
        <v>422.9981761062535</v>
      </c>
      <c r="N422">
        <v>415.0810080033546</v>
      </c>
    </row>
    <row r="423" spans="1:14">
      <c r="A423">
        <v>421</v>
      </c>
      <c r="B423">
        <v>21.47000631952575</v>
      </c>
      <c r="C423">
        <v>1902.619620649143</v>
      </c>
      <c r="D423">
        <v>0.4197070632616008</v>
      </c>
      <c r="E423">
        <v>193.0267591767763</v>
      </c>
      <c r="F423">
        <v>19.07212791787406</v>
      </c>
      <c r="G423">
        <v>41175.32370007086</v>
      </c>
      <c r="H423">
        <v>0.4056775691977655</v>
      </c>
      <c r="I423">
        <v>0.1690857709562734</v>
      </c>
      <c r="J423">
        <v>19.84596408924487</v>
      </c>
      <c r="K423">
        <v>2.932597491859281</v>
      </c>
      <c r="L423">
        <v>944.5131447759942</v>
      </c>
      <c r="M423">
        <v>423.0051940240746</v>
      </c>
      <c r="N423">
        <v>415.0587050865682</v>
      </c>
    </row>
    <row r="424" spans="1:14">
      <c r="A424">
        <v>422</v>
      </c>
      <c r="B424">
        <v>21.47218797894801</v>
      </c>
      <c r="C424">
        <v>1902.723461703708</v>
      </c>
      <c r="D424">
        <v>0.4197185454388975</v>
      </c>
      <c r="E424">
        <v>193.0367180337288</v>
      </c>
      <c r="F424">
        <v>19.07123342408986</v>
      </c>
      <c r="G424">
        <v>41175.88069120333</v>
      </c>
      <c r="H424">
        <v>0.4056774609123789</v>
      </c>
      <c r="I424">
        <v>0.169085725823095</v>
      </c>
      <c r="J424">
        <v>19.84601148361453</v>
      </c>
      <c r="K424">
        <v>2.932597491859281</v>
      </c>
      <c r="L424">
        <v>944.5131447759942</v>
      </c>
      <c r="M424">
        <v>423.0053069346644</v>
      </c>
      <c r="N424">
        <v>415.0375445957523</v>
      </c>
    </row>
    <row r="425" spans="1:14">
      <c r="A425">
        <v>423</v>
      </c>
      <c r="B425">
        <v>21.46895737841667</v>
      </c>
      <c r="C425">
        <v>1902.497824369968</v>
      </c>
      <c r="D425">
        <v>0.4197097220197919</v>
      </c>
      <c r="E425">
        <v>193.0163827671585</v>
      </c>
      <c r="F425">
        <v>19.07337581835844</v>
      </c>
      <c r="G425">
        <v>41175.42612755131</v>
      </c>
      <c r="H425">
        <v>0.4056734908243305</v>
      </c>
      <c r="I425">
        <v>0.1690840710966585</v>
      </c>
      <c r="J425">
        <v>19.84576097049115</v>
      </c>
      <c r="K425">
        <v>2.932597491859281</v>
      </c>
      <c r="L425">
        <v>944.5131447759942</v>
      </c>
      <c r="M425">
        <v>423.009446639012</v>
      </c>
      <c r="N425">
        <v>415.0703761065351</v>
      </c>
    </row>
    <row r="426" spans="1:14">
      <c r="A426">
        <v>424</v>
      </c>
      <c r="B426">
        <v>21.470348988648</v>
      </c>
      <c r="C426">
        <v>1902.612708103887</v>
      </c>
      <c r="D426">
        <v>0.4196992679843614</v>
      </c>
      <c r="E426">
        <v>193.0264604417115</v>
      </c>
      <c r="F426">
        <v>19.07228966806558</v>
      </c>
      <c r="G426">
        <v>41175.67552211598</v>
      </c>
      <c r="H426">
        <v>0.4056801980552664</v>
      </c>
      <c r="I426">
        <v>0.1690868666599332</v>
      </c>
      <c r="J426">
        <v>19.84589708106282</v>
      </c>
      <c r="K426">
        <v>2.932597491859281</v>
      </c>
      <c r="L426">
        <v>944.5131447759942</v>
      </c>
      <c r="M426">
        <v>423.0024528984737</v>
      </c>
      <c r="N426">
        <v>415.057807928139</v>
      </c>
    </row>
    <row r="427" spans="1:14">
      <c r="A427">
        <v>425</v>
      </c>
      <c r="B427">
        <v>21.46829617289546</v>
      </c>
      <c r="C427">
        <v>1902.45389762753</v>
      </c>
      <c r="D427">
        <v>0.4197002043330247</v>
      </c>
      <c r="E427">
        <v>193.0124277041023</v>
      </c>
      <c r="F427">
        <v>19.07386890533713</v>
      </c>
      <c r="G427">
        <v>41175.62661550625</v>
      </c>
      <c r="H427">
        <v>0.4056759713379008</v>
      </c>
      <c r="I427">
        <v>0.1690851049708021</v>
      </c>
      <c r="J427">
        <v>19.84569718470157</v>
      </c>
      <c r="K427">
        <v>2.932597491859281</v>
      </c>
      <c r="L427">
        <v>944.5131447759942</v>
      </c>
      <c r="M427">
        <v>423.0068601395711</v>
      </c>
      <c r="N427">
        <v>415.0776872175771</v>
      </c>
    </row>
    <row r="428" spans="1:14">
      <c r="A428">
        <v>426</v>
      </c>
      <c r="B428">
        <v>21.47134136881699</v>
      </c>
      <c r="C428">
        <v>1902.631481732182</v>
      </c>
      <c r="D428">
        <v>0.4197039636710859</v>
      </c>
      <c r="E428">
        <v>193.0285240200372</v>
      </c>
      <c r="F428">
        <v>19.07214101869716</v>
      </c>
      <c r="G428">
        <v>41175.8259843337</v>
      </c>
      <c r="H428">
        <v>0.4056794801060944</v>
      </c>
      <c r="I428">
        <v>0.1690865674198507</v>
      </c>
      <c r="J428">
        <v>19.8458690480286</v>
      </c>
      <c r="K428">
        <v>2.932597491859281</v>
      </c>
      <c r="L428">
        <v>944.5131447759942</v>
      </c>
      <c r="M428">
        <v>423.0032015048873</v>
      </c>
      <c r="N428">
        <v>415.0498513848111</v>
      </c>
    </row>
    <row r="429" spans="1:14">
      <c r="A429">
        <v>427</v>
      </c>
      <c r="B429">
        <v>21.47100819119311</v>
      </c>
      <c r="C429">
        <v>1902.673090993019</v>
      </c>
      <c r="D429">
        <v>0.4196961707677212</v>
      </c>
      <c r="E429">
        <v>193.0317652771855</v>
      </c>
      <c r="F429">
        <v>19.07171997483819</v>
      </c>
      <c r="G429">
        <v>41175.81092207329</v>
      </c>
      <c r="H429">
        <v>0.4056814648439036</v>
      </c>
      <c r="I429">
        <v>0.169087394655439</v>
      </c>
      <c r="J429">
        <v>19.84598087659256</v>
      </c>
      <c r="K429">
        <v>2.932597491859281</v>
      </c>
      <c r="L429">
        <v>944.5131447759942</v>
      </c>
      <c r="M429">
        <v>423.0011320229902</v>
      </c>
      <c r="N429">
        <v>415.0521047293489</v>
      </c>
    </row>
    <row r="430" spans="1:14">
      <c r="A430">
        <v>428</v>
      </c>
      <c r="B430">
        <v>21.46861728579443</v>
      </c>
      <c r="C430">
        <v>1902.465760499217</v>
      </c>
      <c r="D430">
        <v>0.4196810602154519</v>
      </c>
      <c r="E430">
        <v>193.0140542615765</v>
      </c>
      <c r="F430">
        <v>19.07384292018042</v>
      </c>
      <c r="G430">
        <v>41175.98028548319</v>
      </c>
      <c r="H430">
        <v>0.4056790437644728</v>
      </c>
      <c r="I430">
        <v>0.1690863855533511</v>
      </c>
      <c r="J430">
        <v>19.84561610272898</v>
      </c>
      <c r="K430">
        <v>2.932597491859281</v>
      </c>
      <c r="L430">
        <v>944.5131447759942</v>
      </c>
      <c r="M430">
        <v>423.003656480084</v>
      </c>
      <c r="N430">
        <v>415.0785749232317</v>
      </c>
    </row>
    <row r="431" spans="1:14">
      <c r="A431">
        <v>429</v>
      </c>
      <c r="B431">
        <v>21.46808495356846</v>
      </c>
      <c r="C431">
        <v>1902.408914673383</v>
      </c>
      <c r="D431">
        <v>0.4196825099284786</v>
      </c>
      <c r="E431">
        <v>193.0094161220889</v>
      </c>
      <c r="F431">
        <v>19.07443470695583</v>
      </c>
      <c r="G431">
        <v>41176.06338965223</v>
      </c>
      <c r="H431">
        <v>0.40567648004714</v>
      </c>
      <c r="I431">
        <v>0.1690853170000106</v>
      </c>
      <c r="J431">
        <v>19.84550145386851</v>
      </c>
      <c r="K431">
        <v>2.932597491859281</v>
      </c>
      <c r="L431">
        <v>944.5131447759942</v>
      </c>
      <c r="M431">
        <v>423.0063296984233</v>
      </c>
      <c r="N431">
        <v>415.0848005136227</v>
      </c>
    </row>
    <row r="432" spans="1:14">
      <c r="A432">
        <v>430</v>
      </c>
      <c r="B432">
        <v>21.47134818442692</v>
      </c>
      <c r="C432">
        <v>1902.671867122778</v>
      </c>
      <c r="D432">
        <v>0.4196797247767889</v>
      </c>
      <c r="E432">
        <v>193.0320159893018</v>
      </c>
      <c r="F432">
        <v>19.07178487139424</v>
      </c>
      <c r="G432">
        <v>41176.01119315518</v>
      </c>
      <c r="H432">
        <v>0.4056892112406274</v>
      </c>
      <c r="I432">
        <v>0.1690906233413749</v>
      </c>
      <c r="J432">
        <v>19.84590806956668</v>
      </c>
      <c r="K432">
        <v>2.932597491859281</v>
      </c>
      <c r="L432">
        <v>944.5131447759942</v>
      </c>
      <c r="M432">
        <v>422.9930550653292</v>
      </c>
      <c r="N432">
        <v>415.051918201155</v>
      </c>
    </row>
    <row r="433" spans="1:14">
      <c r="A433">
        <v>431</v>
      </c>
      <c r="B433">
        <v>21.46885876641134</v>
      </c>
      <c r="C433">
        <v>1902.493001586119</v>
      </c>
      <c r="D433">
        <v>0.4196784575172617</v>
      </c>
      <c r="E433">
        <v>193.0162948924493</v>
      </c>
      <c r="F433">
        <v>19.07356010925447</v>
      </c>
      <c r="G433">
        <v>41175.94337829349</v>
      </c>
      <c r="H433">
        <v>0.4056824662102947</v>
      </c>
      <c r="I433">
        <v>0.1690878120233713</v>
      </c>
      <c r="J433">
        <v>19.84566483250211</v>
      </c>
      <c r="K433">
        <v>2.932597491859281</v>
      </c>
      <c r="L433">
        <v>944.5131447759942</v>
      </c>
      <c r="M433">
        <v>423.0000879080669</v>
      </c>
      <c r="N433">
        <v>415.0766238064801</v>
      </c>
    </row>
    <row r="434" spans="1:14">
      <c r="A434">
        <v>432</v>
      </c>
      <c r="B434">
        <v>21.4689239552321</v>
      </c>
      <c r="C434">
        <v>1902.420012985792</v>
      </c>
      <c r="D434">
        <v>0.4196753810536382</v>
      </c>
      <c r="E434">
        <v>193.0124579976126</v>
      </c>
      <c r="F434">
        <v>19.07425359437705</v>
      </c>
      <c r="G434">
        <v>41175.79767333405</v>
      </c>
      <c r="H434">
        <v>0.4056746581590077</v>
      </c>
      <c r="I434">
        <v>0.1690845576399107</v>
      </c>
      <c r="J434">
        <v>19.84526472686802</v>
      </c>
      <c r="K434">
        <v>2.932597491859281</v>
      </c>
      <c r="L434">
        <v>944.5131447759942</v>
      </c>
      <c r="M434">
        <v>423.0082294232308</v>
      </c>
      <c r="N434">
        <v>415.0819117865316</v>
      </c>
    </row>
    <row r="435" spans="1:14">
      <c r="A435">
        <v>433</v>
      </c>
      <c r="B435">
        <v>21.47088771808766</v>
      </c>
      <c r="C435">
        <v>1902.637183442218</v>
      </c>
      <c r="D435">
        <v>0.4196856855015842</v>
      </c>
      <c r="E435">
        <v>193.0290269666137</v>
      </c>
      <c r="F435">
        <v>19.07214810965775</v>
      </c>
      <c r="G435">
        <v>41176.07045501997</v>
      </c>
      <c r="H435">
        <v>0.4056807911832869</v>
      </c>
      <c r="I435">
        <v>0.1690871138747566</v>
      </c>
      <c r="J435">
        <v>19.84586501738762</v>
      </c>
      <c r="K435">
        <v>2.932597491859281</v>
      </c>
      <c r="L435">
        <v>944.5131447759942</v>
      </c>
      <c r="M435">
        <v>423.0018344452138</v>
      </c>
      <c r="N435">
        <v>415.0554073216146</v>
      </c>
    </row>
    <row r="436" spans="1:14">
      <c r="A436">
        <v>434</v>
      </c>
      <c r="B436">
        <v>21.46575766604283</v>
      </c>
      <c r="C436">
        <v>1902.27386321613</v>
      </c>
      <c r="D436">
        <v>0.4196799202561177</v>
      </c>
      <c r="E436">
        <v>192.9961616447712</v>
      </c>
      <c r="F436">
        <v>19.07573786705444</v>
      </c>
      <c r="G436">
        <v>41175.86926403565</v>
      </c>
      <c r="H436">
        <v>0.4056734350769945</v>
      </c>
      <c r="I436">
        <v>0.1690840478612569</v>
      </c>
      <c r="J436">
        <v>19.84546891867839</v>
      </c>
      <c r="K436">
        <v>2.932597491859281</v>
      </c>
      <c r="L436">
        <v>944.5131447759942</v>
      </c>
      <c r="M436">
        <v>423.009504768649</v>
      </c>
      <c r="N436">
        <v>415.1047036570813</v>
      </c>
    </row>
    <row r="437" spans="1:14">
      <c r="A437">
        <v>435</v>
      </c>
      <c r="B437">
        <v>21.46901692089215</v>
      </c>
      <c r="C437">
        <v>1902.46176586559</v>
      </c>
      <c r="D437">
        <v>0.4196855546476367</v>
      </c>
      <c r="E437">
        <v>193.0134914843036</v>
      </c>
      <c r="F437">
        <v>19.07391464420136</v>
      </c>
      <c r="G437">
        <v>41176.10080386963</v>
      </c>
      <c r="H437">
        <v>0.405677784262291</v>
      </c>
      <c r="I437">
        <v>0.1690858605948283</v>
      </c>
      <c r="J437">
        <v>19.84562451015234</v>
      </c>
      <c r="K437">
        <v>2.932597491859281</v>
      </c>
      <c r="L437">
        <v>944.5131447759942</v>
      </c>
      <c r="M437">
        <v>423.0049697736608</v>
      </c>
      <c r="N437">
        <v>415.0745883414177</v>
      </c>
    </row>
    <row r="438" spans="1:14">
      <c r="A438">
        <v>436</v>
      </c>
      <c r="B438">
        <v>21.4689515425053</v>
      </c>
      <c r="C438">
        <v>1902.581239832638</v>
      </c>
      <c r="D438">
        <v>0.4196737330165757</v>
      </c>
      <c r="E438">
        <v>193.0242366866556</v>
      </c>
      <c r="F438">
        <v>19.07259854123313</v>
      </c>
      <c r="G438">
        <v>41175.65049073492</v>
      </c>
      <c r="H438">
        <v>0.405684235127506</v>
      </c>
      <c r="I438">
        <v>0.1690885493052749</v>
      </c>
      <c r="J438">
        <v>19.84579444757841</v>
      </c>
      <c r="K438">
        <v>2.932597491859281</v>
      </c>
      <c r="L438">
        <v>944.5131447759942</v>
      </c>
      <c r="M438">
        <v>422.9982434880214</v>
      </c>
      <c r="N438">
        <v>415.0737378414565</v>
      </c>
    </row>
    <row r="439" spans="1:14">
      <c r="A439">
        <v>437</v>
      </c>
      <c r="B439">
        <v>21.46929703181668</v>
      </c>
      <c r="C439">
        <v>1902.643821827817</v>
      </c>
      <c r="D439">
        <v>0.4196714660997405</v>
      </c>
      <c r="E439">
        <v>193.0297267450905</v>
      </c>
      <c r="F439">
        <v>19.07196689386435</v>
      </c>
      <c r="G439">
        <v>41175.63409334724</v>
      </c>
      <c r="H439">
        <v>0.4056829720909212</v>
      </c>
      <c r="I439">
        <v>0.1690880228736185</v>
      </c>
      <c r="J439">
        <v>19.84589095158583</v>
      </c>
      <c r="K439">
        <v>2.932597491859281</v>
      </c>
      <c r="L439">
        <v>944.5131447759942</v>
      </c>
      <c r="M439">
        <v>422.9995604332552</v>
      </c>
      <c r="N439">
        <v>415.0693913022424</v>
      </c>
    </row>
    <row r="440" spans="1:14">
      <c r="A440">
        <v>438</v>
      </c>
      <c r="B440">
        <v>21.46900345970322</v>
      </c>
      <c r="C440">
        <v>1902.744299118501</v>
      </c>
      <c r="D440">
        <v>0.4196773702238459</v>
      </c>
      <c r="E440">
        <v>193.0359694811407</v>
      </c>
      <c r="F440">
        <v>19.07088044990118</v>
      </c>
      <c r="G440">
        <v>41175.33224235583</v>
      </c>
      <c r="H440">
        <v>0.4056855737969789</v>
      </c>
      <c r="I440">
        <v>0.1690891072605996</v>
      </c>
      <c r="J440">
        <v>19.84633379889759</v>
      </c>
      <c r="K440">
        <v>2.932597491859281</v>
      </c>
      <c r="L440">
        <v>944.5131447759942</v>
      </c>
      <c r="M440">
        <v>422.9968476907024</v>
      </c>
      <c r="N440">
        <v>415.0633216549367</v>
      </c>
    </row>
    <row r="441" spans="1:14">
      <c r="A441">
        <v>439</v>
      </c>
      <c r="B441">
        <v>21.46929779263745</v>
      </c>
      <c r="C441">
        <v>1902.580855667004</v>
      </c>
      <c r="D441">
        <v>0.419674332937508</v>
      </c>
      <c r="E441">
        <v>193.0246557652195</v>
      </c>
      <c r="F441">
        <v>19.07260029122859</v>
      </c>
      <c r="G441">
        <v>41175.6424956768</v>
      </c>
      <c r="H441">
        <v>0.4056809522818616</v>
      </c>
      <c r="I441">
        <v>0.1690871810203884</v>
      </c>
      <c r="J441">
        <v>19.84573088250737</v>
      </c>
      <c r="K441">
        <v>2.932597491859281</v>
      </c>
      <c r="L441">
        <v>944.5131447759942</v>
      </c>
      <c r="M441">
        <v>423.0016664684027</v>
      </c>
      <c r="N441">
        <v>415.0712010585906</v>
      </c>
    </row>
    <row r="442" spans="1:14">
      <c r="A442">
        <v>440</v>
      </c>
      <c r="B442">
        <v>21.46811062445282</v>
      </c>
      <c r="C442">
        <v>1902.507867589547</v>
      </c>
      <c r="D442">
        <v>0.4196644392664045</v>
      </c>
      <c r="E442">
        <v>193.0185229135158</v>
      </c>
      <c r="F442">
        <v>19.07331172837592</v>
      </c>
      <c r="G442">
        <v>41175.56538036224</v>
      </c>
      <c r="H442">
        <v>0.4056826550734561</v>
      </c>
      <c r="I442">
        <v>0.1690878907412391</v>
      </c>
      <c r="J442">
        <v>19.8455916027614</v>
      </c>
      <c r="K442">
        <v>2.932597491859281</v>
      </c>
      <c r="L442">
        <v>944.5131447759942</v>
      </c>
      <c r="M442">
        <v>422.9998909828767</v>
      </c>
      <c r="N442">
        <v>415.083647064439</v>
      </c>
    </row>
    <row r="443" spans="1:14">
      <c r="A443">
        <v>441</v>
      </c>
      <c r="B443">
        <v>21.47002180438935</v>
      </c>
      <c r="C443">
        <v>1902.65657344938</v>
      </c>
      <c r="D443">
        <v>0.419679919155882</v>
      </c>
      <c r="E443">
        <v>193.0310083417659</v>
      </c>
      <c r="F443">
        <v>19.07192170307363</v>
      </c>
      <c r="G443">
        <v>41175.94852524579</v>
      </c>
      <c r="H443">
        <v>0.4056822268870413</v>
      </c>
      <c r="I443">
        <v>0.1690877122738168</v>
      </c>
      <c r="J443">
        <v>19.84588616900582</v>
      </c>
      <c r="K443">
        <v>2.932597491859281</v>
      </c>
      <c r="L443">
        <v>944.5131447759942</v>
      </c>
      <c r="M443">
        <v>423.000337447609</v>
      </c>
      <c r="N443">
        <v>415.0616148793004</v>
      </c>
    </row>
    <row r="444" spans="1:14">
      <c r="A444">
        <v>442</v>
      </c>
      <c r="B444">
        <v>21.47050885731077</v>
      </c>
      <c r="C444">
        <v>1902.616953015056</v>
      </c>
      <c r="D444">
        <v>0.4196770623441329</v>
      </c>
      <c r="E444">
        <v>193.0284698640766</v>
      </c>
      <c r="F444">
        <v>19.07237428156418</v>
      </c>
      <c r="G444">
        <v>41176.1594166206</v>
      </c>
      <c r="H444">
        <v>0.4056889982494332</v>
      </c>
      <c r="I444">
        <v>0.1690905345669811</v>
      </c>
      <c r="J444">
        <v>19.84570326153629</v>
      </c>
      <c r="K444">
        <v>2.932597491859281</v>
      </c>
      <c r="L444">
        <v>944.5131447759942</v>
      </c>
      <c r="M444">
        <v>422.993277141343</v>
      </c>
      <c r="N444">
        <v>415.0615511070896</v>
      </c>
    </row>
    <row r="445" spans="1:14">
      <c r="A445">
        <v>443</v>
      </c>
      <c r="B445">
        <v>21.46845027727151</v>
      </c>
      <c r="C445">
        <v>1902.502851629733</v>
      </c>
      <c r="D445">
        <v>0.4196789643140005</v>
      </c>
      <c r="E445">
        <v>193.0177980514772</v>
      </c>
      <c r="F445">
        <v>19.07349277943507</v>
      </c>
      <c r="G445">
        <v>41176.0629387446</v>
      </c>
      <c r="H445">
        <v>0.405678366534818</v>
      </c>
      <c r="I445">
        <v>0.1690861032850991</v>
      </c>
      <c r="J445">
        <v>19.84563984567058</v>
      </c>
      <c r="K445">
        <v>2.932597491859281</v>
      </c>
      <c r="L445">
        <v>944.5131447759942</v>
      </c>
      <c r="M445">
        <v>423.004362632159</v>
      </c>
      <c r="N445">
        <v>415.0785235360742</v>
      </c>
    </row>
    <row r="446" spans="1:14">
      <c r="A446">
        <v>444</v>
      </c>
      <c r="B446">
        <v>21.4713305693748</v>
      </c>
      <c r="C446">
        <v>1902.697272637012</v>
      </c>
      <c r="D446">
        <v>0.4196856453663648</v>
      </c>
      <c r="E446">
        <v>193.0350439990813</v>
      </c>
      <c r="F446">
        <v>19.07153209944514</v>
      </c>
      <c r="G446">
        <v>41176.01835316292</v>
      </c>
      <c r="H446">
        <v>0.4056853463373022</v>
      </c>
      <c r="I446">
        <v>0.1690890124557652</v>
      </c>
      <c r="J446">
        <v>19.84588357626298</v>
      </c>
      <c r="K446">
        <v>2.932597491859281</v>
      </c>
      <c r="L446">
        <v>944.5131447759942</v>
      </c>
      <c r="M446">
        <v>422.9970848565931</v>
      </c>
      <c r="N446">
        <v>415.051017224691</v>
      </c>
    </row>
    <row r="447" spans="1:14">
      <c r="A447">
        <v>445</v>
      </c>
      <c r="B447">
        <v>21.46973427777709</v>
      </c>
      <c r="C447">
        <v>1902.640607727201</v>
      </c>
      <c r="D447">
        <v>0.4196748383202565</v>
      </c>
      <c r="E447">
        <v>193.0295197535652</v>
      </c>
      <c r="F447">
        <v>19.07207538892291</v>
      </c>
      <c r="G447">
        <v>41175.92434911447</v>
      </c>
      <c r="H447">
        <v>0.4056862432320056</v>
      </c>
      <c r="I447">
        <v>0.1690893862800628</v>
      </c>
      <c r="J447">
        <v>19.84587547261698</v>
      </c>
      <c r="K447">
        <v>2.932597491859281</v>
      </c>
      <c r="L447">
        <v>944.5131447759942</v>
      </c>
      <c r="M447">
        <v>422.9961496909293</v>
      </c>
      <c r="N447">
        <v>415.0661538168313</v>
      </c>
    </row>
    <row r="448" spans="1:14">
      <c r="A448">
        <v>446</v>
      </c>
      <c r="B448">
        <v>21.47324430944601</v>
      </c>
      <c r="C448">
        <v>1902.931510579639</v>
      </c>
      <c r="D448">
        <v>0.4196781981768697</v>
      </c>
      <c r="E448">
        <v>193.0553810245203</v>
      </c>
      <c r="F448">
        <v>19.0692806079638</v>
      </c>
      <c r="G448">
        <v>41176.38403787508</v>
      </c>
      <c r="H448">
        <v>0.4056814496549959</v>
      </c>
      <c r="I448">
        <v>0.1690873883247262</v>
      </c>
      <c r="J448">
        <v>19.84623194035134</v>
      </c>
      <c r="K448">
        <v>2.932597491859281</v>
      </c>
      <c r="L448">
        <v>944.5131447759942</v>
      </c>
      <c r="M448">
        <v>423.0011478603549</v>
      </c>
      <c r="N448">
        <v>415.0286938643807</v>
      </c>
    </row>
    <row r="449" spans="1:14">
      <c r="A449">
        <v>447</v>
      </c>
      <c r="B449">
        <v>21.4681338754339</v>
      </c>
      <c r="C449">
        <v>1902.510635051884</v>
      </c>
      <c r="D449">
        <v>0.4196804626693927</v>
      </c>
      <c r="E449">
        <v>193.0181441565804</v>
      </c>
      <c r="F449">
        <v>19.0733752884795</v>
      </c>
      <c r="G449">
        <v>41175.91279725201</v>
      </c>
      <c r="H449">
        <v>0.4056785088872051</v>
      </c>
      <c r="I449">
        <v>0.1690861626173496</v>
      </c>
      <c r="J449">
        <v>19.84569808514149</v>
      </c>
      <c r="K449">
        <v>2.932597491859281</v>
      </c>
      <c r="L449">
        <v>944.5131447759942</v>
      </c>
      <c r="M449">
        <v>423.0042142001379</v>
      </c>
      <c r="N449">
        <v>415.079868648029</v>
      </c>
    </row>
    <row r="450" spans="1:14">
      <c r="A450">
        <v>448</v>
      </c>
      <c r="B450">
        <v>21.46976310378822</v>
      </c>
      <c r="C450">
        <v>1902.652805014257</v>
      </c>
      <c r="D450">
        <v>0.4196794936984224</v>
      </c>
      <c r="E450">
        <v>193.0305542577888</v>
      </c>
      <c r="F450">
        <v>19.07194245752697</v>
      </c>
      <c r="G450">
        <v>41175.88375968426</v>
      </c>
      <c r="H450">
        <v>0.4056821746931141</v>
      </c>
      <c r="I450">
        <v>0.1690876905194703</v>
      </c>
      <c r="J450">
        <v>19.8458984457591</v>
      </c>
      <c r="K450">
        <v>2.932597491859281</v>
      </c>
      <c r="L450">
        <v>944.5131447759942</v>
      </c>
      <c r="M450">
        <v>423.0003918696428</v>
      </c>
      <c r="N450">
        <v>415.0635414851881</v>
      </c>
    </row>
    <row r="451" spans="1:14">
      <c r="A451">
        <v>449</v>
      </c>
      <c r="B451">
        <v>21.47009273258137</v>
      </c>
      <c r="C451">
        <v>1902.666544081594</v>
      </c>
      <c r="D451">
        <v>0.4196843229206527</v>
      </c>
      <c r="E451">
        <v>193.031833138401</v>
      </c>
      <c r="F451">
        <v>19.07178748121782</v>
      </c>
      <c r="G451">
        <v>41175.81808461051</v>
      </c>
      <c r="H451">
        <v>0.4056810076642558</v>
      </c>
      <c r="I451">
        <v>0.1690872041036829</v>
      </c>
      <c r="J451">
        <v>19.8459143300053</v>
      </c>
      <c r="K451">
        <v>2.932597491859281</v>
      </c>
      <c r="L451">
        <v>944.5131447759942</v>
      </c>
      <c r="M451">
        <v>423.0016087214428</v>
      </c>
      <c r="N451">
        <v>415.06009502253</v>
      </c>
    </row>
    <row r="452" spans="1:14">
      <c r="A452">
        <v>450</v>
      </c>
      <c r="B452">
        <v>21.47048182755183</v>
      </c>
      <c r="C452">
        <v>1902.708358454398</v>
      </c>
      <c r="D452">
        <v>0.4196853096696631</v>
      </c>
      <c r="E452">
        <v>193.0350391790606</v>
      </c>
      <c r="F452">
        <v>19.07137845809155</v>
      </c>
      <c r="G452">
        <v>41175.85653083181</v>
      </c>
      <c r="H452">
        <v>0.4056834095782494</v>
      </c>
      <c r="I452">
        <v>0.1690882052176468</v>
      </c>
      <c r="J452">
        <v>19.84602628546469</v>
      </c>
      <c r="K452">
        <v>2.932597491859281</v>
      </c>
      <c r="L452">
        <v>944.5131447759942</v>
      </c>
      <c r="M452">
        <v>422.9991042722605</v>
      </c>
      <c r="N452">
        <v>415.0551240378731</v>
      </c>
    </row>
    <row r="453" spans="1:14">
      <c r="A453">
        <v>451</v>
      </c>
      <c r="B453">
        <v>21.47083439635568</v>
      </c>
      <c r="C453">
        <v>1902.699580334053</v>
      </c>
      <c r="D453">
        <v>0.4196809124312512</v>
      </c>
      <c r="E453">
        <v>193.0356357452462</v>
      </c>
      <c r="F453">
        <v>19.07143858546799</v>
      </c>
      <c r="G453">
        <v>41175.75051778913</v>
      </c>
      <c r="H453">
        <v>0.4056827812487101</v>
      </c>
      <c r="I453">
        <v>0.1690879433308859</v>
      </c>
      <c r="J453">
        <v>19.84585005133726</v>
      </c>
      <c r="K453">
        <v>2.932597491859281</v>
      </c>
      <c r="L453">
        <v>944.5131447759942</v>
      </c>
      <c r="M453">
        <v>422.9997594216649</v>
      </c>
      <c r="N453">
        <v>415.0551756692785</v>
      </c>
    </row>
    <row r="454" spans="1:14">
      <c r="A454">
        <v>452</v>
      </c>
      <c r="B454">
        <v>21.47028223308073</v>
      </c>
      <c r="C454">
        <v>1902.666306078642</v>
      </c>
      <c r="D454">
        <v>0.4196825655879834</v>
      </c>
      <c r="E454">
        <v>193.0324561372067</v>
      </c>
      <c r="F454">
        <v>19.07175198364335</v>
      </c>
      <c r="G454">
        <v>41175.67392624929</v>
      </c>
      <c r="H454">
        <v>0.4056816132905082</v>
      </c>
      <c r="I454">
        <v>0.1690874565277496</v>
      </c>
      <c r="J454">
        <v>19.84583661370733</v>
      </c>
      <c r="K454">
        <v>2.932597491859281</v>
      </c>
      <c r="L454">
        <v>944.5131447759942</v>
      </c>
      <c r="M454">
        <v>423.0009772388447</v>
      </c>
      <c r="N454">
        <v>415.0597376441715</v>
      </c>
    </row>
    <row r="455" spans="1:14">
      <c r="A455">
        <v>453</v>
      </c>
      <c r="B455">
        <v>21.47175519681446</v>
      </c>
      <c r="C455">
        <v>1902.777074541589</v>
      </c>
      <c r="D455">
        <v>0.4196902722383353</v>
      </c>
      <c r="E455">
        <v>193.0423192491228</v>
      </c>
      <c r="F455">
        <v>19.07061212715993</v>
      </c>
      <c r="G455">
        <v>41175.56123798536</v>
      </c>
      <c r="H455">
        <v>0.4056835833012223</v>
      </c>
      <c r="I455">
        <v>0.1690882776251079</v>
      </c>
      <c r="J455">
        <v>19.84598250203283</v>
      </c>
      <c r="K455">
        <v>2.932597491859281</v>
      </c>
      <c r="L455">
        <v>944.5131447759942</v>
      </c>
      <c r="M455">
        <v>422.9989231343864</v>
      </c>
      <c r="N455">
        <v>415.0442896497631</v>
      </c>
    </row>
    <row r="456" spans="1:14">
      <c r="A456">
        <v>454</v>
      </c>
      <c r="B456">
        <v>21.47083424919351</v>
      </c>
      <c r="C456">
        <v>1902.709906163513</v>
      </c>
      <c r="D456">
        <v>0.4196830399470629</v>
      </c>
      <c r="E456">
        <v>193.036067822013</v>
      </c>
      <c r="F456">
        <v>19.0713128138334</v>
      </c>
      <c r="G456">
        <v>41175.66576076383</v>
      </c>
      <c r="H456">
        <v>0.405682920885409</v>
      </c>
      <c r="I456">
        <v>0.1690880015312418</v>
      </c>
      <c r="J456">
        <v>19.84591762346143</v>
      </c>
      <c r="K456">
        <v>2.932597491859281</v>
      </c>
      <c r="L456">
        <v>944.5131447759942</v>
      </c>
      <c r="M456">
        <v>422.9996138244823</v>
      </c>
      <c r="N456">
        <v>415.0537895221428</v>
      </c>
    </row>
    <row r="457" spans="1:14">
      <c r="A457">
        <v>455</v>
      </c>
      <c r="B457">
        <v>21.46943310833075</v>
      </c>
      <c r="C457">
        <v>1902.55387966042</v>
      </c>
      <c r="D457">
        <v>0.4196865747916925</v>
      </c>
      <c r="E457">
        <v>193.0227549889591</v>
      </c>
      <c r="F457">
        <v>19.07290489361281</v>
      </c>
      <c r="G457">
        <v>41175.77253539042</v>
      </c>
      <c r="H457">
        <v>0.4056774451585559</v>
      </c>
      <c r="I457">
        <v>0.1690857192569264</v>
      </c>
      <c r="J457">
        <v>19.84565309647952</v>
      </c>
      <c r="K457">
        <v>2.932597491859281</v>
      </c>
      <c r="L457">
        <v>944.5131447759942</v>
      </c>
      <c r="M457">
        <v>423.0053233613871</v>
      </c>
      <c r="N457">
        <v>415.0688841370906</v>
      </c>
    </row>
    <row r="458" spans="1:14">
      <c r="A458">
        <v>456</v>
      </c>
      <c r="B458">
        <v>21.47062130684751</v>
      </c>
      <c r="C458">
        <v>1902.707618396428</v>
      </c>
      <c r="D458">
        <v>0.4196826985821996</v>
      </c>
      <c r="E458">
        <v>193.0361396882169</v>
      </c>
      <c r="F458">
        <v>19.07133026921051</v>
      </c>
      <c r="G458">
        <v>41175.64492427839</v>
      </c>
      <c r="H458">
        <v>0.4056813939326588</v>
      </c>
      <c r="I458">
        <v>0.169087365099744</v>
      </c>
      <c r="J458">
        <v>19.84589402385139</v>
      </c>
      <c r="K458">
        <v>2.932597491859281</v>
      </c>
      <c r="L458">
        <v>944.5131447759942</v>
      </c>
      <c r="M458">
        <v>423.0012059616462</v>
      </c>
      <c r="N458">
        <v>415.0557259953408</v>
      </c>
    </row>
    <row r="459" spans="1:14">
      <c r="A459">
        <v>457</v>
      </c>
      <c r="B459">
        <v>21.47157886723636</v>
      </c>
      <c r="C459">
        <v>1902.730681941945</v>
      </c>
      <c r="D459">
        <v>0.4196888542895642</v>
      </c>
      <c r="E459">
        <v>193.0381284839183</v>
      </c>
      <c r="F459">
        <v>19.07114691296791</v>
      </c>
      <c r="G459">
        <v>41175.82687416879</v>
      </c>
      <c r="H459">
        <v>0.4056804556480253</v>
      </c>
      <c r="I459">
        <v>0.1690869740241887</v>
      </c>
      <c r="J459">
        <v>19.8459207976455</v>
      </c>
      <c r="K459">
        <v>2.932597491859281</v>
      </c>
      <c r="L459">
        <v>944.5131447759942</v>
      </c>
      <c r="M459">
        <v>423.0021843068573</v>
      </c>
      <c r="N459">
        <v>415.0469827535797</v>
      </c>
    </row>
    <row r="460" spans="1:14">
      <c r="A460">
        <v>458</v>
      </c>
      <c r="B460">
        <v>21.47187559205875</v>
      </c>
      <c r="C460">
        <v>1902.765963451582</v>
      </c>
      <c r="D460">
        <v>0.4196915262799616</v>
      </c>
      <c r="E460">
        <v>193.0409193734414</v>
      </c>
      <c r="F460">
        <v>19.07079722596207</v>
      </c>
      <c r="G460">
        <v>41175.84184681085</v>
      </c>
      <c r="H460">
        <v>0.4056805524509838</v>
      </c>
      <c r="I460">
        <v>0.1690870143715091</v>
      </c>
      <c r="J460">
        <v>19.84601022671633</v>
      </c>
      <c r="K460">
        <v>2.932597491859281</v>
      </c>
      <c r="L460">
        <v>944.5131447759942</v>
      </c>
      <c r="M460">
        <v>423.0020833706349</v>
      </c>
      <c r="N460">
        <v>415.0429377820932</v>
      </c>
    </row>
    <row r="461" spans="1:14">
      <c r="A461">
        <v>459</v>
      </c>
      <c r="B461">
        <v>21.47120795321896</v>
      </c>
      <c r="C461">
        <v>1902.750163130511</v>
      </c>
      <c r="D461">
        <v>0.4196886318508205</v>
      </c>
      <c r="E461">
        <v>193.0389796058135</v>
      </c>
      <c r="F461">
        <v>19.07089915632849</v>
      </c>
      <c r="G461">
        <v>41175.62709341502</v>
      </c>
      <c r="H461">
        <v>0.4056819541848772</v>
      </c>
      <c r="I461">
        <v>0.1690875986119849</v>
      </c>
      <c r="J461">
        <v>19.84604565953486</v>
      </c>
      <c r="K461">
        <v>2.932597491859281</v>
      </c>
      <c r="L461">
        <v>944.5131447759942</v>
      </c>
      <c r="M461">
        <v>423.0006217913079</v>
      </c>
      <c r="N461">
        <v>415.0478180408913</v>
      </c>
    </row>
    <row r="462" spans="1:14">
      <c r="A462">
        <v>460</v>
      </c>
      <c r="B462">
        <v>21.47148225241558</v>
      </c>
      <c r="C462">
        <v>1902.78633238078</v>
      </c>
      <c r="D462">
        <v>0.4196872476049661</v>
      </c>
      <c r="E462">
        <v>193.0420999750949</v>
      </c>
      <c r="F462">
        <v>19.07055030027478</v>
      </c>
      <c r="G462">
        <v>41175.67905660193</v>
      </c>
      <c r="H462">
        <v>0.4056815229722412</v>
      </c>
      <c r="I462">
        <v>0.1690874188832384</v>
      </c>
      <c r="J462">
        <v>19.84610191504961</v>
      </c>
      <c r="K462">
        <v>2.932597491859281</v>
      </c>
      <c r="L462">
        <v>944.5131447759942</v>
      </c>
      <c r="M462">
        <v>423.0010714130013</v>
      </c>
      <c r="N462">
        <v>415.0445763737175</v>
      </c>
    </row>
    <row r="463" spans="1:14">
      <c r="A463">
        <v>461</v>
      </c>
      <c r="B463">
        <v>21.47208718066158</v>
      </c>
      <c r="C463">
        <v>1902.784938952871</v>
      </c>
      <c r="D463">
        <v>0.4196891946969992</v>
      </c>
      <c r="E463">
        <v>193.0425425024004</v>
      </c>
      <c r="F463">
        <v>19.07058383191872</v>
      </c>
      <c r="G463">
        <v>41175.75351674206</v>
      </c>
      <c r="H463">
        <v>0.4056814816904417</v>
      </c>
      <c r="I463">
        <v>0.1690874016770495</v>
      </c>
      <c r="J463">
        <v>19.84602491206001</v>
      </c>
      <c r="K463">
        <v>2.932597491859281</v>
      </c>
      <c r="L463">
        <v>944.5131447759942</v>
      </c>
      <c r="M463">
        <v>423.0011144572283</v>
      </c>
      <c r="N463">
        <v>415.0407564495843</v>
      </c>
    </row>
    <row r="464" spans="1:14">
      <c r="A464">
        <v>462</v>
      </c>
      <c r="B464">
        <v>21.4719523106529</v>
      </c>
      <c r="C464">
        <v>1902.79688388641</v>
      </c>
      <c r="D464">
        <v>0.4196895684569335</v>
      </c>
      <c r="E464">
        <v>193.0433394313034</v>
      </c>
      <c r="F464">
        <v>19.07044860012423</v>
      </c>
      <c r="G464">
        <v>41175.69447318057</v>
      </c>
      <c r="H464">
        <v>0.4056799432972209</v>
      </c>
      <c r="I464">
        <v>0.1690867604771816</v>
      </c>
      <c r="J464">
        <v>19.84607617862325</v>
      </c>
      <c r="K464">
        <v>2.932597491859281</v>
      </c>
      <c r="L464">
        <v>944.5131447759942</v>
      </c>
      <c r="M464">
        <v>423.0027185346726</v>
      </c>
      <c r="N464">
        <v>415.0408832881052</v>
      </c>
    </row>
    <row r="465" spans="1:14">
      <c r="A465">
        <v>463</v>
      </c>
      <c r="B465">
        <v>21.47187265276986</v>
      </c>
      <c r="C465">
        <v>1902.786273936234</v>
      </c>
      <c r="D465">
        <v>0.4196846175996033</v>
      </c>
      <c r="E465">
        <v>193.0427099227203</v>
      </c>
      <c r="F465">
        <v>19.07054253421202</v>
      </c>
      <c r="G465">
        <v>41175.64727314739</v>
      </c>
      <c r="H465">
        <v>0.4056835092593666</v>
      </c>
      <c r="I465">
        <v>0.1690882467645793</v>
      </c>
      <c r="J465">
        <v>19.84602359941536</v>
      </c>
      <c r="K465">
        <v>2.932597491859281</v>
      </c>
      <c r="L465">
        <v>944.5131447759942</v>
      </c>
      <c r="M465">
        <v>422.9990003365015</v>
      </c>
      <c r="N465">
        <v>415.0436377820498</v>
      </c>
    </row>
    <row r="466" spans="1:14">
      <c r="A466">
        <v>464</v>
      </c>
      <c r="B466">
        <v>21.47196965418139</v>
      </c>
      <c r="C466">
        <v>1902.797415794118</v>
      </c>
      <c r="D466">
        <v>0.4196864631502237</v>
      </c>
      <c r="E466">
        <v>193.0436130971505</v>
      </c>
      <c r="F466">
        <v>19.07046169073922</v>
      </c>
      <c r="G466">
        <v>41175.76457819452</v>
      </c>
      <c r="H466">
        <v>0.4056835779089533</v>
      </c>
      <c r="I466">
        <v>0.1690882753776187</v>
      </c>
      <c r="J466">
        <v>19.84605331035421</v>
      </c>
      <c r="K466">
        <v>2.932597491859281</v>
      </c>
      <c r="L466">
        <v>944.5131447759942</v>
      </c>
      <c r="M466">
        <v>422.9989287568087</v>
      </c>
      <c r="N466">
        <v>415.0419772911823</v>
      </c>
    </row>
    <row r="467" spans="1:14">
      <c r="A467">
        <v>465</v>
      </c>
      <c r="B467">
        <v>21.47013871146721</v>
      </c>
      <c r="C467">
        <v>1902.595913579318</v>
      </c>
      <c r="D467">
        <v>0.4196823465887206</v>
      </c>
      <c r="E467">
        <v>193.0266032431272</v>
      </c>
      <c r="F467">
        <v>19.07245495433692</v>
      </c>
      <c r="G467">
        <v>41175.66384801001</v>
      </c>
      <c r="H467">
        <v>0.4056795372154424</v>
      </c>
      <c r="I467">
        <v>0.1690865912229368</v>
      </c>
      <c r="J467">
        <v>19.84567917311676</v>
      </c>
      <c r="K467">
        <v>2.932597491859281</v>
      </c>
      <c r="L467">
        <v>944.5131447759942</v>
      </c>
      <c r="M467">
        <v>423.0031419568094</v>
      </c>
      <c r="N467">
        <v>415.0637035425881</v>
      </c>
    </row>
    <row r="468" spans="1:14">
      <c r="A468">
        <v>466</v>
      </c>
      <c r="B468">
        <v>21.47088513816485</v>
      </c>
      <c r="C468">
        <v>1902.654966434685</v>
      </c>
      <c r="D468">
        <v>0.4196809923414059</v>
      </c>
      <c r="E468">
        <v>193.0317905912684</v>
      </c>
      <c r="F468">
        <v>19.07186563642199</v>
      </c>
      <c r="G468">
        <v>41175.67387654254</v>
      </c>
      <c r="H468">
        <v>0.4056820182694986</v>
      </c>
      <c r="I468">
        <v>0.169087625322354</v>
      </c>
      <c r="J468">
        <v>19.84575747424292</v>
      </c>
      <c r="K468">
        <v>2.932597491859281</v>
      </c>
      <c r="L468">
        <v>944.5131447759942</v>
      </c>
      <c r="M468">
        <v>423.0005549709081</v>
      </c>
      <c r="N468">
        <v>415.0568805140881</v>
      </c>
    </row>
    <row r="469" spans="1:14">
      <c r="A469">
        <v>467</v>
      </c>
      <c r="B469">
        <v>21.46877723373612</v>
      </c>
      <c r="C469">
        <v>1902.474116668602</v>
      </c>
      <c r="D469">
        <v>0.4196774540162516</v>
      </c>
      <c r="E469">
        <v>193.0160870451363</v>
      </c>
      <c r="F469">
        <v>19.07365408510356</v>
      </c>
      <c r="G469">
        <v>41175.58054631566</v>
      </c>
      <c r="H469">
        <v>0.4056810638355137</v>
      </c>
      <c r="I469">
        <v>0.1690872275157746</v>
      </c>
      <c r="J469">
        <v>19.84548762564721</v>
      </c>
      <c r="K469">
        <v>2.932597491859281</v>
      </c>
      <c r="L469">
        <v>944.5131447759942</v>
      </c>
      <c r="M469">
        <v>423.0015501519539</v>
      </c>
      <c r="N469">
        <v>415.0797198743783</v>
      </c>
    </row>
    <row r="470" spans="1:14">
      <c r="A470">
        <v>468</v>
      </c>
      <c r="B470">
        <v>21.46876296715537</v>
      </c>
      <c r="C470">
        <v>1902.478328723861</v>
      </c>
      <c r="D470">
        <v>0.4196795543482432</v>
      </c>
      <c r="E470">
        <v>193.0164076728287</v>
      </c>
      <c r="F470">
        <v>19.07359157304928</v>
      </c>
      <c r="G470">
        <v>41175.50336922855</v>
      </c>
      <c r="H470">
        <v>0.4056804514888748</v>
      </c>
      <c r="I470">
        <v>0.1690869722906614</v>
      </c>
      <c r="J470">
        <v>19.84550398858439</v>
      </c>
      <c r="K470">
        <v>2.932597491859281</v>
      </c>
      <c r="L470">
        <v>944.5131447759942</v>
      </c>
      <c r="M470">
        <v>423.002188643595</v>
      </c>
      <c r="N470">
        <v>415.0793405045378</v>
      </c>
    </row>
    <row r="471" spans="1:14">
      <c r="A471">
        <v>469</v>
      </c>
      <c r="B471">
        <v>21.46798652426202</v>
      </c>
      <c r="C471">
        <v>1902.410144156929</v>
      </c>
      <c r="D471">
        <v>0.4196738629229477</v>
      </c>
      <c r="E471">
        <v>193.0106696195016</v>
      </c>
      <c r="F471">
        <v>19.07425556909055</v>
      </c>
      <c r="G471">
        <v>41175.42870567527</v>
      </c>
      <c r="H471">
        <v>0.405681256745552</v>
      </c>
      <c r="I471">
        <v>0.1690873079203743</v>
      </c>
      <c r="J471">
        <v>19.84536763234924</v>
      </c>
      <c r="K471">
        <v>2.932597491859281</v>
      </c>
      <c r="L471">
        <v>944.5131447759942</v>
      </c>
      <c r="M471">
        <v>423.0013490057489</v>
      </c>
      <c r="N471">
        <v>415.0885420201954</v>
      </c>
    </row>
    <row r="472" spans="1:14">
      <c r="A472">
        <v>470</v>
      </c>
      <c r="B472">
        <v>21.4693186179943</v>
      </c>
      <c r="C472">
        <v>1902.538078599249</v>
      </c>
      <c r="D472">
        <v>0.4196771325358493</v>
      </c>
      <c r="E472">
        <v>193.0213025210862</v>
      </c>
      <c r="F472">
        <v>19.07301189553999</v>
      </c>
      <c r="G472">
        <v>41175.57694159846</v>
      </c>
      <c r="H472">
        <v>0.4056841260452952</v>
      </c>
      <c r="I472">
        <v>0.1690885038399814</v>
      </c>
      <c r="J472">
        <v>19.84562505094165</v>
      </c>
      <c r="K472">
        <v>2.932597491859281</v>
      </c>
      <c r="L472">
        <v>944.5131447759942</v>
      </c>
      <c r="M472">
        <v>422.9983572257314</v>
      </c>
      <c r="N472">
        <v>415.0732903407219</v>
      </c>
    </row>
    <row r="473" spans="1:14">
      <c r="A473">
        <v>471</v>
      </c>
      <c r="B473">
        <v>21.46844639968448</v>
      </c>
      <c r="C473">
        <v>1902.401091326017</v>
      </c>
      <c r="D473">
        <v>0.4196801051399945</v>
      </c>
      <c r="E473">
        <v>193.0095182432675</v>
      </c>
      <c r="F473">
        <v>19.07441569270817</v>
      </c>
      <c r="G473">
        <v>41175.69259234417</v>
      </c>
      <c r="H473">
        <v>0.4056810490201549</v>
      </c>
      <c r="I473">
        <v>0.1690872213407564</v>
      </c>
      <c r="J473">
        <v>19.84538800925431</v>
      </c>
      <c r="K473">
        <v>2.932597491859281</v>
      </c>
      <c r="L473">
        <v>944.5131447759942</v>
      </c>
      <c r="M473">
        <v>423.0015655998531</v>
      </c>
      <c r="N473">
        <v>415.0837521495743</v>
      </c>
    </row>
    <row r="474" spans="1:14">
      <c r="A474">
        <v>472</v>
      </c>
      <c r="B474">
        <v>21.46890695399053</v>
      </c>
      <c r="C474">
        <v>1902.42436038754</v>
      </c>
      <c r="D474">
        <v>0.4196788693072324</v>
      </c>
      <c r="E474">
        <v>193.0120181370471</v>
      </c>
      <c r="F474">
        <v>19.07417190114202</v>
      </c>
      <c r="G474">
        <v>41175.65268982012</v>
      </c>
      <c r="H474">
        <v>0.4056820586293793</v>
      </c>
      <c r="I474">
        <v>0.1690876421442887</v>
      </c>
      <c r="J474">
        <v>19.84536505374784</v>
      </c>
      <c r="K474">
        <v>2.932597491859281</v>
      </c>
      <c r="L474">
        <v>944.5131447759942</v>
      </c>
      <c r="M474">
        <v>423.0005128880723</v>
      </c>
      <c r="N474">
        <v>415.0803514363965</v>
      </c>
    </row>
    <row r="475" spans="1:14">
      <c r="A475">
        <v>473</v>
      </c>
      <c r="B475">
        <v>21.46975665058056</v>
      </c>
      <c r="C475">
        <v>1902.49615784526</v>
      </c>
      <c r="D475">
        <v>0.4196877031583318</v>
      </c>
      <c r="E475">
        <v>193.017929035886</v>
      </c>
      <c r="F475">
        <v>19.07343696206379</v>
      </c>
      <c r="G475">
        <v>41175.5952063762</v>
      </c>
      <c r="H475">
        <v>0.4056828592946717</v>
      </c>
      <c r="I475">
        <v>0.1690879758603196</v>
      </c>
      <c r="J475">
        <v>19.84551848687283</v>
      </c>
      <c r="K475">
        <v>2.932597491859281</v>
      </c>
      <c r="L475">
        <v>944.5131447759942</v>
      </c>
      <c r="M475">
        <v>422.9996780442478</v>
      </c>
      <c r="N475">
        <v>415.0699859260629</v>
      </c>
    </row>
    <row r="476" spans="1:14">
      <c r="A476">
        <v>474</v>
      </c>
      <c r="B476">
        <v>21.46949281172299</v>
      </c>
      <c r="C476">
        <v>1902.492062875682</v>
      </c>
      <c r="D476">
        <v>0.4196891413623537</v>
      </c>
      <c r="E476">
        <v>193.017388559471</v>
      </c>
      <c r="F476">
        <v>19.07345709271655</v>
      </c>
      <c r="G476">
        <v>41175.51559290213</v>
      </c>
      <c r="H476">
        <v>0.4056817706025512</v>
      </c>
      <c r="I476">
        <v>0.169087522095161</v>
      </c>
      <c r="J476">
        <v>19.84553984057388</v>
      </c>
      <c r="K476">
        <v>2.932597491859281</v>
      </c>
      <c r="L476">
        <v>944.5131447759942</v>
      </c>
      <c r="M476">
        <v>423.0008132108969</v>
      </c>
      <c r="N476">
        <v>415.0714799569918</v>
      </c>
    </row>
    <row r="477" spans="1:14">
      <c r="A477">
        <v>475</v>
      </c>
      <c r="B477">
        <v>21.47016118844214</v>
      </c>
      <c r="C477">
        <v>1902.53307019054</v>
      </c>
      <c r="D477">
        <v>0.4196860335285515</v>
      </c>
      <c r="E477">
        <v>193.0214573893854</v>
      </c>
      <c r="F477">
        <v>19.07305221871055</v>
      </c>
      <c r="G477">
        <v>41175.53932305161</v>
      </c>
      <c r="H477">
        <v>0.405682522222104</v>
      </c>
      <c r="I477">
        <v>0.1690878353690051</v>
      </c>
      <c r="J477">
        <v>19.84553787890331</v>
      </c>
      <c r="K477">
        <v>2.932597491859281</v>
      </c>
      <c r="L477">
        <v>944.5131447759942</v>
      </c>
      <c r="M477">
        <v>423.0000295052546</v>
      </c>
      <c r="N477">
        <v>415.0660767898379</v>
      </c>
    </row>
    <row r="478" spans="1:14">
      <c r="A478">
        <v>476</v>
      </c>
      <c r="B478">
        <v>21.46965269497527</v>
      </c>
      <c r="C478">
        <v>1902.494618883677</v>
      </c>
      <c r="D478">
        <v>0.4196859197374451</v>
      </c>
      <c r="E478">
        <v>193.0182529995286</v>
      </c>
      <c r="F478">
        <v>19.07344027595616</v>
      </c>
      <c r="G478">
        <v>41175.5491091275</v>
      </c>
      <c r="H478">
        <v>0.4056812453341378</v>
      </c>
      <c r="I478">
        <v>0.1690873031641149</v>
      </c>
      <c r="J478">
        <v>19.84546982685228</v>
      </c>
      <c r="K478">
        <v>2.932597491859281</v>
      </c>
      <c r="L478">
        <v>944.5131447759942</v>
      </c>
      <c r="M478">
        <v>423.0013609043596</v>
      </c>
      <c r="N478">
        <v>415.0714368102517</v>
      </c>
    </row>
    <row r="479" spans="1:14">
      <c r="A479">
        <v>477</v>
      </c>
      <c r="B479">
        <v>21.47067559016474</v>
      </c>
      <c r="C479">
        <v>1902.580492196074</v>
      </c>
      <c r="D479">
        <v>0.4196901822821633</v>
      </c>
      <c r="E479">
        <v>193.0249933185313</v>
      </c>
      <c r="F479">
        <v>19.07258028043788</v>
      </c>
      <c r="G479">
        <v>41175.5524867252</v>
      </c>
      <c r="H479">
        <v>0.4056832979952438</v>
      </c>
      <c r="I479">
        <v>0.1690881587100261</v>
      </c>
      <c r="J479">
        <v>19.84567505387024</v>
      </c>
      <c r="K479">
        <v>2.932597491859281</v>
      </c>
      <c r="L479">
        <v>944.5131447759942</v>
      </c>
      <c r="M479">
        <v>422.9992206179716</v>
      </c>
      <c r="N479">
        <v>415.0595311127636</v>
      </c>
    </row>
    <row r="480" spans="1:14">
      <c r="A480">
        <v>478</v>
      </c>
      <c r="B480">
        <v>21.47084635862966</v>
      </c>
      <c r="C480">
        <v>1902.570267788239</v>
      </c>
      <c r="D480">
        <v>0.4196889341377474</v>
      </c>
      <c r="E480">
        <v>193.0247291741879</v>
      </c>
      <c r="F480">
        <v>19.0727015716012</v>
      </c>
      <c r="G480">
        <v>41175.62400496885</v>
      </c>
      <c r="H480">
        <v>0.4056818797370831</v>
      </c>
      <c r="I480">
        <v>0.1690875675822618</v>
      </c>
      <c r="J480">
        <v>19.84558739643609</v>
      </c>
      <c r="K480">
        <v>2.932597491859281</v>
      </c>
      <c r="L480">
        <v>944.5131447759942</v>
      </c>
      <c r="M480">
        <v>423.0006994173125</v>
      </c>
      <c r="N480">
        <v>415.0592785192886</v>
      </c>
    </row>
    <row r="481" spans="1:14">
      <c r="A481">
        <v>479</v>
      </c>
      <c r="B481">
        <v>21.47031379618359</v>
      </c>
      <c r="C481">
        <v>1902.571716617763</v>
      </c>
      <c r="D481">
        <v>0.4196812462503722</v>
      </c>
      <c r="E481">
        <v>193.0248182476337</v>
      </c>
      <c r="F481">
        <v>19.0726840400208</v>
      </c>
      <c r="G481">
        <v>41175.61256097703</v>
      </c>
      <c r="H481">
        <v>0.4056819469988479</v>
      </c>
      <c r="I481">
        <v>0.1690875956168592</v>
      </c>
      <c r="J481">
        <v>19.8455909733093</v>
      </c>
      <c r="K481">
        <v>2.932597491859281</v>
      </c>
      <c r="L481">
        <v>944.5131447759942</v>
      </c>
      <c r="M481">
        <v>423.0006292841113</v>
      </c>
      <c r="N481">
        <v>415.0641094258234</v>
      </c>
    </row>
    <row r="482" spans="1:14">
      <c r="A482">
        <v>480</v>
      </c>
      <c r="B482">
        <v>21.47058415093269</v>
      </c>
      <c r="C482">
        <v>1902.535764382637</v>
      </c>
      <c r="D482">
        <v>0.4196862994062092</v>
      </c>
      <c r="E482">
        <v>193.0222034705178</v>
      </c>
      <c r="F482">
        <v>19.07305701839549</v>
      </c>
      <c r="G482">
        <v>41175.66035912927</v>
      </c>
      <c r="H482">
        <v>0.4056817631767685</v>
      </c>
      <c r="I482">
        <v>0.1690875190001065</v>
      </c>
      <c r="J482">
        <v>19.84548022318939</v>
      </c>
      <c r="K482">
        <v>2.932597491859281</v>
      </c>
      <c r="L482">
        <v>944.5131447759942</v>
      </c>
      <c r="M482">
        <v>423.000820953697</v>
      </c>
      <c r="N482">
        <v>415.0635611053867</v>
      </c>
    </row>
    <row r="483" spans="1:14">
      <c r="A483">
        <v>481</v>
      </c>
      <c r="B483">
        <v>21.46939260119952</v>
      </c>
      <c r="C483">
        <v>1902.469699276274</v>
      </c>
      <c r="D483">
        <v>0.4196848248193058</v>
      </c>
      <c r="E483">
        <v>193.015971222918</v>
      </c>
      <c r="F483">
        <v>19.07368409391477</v>
      </c>
      <c r="G483">
        <v>41175.52621639727</v>
      </c>
      <c r="H483">
        <v>0.4056822288044373</v>
      </c>
      <c r="I483">
        <v>0.1690877130729844</v>
      </c>
      <c r="J483">
        <v>19.84544754304876</v>
      </c>
      <c r="K483">
        <v>2.932597491859281</v>
      </c>
      <c r="L483">
        <v>944.5131447759942</v>
      </c>
      <c r="M483">
        <v>423.0003354483619</v>
      </c>
      <c r="N483">
        <v>415.0742717130684</v>
      </c>
    </row>
    <row r="484" spans="1:14">
      <c r="A484">
        <v>482</v>
      </c>
      <c r="B484">
        <v>21.46921651481228</v>
      </c>
      <c r="C484">
        <v>1902.471606223132</v>
      </c>
      <c r="D484">
        <v>0.4196836867144717</v>
      </c>
      <c r="E484">
        <v>193.0159976473812</v>
      </c>
      <c r="F484">
        <v>19.07363165142327</v>
      </c>
      <c r="G484">
        <v>41175.39942069908</v>
      </c>
      <c r="H484">
        <v>0.4056811079394874</v>
      </c>
      <c r="I484">
        <v>0.1690872458982412</v>
      </c>
      <c r="J484">
        <v>19.84546724112336</v>
      </c>
      <c r="K484">
        <v>2.932597491859281</v>
      </c>
      <c r="L484">
        <v>944.5131447759942</v>
      </c>
      <c r="M484">
        <v>423.0015041649733</v>
      </c>
      <c r="N484">
        <v>415.0755914604892</v>
      </c>
    </row>
    <row r="485" spans="1:14">
      <c r="A485">
        <v>483</v>
      </c>
      <c r="B485">
        <v>21.46776502606301</v>
      </c>
      <c r="C485">
        <v>1902.360875182523</v>
      </c>
      <c r="D485">
        <v>0.4196848300770347</v>
      </c>
      <c r="E485">
        <v>193.0058694253962</v>
      </c>
      <c r="F485">
        <v>19.07478630404366</v>
      </c>
      <c r="G485">
        <v>41175.56846647614</v>
      </c>
      <c r="H485">
        <v>0.4056812774477349</v>
      </c>
      <c r="I485">
        <v>0.1690873165490115</v>
      </c>
      <c r="J485">
        <v>19.84536581301957</v>
      </c>
      <c r="K485">
        <v>2.932597491859281</v>
      </c>
      <c r="L485">
        <v>944.5131447759942</v>
      </c>
      <c r="M485">
        <v>423.0013274197122</v>
      </c>
      <c r="N485">
        <v>415.0887873685841</v>
      </c>
    </row>
    <row r="486" spans="1:14">
      <c r="A486">
        <v>484</v>
      </c>
      <c r="B486">
        <v>21.46926766053088</v>
      </c>
      <c r="C486">
        <v>1902.469486930297</v>
      </c>
      <c r="D486">
        <v>0.4196823948806254</v>
      </c>
      <c r="E486">
        <v>193.0159825957499</v>
      </c>
      <c r="F486">
        <v>19.07366927570582</v>
      </c>
      <c r="G486">
        <v>41175.46173357636</v>
      </c>
      <c r="H486">
        <v>0.4056832964462304</v>
      </c>
      <c r="I486">
        <v>0.1690881580643998</v>
      </c>
      <c r="J486">
        <v>19.84544468316945</v>
      </c>
      <c r="K486">
        <v>2.932597491859281</v>
      </c>
      <c r="L486">
        <v>944.5131447759942</v>
      </c>
      <c r="M486">
        <v>422.9992222331013</v>
      </c>
      <c r="N486">
        <v>415.0759084261438</v>
      </c>
    </row>
    <row r="487" spans="1:14">
      <c r="A487">
        <v>485</v>
      </c>
      <c r="B487">
        <v>21.46857215699093</v>
      </c>
      <c r="C487">
        <v>1902.402012733255</v>
      </c>
      <c r="D487">
        <v>0.4196828742955888</v>
      </c>
      <c r="E487">
        <v>193.0100331398044</v>
      </c>
      <c r="F487">
        <v>19.07432624109203</v>
      </c>
      <c r="G487">
        <v>41175.38739708436</v>
      </c>
      <c r="H487">
        <v>0.4056827484249195</v>
      </c>
      <c r="I487">
        <v>0.1690879296499818</v>
      </c>
      <c r="J487">
        <v>19.8453436002797</v>
      </c>
      <c r="K487">
        <v>2.932597491859281</v>
      </c>
      <c r="L487">
        <v>944.5131447759942</v>
      </c>
      <c r="M487">
        <v>422.9997936465742</v>
      </c>
      <c r="N487">
        <v>415.0827727234429</v>
      </c>
    </row>
    <row r="488" spans="1:14">
      <c r="A488">
        <v>486</v>
      </c>
      <c r="B488">
        <v>21.46991019510108</v>
      </c>
      <c r="C488">
        <v>1902.535252987822</v>
      </c>
      <c r="D488">
        <v>0.4196863899502563</v>
      </c>
      <c r="E488">
        <v>193.0214453542698</v>
      </c>
      <c r="F488">
        <v>19.07302386814849</v>
      </c>
      <c r="G488">
        <v>41175.51471237719</v>
      </c>
      <c r="H488">
        <v>0.4056831206229002</v>
      </c>
      <c r="I488">
        <v>0.1690880847815131</v>
      </c>
      <c r="J488">
        <v>19.84557702400821</v>
      </c>
      <c r="K488">
        <v>2.932597491859281</v>
      </c>
      <c r="L488">
        <v>944.5131447759942</v>
      </c>
      <c r="M488">
        <v>422.9994055612407</v>
      </c>
      <c r="N488">
        <v>415.0675877369316</v>
      </c>
    </row>
    <row r="489" spans="1:14">
      <c r="A489">
        <v>487</v>
      </c>
      <c r="B489">
        <v>21.47178489205265</v>
      </c>
      <c r="C489">
        <v>1902.705434190815</v>
      </c>
      <c r="D489">
        <v>0.4196848937816997</v>
      </c>
      <c r="E489">
        <v>193.0360220554835</v>
      </c>
      <c r="F489">
        <v>19.0713223845577</v>
      </c>
      <c r="G489">
        <v>41175.53160852166</v>
      </c>
      <c r="H489">
        <v>0.4056897476273332</v>
      </c>
      <c r="I489">
        <v>0.1690908469065078</v>
      </c>
      <c r="J489">
        <v>19.84585213786261</v>
      </c>
      <c r="K489">
        <v>2.932597491859281</v>
      </c>
      <c r="L489">
        <v>944.5131447759942</v>
      </c>
      <c r="M489">
        <v>422.9924958008831</v>
      </c>
      <c r="N489">
        <v>415.0486801933301</v>
      </c>
    </row>
    <row r="490" spans="1:14">
      <c r="A490">
        <v>488</v>
      </c>
      <c r="B490">
        <v>21.46922961828697</v>
      </c>
      <c r="C490">
        <v>1902.474437852531</v>
      </c>
      <c r="D490">
        <v>0.4196839805094992</v>
      </c>
      <c r="E490">
        <v>193.0161934498181</v>
      </c>
      <c r="F490">
        <v>19.07362226107164</v>
      </c>
      <c r="G490">
        <v>41175.47170980349</v>
      </c>
      <c r="H490">
        <v>0.4056838750217716</v>
      </c>
      <c r="I490">
        <v>0.1690883992137727</v>
      </c>
      <c r="J490">
        <v>19.84548157557172</v>
      </c>
      <c r="K490">
        <v>2.932597491859281</v>
      </c>
      <c r="L490">
        <v>944.5131447759942</v>
      </c>
      <c r="M490">
        <v>422.9986189628729</v>
      </c>
      <c r="N490">
        <v>415.0755879903959</v>
      </c>
    </row>
    <row r="491" spans="1:14">
      <c r="A491">
        <v>489</v>
      </c>
      <c r="B491">
        <v>21.46997345151394</v>
      </c>
      <c r="C491">
        <v>1902.557567390601</v>
      </c>
      <c r="D491">
        <v>0.4196920717472338</v>
      </c>
      <c r="E491">
        <v>193.023037555258</v>
      </c>
      <c r="F491">
        <v>19.0727647320207</v>
      </c>
      <c r="G491">
        <v>41175.37987584902</v>
      </c>
      <c r="H491">
        <v>0.4056824680944862</v>
      </c>
      <c r="I491">
        <v>0.1690878128086994</v>
      </c>
      <c r="J491">
        <v>19.84565947017934</v>
      </c>
      <c r="K491">
        <v>2.932597491859281</v>
      </c>
      <c r="L491">
        <v>944.5131447759942</v>
      </c>
      <c r="M491">
        <v>423.0000859434444</v>
      </c>
      <c r="N491">
        <v>415.0648506108641</v>
      </c>
    </row>
    <row r="492" spans="1:14">
      <c r="A492">
        <v>490</v>
      </c>
      <c r="B492">
        <v>21.4693711476892</v>
      </c>
      <c r="C492">
        <v>1902.471421353889</v>
      </c>
      <c r="D492">
        <v>0.419686704678814</v>
      </c>
      <c r="E492">
        <v>193.0162434098195</v>
      </c>
      <c r="F492">
        <v>19.07366469799672</v>
      </c>
      <c r="G492">
        <v>41175.51810876651</v>
      </c>
      <c r="H492">
        <v>0.4056800635384394</v>
      </c>
      <c r="I492">
        <v>0.1690868105935318</v>
      </c>
      <c r="J492">
        <v>19.84543953004592</v>
      </c>
      <c r="K492">
        <v>2.932597491859281</v>
      </c>
      <c r="L492">
        <v>944.5131447759942</v>
      </c>
      <c r="M492">
        <v>423.0025931591203</v>
      </c>
      <c r="N492">
        <v>415.0739994311169</v>
      </c>
    </row>
    <row r="493" spans="1:14">
      <c r="A493">
        <v>491</v>
      </c>
      <c r="B493">
        <v>21.47104393142778</v>
      </c>
      <c r="C493">
        <v>1902.610935508998</v>
      </c>
      <c r="D493">
        <v>0.4196845022503346</v>
      </c>
      <c r="E493">
        <v>193.0287792682203</v>
      </c>
      <c r="F493">
        <v>19.07224726128719</v>
      </c>
      <c r="G493">
        <v>41175.44654002902</v>
      </c>
      <c r="H493">
        <v>0.4056862212739327</v>
      </c>
      <c r="I493">
        <v>0.1690893771279727</v>
      </c>
      <c r="J493">
        <v>19.84559818479105</v>
      </c>
      <c r="K493">
        <v>2.932597491859281</v>
      </c>
      <c r="L493">
        <v>944.5131447759942</v>
      </c>
      <c r="M493">
        <v>422.9961725859146</v>
      </c>
      <c r="N493">
        <v>415.057636157303</v>
      </c>
    </row>
    <row r="494" spans="1:14">
      <c r="A494">
        <v>492</v>
      </c>
      <c r="B494">
        <v>21.4700580389461</v>
      </c>
      <c r="C494">
        <v>1902.518066309808</v>
      </c>
      <c r="D494">
        <v>0.4196877069948084</v>
      </c>
      <c r="E494">
        <v>193.0199663240191</v>
      </c>
      <c r="F494">
        <v>19.07321566785358</v>
      </c>
      <c r="G494">
        <v>41175.58891334535</v>
      </c>
      <c r="H494">
        <v>0.4056838666960343</v>
      </c>
      <c r="I494">
        <v>0.1690883957436186</v>
      </c>
      <c r="J494">
        <v>19.8455405437556</v>
      </c>
      <c r="K494">
        <v>2.932597491859281</v>
      </c>
      <c r="L494">
        <v>944.5131447759942</v>
      </c>
      <c r="M494">
        <v>422.9986276439566</v>
      </c>
      <c r="N494">
        <v>415.0668981632678</v>
      </c>
    </row>
    <row r="495" spans="1:14">
      <c r="A495">
        <v>493</v>
      </c>
      <c r="B495">
        <v>21.4710039402969</v>
      </c>
      <c r="C495">
        <v>1902.626030432174</v>
      </c>
      <c r="D495">
        <v>0.419685655628434</v>
      </c>
      <c r="E495">
        <v>193.0297131123431</v>
      </c>
      <c r="F495">
        <v>19.07211908800162</v>
      </c>
      <c r="G495">
        <v>41175.53459658434</v>
      </c>
      <c r="H495">
        <v>0.4056856443241758</v>
      </c>
      <c r="I495">
        <v>0.169089136656224</v>
      </c>
      <c r="J495">
        <v>19.84567177769774</v>
      </c>
      <c r="K495">
        <v>2.932597491859281</v>
      </c>
      <c r="L495">
        <v>944.5131447759942</v>
      </c>
      <c r="M495">
        <v>422.9967741540067</v>
      </c>
      <c r="N495">
        <v>415.0573065085845</v>
      </c>
    </row>
    <row r="496" spans="1:14">
      <c r="A496">
        <v>494</v>
      </c>
      <c r="B496">
        <v>21.46943637313759</v>
      </c>
      <c r="C496">
        <v>1902.496641294116</v>
      </c>
      <c r="D496">
        <v>0.4196821091379103</v>
      </c>
      <c r="E496">
        <v>193.0180783340184</v>
      </c>
      <c r="F496">
        <v>19.0734273273916</v>
      </c>
      <c r="G496">
        <v>41175.57698857575</v>
      </c>
      <c r="H496">
        <v>0.4056830407916635</v>
      </c>
      <c r="I496">
        <v>0.1690880515079795</v>
      </c>
      <c r="J496">
        <v>19.84551511017263</v>
      </c>
      <c r="K496">
        <v>2.932597491859281</v>
      </c>
      <c r="L496">
        <v>944.5131447759942</v>
      </c>
      <c r="M496">
        <v>422.9994888000319</v>
      </c>
      <c r="N496">
        <v>415.0730345958387</v>
      </c>
    </row>
    <row r="497" spans="1:14">
      <c r="A497">
        <v>495</v>
      </c>
      <c r="B497">
        <v>21.46945984409253</v>
      </c>
      <c r="C497">
        <v>1902.496545343406</v>
      </c>
      <c r="D497">
        <v>0.419685137424475</v>
      </c>
      <c r="E497">
        <v>193.018049579428</v>
      </c>
      <c r="F497">
        <v>19.07350098318358</v>
      </c>
      <c r="G497">
        <v>41175.85358813753</v>
      </c>
      <c r="H497">
        <v>0.4056800068762089</v>
      </c>
      <c r="I497">
        <v>0.1690867869768035</v>
      </c>
      <c r="J497">
        <v>19.84552647463931</v>
      </c>
      <c r="K497">
        <v>2.932597491859281</v>
      </c>
      <c r="L497">
        <v>944.5131447759942</v>
      </c>
      <c r="M497">
        <v>423.0026522408335</v>
      </c>
      <c r="N497">
        <v>415.0721770471981</v>
      </c>
    </row>
    <row r="498" spans="1:14">
      <c r="A498">
        <v>496</v>
      </c>
      <c r="B498">
        <v>21.47014323398433</v>
      </c>
      <c r="C498">
        <v>1902.563408003496</v>
      </c>
      <c r="D498">
        <v>0.4196852515535801</v>
      </c>
      <c r="E498">
        <v>193.0236033307627</v>
      </c>
      <c r="F498">
        <v>19.07276002631377</v>
      </c>
      <c r="G498">
        <v>41175.58476330862</v>
      </c>
      <c r="H498">
        <v>0.405683149922405</v>
      </c>
      <c r="I498">
        <v>0.1690880969935004</v>
      </c>
      <c r="J498">
        <v>19.84564940278448</v>
      </c>
      <c r="K498">
        <v>2.932597491859281</v>
      </c>
      <c r="L498">
        <v>944.5131447759942</v>
      </c>
      <c r="M498">
        <v>422.9993750111115</v>
      </c>
      <c r="N498">
        <v>415.0644034652856</v>
      </c>
    </row>
    <row r="499" spans="1:14">
      <c r="A499">
        <v>497</v>
      </c>
      <c r="B499">
        <v>21.46915379537645</v>
      </c>
      <c r="C499">
        <v>1902.404320699817</v>
      </c>
      <c r="D499">
        <v>0.4196789317975949</v>
      </c>
      <c r="E499">
        <v>193.0106967353492</v>
      </c>
      <c r="F499">
        <v>19.07440318741259</v>
      </c>
      <c r="G499">
        <v>41175.76820892404</v>
      </c>
      <c r="H499">
        <v>0.4056825607322311</v>
      </c>
      <c r="I499">
        <v>0.1690878514199653</v>
      </c>
      <c r="J499">
        <v>19.84528568596649</v>
      </c>
      <c r="K499">
        <v>2.932597491859281</v>
      </c>
      <c r="L499">
        <v>944.5131447759942</v>
      </c>
      <c r="M499">
        <v>422.9999893512362</v>
      </c>
      <c r="N499">
        <v>415.0798675871723</v>
      </c>
    </row>
    <row r="500" spans="1:14">
      <c r="A500">
        <v>498</v>
      </c>
      <c r="B500">
        <v>21.46958017020113</v>
      </c>
      <c r="C500">
        <v>1902.51878486764</v>
      </c>
      <c r="D500">
        <v>0.4196801801774736</v>
      </c>
      <c r="E500">
        <v>193.0199770420509</v>
      </c>
      <c r="F500">
        <v>19.07321707483857</v>
      </c>
      <c r="G500">
        <v>41175.62167739309</v>
      </c>
      <c r="H500">
        <v>0.4056830286429158</v>
      </c>
      <c r="I500">
        <v>0.1690880464444006</v>
      </c>
      <c r="J500">
        <v>19.84554836241477</v>
      </c>
      <c r="K500">
        <v>2.932597491859281</v>
      </c>
      <c r="L500">
        <v>944.5131447759942</v>
      </c>
      <c r="M500">
        <v>422.9995014673457</v>
      </c>
      <c r="N500">
        <v>415.0712561318682</v>
      </c>
    </row>
    <row r="501" spans="1:14">
      <c r="A501">
        <v>499</v>
      </c>
      <c r="B501">
        <v>21.46888157010304</v>
      </c>
      <c r="C501">
        <v>1902.529135996832</v>
      </c>
      <c r="D501">
        <v>0.4196739270064187</v>
      </c>
      <c r="E501">
        <v>193.02041518436</v>
      </c>
      <c r="F501">
        <v>19.07306675243402</v>
      </c>
      <c r="G501">
        <v>41175.44455055227</v>
      </c>
      <c r="H501">
        <v>0.4056833205835993</v>
      </c>
      <c r="I501">
        <v>0.169088168124817</v>
      </c>
      <c r="J501">
        <v>19.84561946578659</v>
      </c>
      <c r="K501">
        <v>2.932597491859281</v>
      </c>
      <c r="L501">
        <v>944.5131447759942</v>
      </c>
      <c r="M501">
        <v>422.9991970654705</v>
      </c>
      <c r="N501">
        <v>415.0765305615418</v>
      </c>
    </row>
    <row r="502" spans="1:14">
      <c r="A502">
        <v>500</v>
      </c>
      <c r="B502">
        <v>21.46871626411498</v>
      </c>
      <c r="C502">
        <v>1902.456247822602</v>
      </c>
      <c r="D502">
        <v>0.4196800147436946</v>
      </c>
      <c r="E502">
        <v>193.0142852469033</v>
      </c>
      <c r="F502">
        <v>19.07385143760002</v>
      </c>
      <c r="G502">
        <v>41175.6498069205</v>
      </c>
      <c r="H502">
        <v>0.4056823283989752</v>
      </c>
      <c r="I502">
        <v>0.1690877545838307</v>
      </c>
      <c r="J502">
        <v>19.84548758880678</v>
      </c>
      <c r="K502">
        <v>2.932597491859281</v>
      </c>
      <c r="L502">
        <v>944.5131447759942</v>
      </c>
      <c r="M502">
        <v>423.0002316022736</v>
      </c>
      <c r="N502">
        <v>415.0792853282466</v>
      </c>
    </row>
    <row r="503" spans="1:14">
      <c r="A503">
        <v>501</v>
      </c>
      <c r="B503">
        <v>21.47026699648977</v>
      </c>
      <c r="C503">
        <v>1902.590180103072</v>
      </c>
      <c r="D503">
        <v>0.4196837456721193</v>
      </c>
      <c r="E503">
        <v>193.0258942544415</v>
      </c>
      <c r="F503">
        <v>19.07253672424027</v>
      </c>
      <c r="G503">
        <v>41175.75629430541</v>
      </c>
      <c r="H503">
        <v>0.4056815892173212</v>
      </c>
      <c r="I503">
        <v>0.1690874464940832</v>
      </c>
      <c r="J503">
        <v>19.84569121426575</v>
      </c>
      <c r="K503">
        <v>2.932597491859281</v>
      </c>
      <c r="L503">
        <v>944.5131447759942</v>
      </c>
      <c r="M503">
        <v>423.0010023397663</v>
      </c>
      <c r="N503">
        <v>415.0622388149762</v>
      </c>
    </row>
    <row r="504" spans="1:14">
      <c r="A504">
        <v>502</v>
      </c>
      <c r="B504">
        <v>21.46856812791189</v>
      </c>
      <c r="C504">
        <v>1902.423565731551</v>
      </c>
      <c r="D504">
        <v>0.4196804795464096</v>
      </c>
      <c r="E504">
        <v>193.0118576319623</v>
      </c>
      <c r="F504">
        <v>19.07417355742428</v>
      </c>
      <c r="G504">
        <v>41175.628676911</v>
      </c>
      <c r="H504">
        <v>0.4056795844055872</v>
      </c>
      <c r="I504">
        <v>0.1690866108917148</v>
      </c>
      <c r="J504">
        <v>19.84538845758635</v>
      </c>
      <c r="K504">
        <v>2.932597491859281</v>
      </c>
      <c r="L504">
        <v>944.5131447759942</v>
      </c>
      <c r="M504">
        <v>423.003092751524</v>
      </c>
      <c r="N504">
        <v>415.081754574906</v>
      </c>
    </row>
    <row r="505" spans="1:14">
      <c r="A505">
        <v>503</v>
      </c>
      <c r="B505">
        <v>21.46949547091628</v>
      </c>
      <c r="C505">
        <v>1902.505741267534</v>
      </c>
      <c r="D505">
        <v>0.4196790177831799</v>
      </c>
      <c r="E505">
        <v>193.0190929138623</v>
      </c>
      <c r="F505">
        <v>19.07335172674308</v>
      </c>
      <c r="G505">
        <v>41175.63646260339</v>
      </c>
      <c r="H505">
        <v>0.4056826649128116</v>
      </c>
      <c r="I505">
        <v>0.1690878948422669</v>
      </c>
      <c r="J505">
        <v>19.84550041712913</v>
      </c>
      <c r="K505">
        <v>2.932597491859281</v>
      </c>
      <c r="L505">
        <v>944.5131447759942</v>
      </c>
      <c r="M505">
        <v>422.9998807235128</v>
      </c>
      <c r="N505">
        <v>415.0727898629215</v>
      </c>
    </row>
    <row r="506" spans="1:14">
      <c r="A506">
        <v>504</v>
      </c>
      <c r="B506">
        <v>21.4699565819322</v>
      </c>
      <c r="C506">
        <v>1902.543279505063</v>
      </c>
      <c r="D506">
        <v>0.4196794598011229</v>
      </c>
      <c r="E506">
        <v>193.022283010566</v>
      </c>
      <c r="F506">
        <v>19.07297831348069</v>
      </c>
      <c r="G506">
        <v>41175.6475528329</v>
      </c>
      <c r="H506">
        <v>0.4056833296636049</v>
      </c>
      <c r="I506">
        <v>0.169088171909349</v>
      </c>
      <c r="J506">
        <v>19.84556277186361</v>
      </c>
      <c r="K506">
        <v>2.932597491859281</v>
      </c>
      <c r="L506">
        <v>944.5131447759942</v>
      </c>
      <c r="M506">
        <v>422.9991875979009</v>
      </c>
      <c r="N506">
        <v>415.0679741698088</v>
      </c>
    </row>
    <row r="507" spans="1:14">
      <c r="A507">
        <v>505</v>
      </c>
      <c r="B507">
        <v>21.46925404687024</v>
      </c>
      <c r="C507">
        <v>1902.503410687016</v>
      </c>
      <c r="D507">
        <v>0.4196796431694667</v>
      </c>
      <c r="E507">
        <v>193.0185003809852</v>
      </c>
      <c r="F507">
        <v>19.07335819891926</v>
      </c>
      <c r="G507">
        <v>41175.57218531399</v>
      </c>
      <c r="H507">
        <v>0.4056831146635295</v>
      </c>
      <c r="I507">
        <v>0.1690880822976568</v>
      </c>
      <c r="J507">
        <v>19.84554417537092</v>
      </c>
      <c r="K507">
        <v>2.932597491859281</v>
      </c>
      <c r="L507">
        <v>944.5131447759942</v>
      </c>
      <c r="M507">
        <v>422.9994117749843</v>
      </c>
      <c r="N507">
        <v>415.0741273141413</v>
      </c>
    </row>
    <row r="508" spans="1:14">
      <c r="A508">
        <v>506</v>
      </c>
      <c r="B508">
        <v>21.46922406905103</v>
      </c>
      <c r="C508">
        <v>1902.505549375455</v>
      </c>
      <c r="D508">
        <v>0.4196805491482291</v>
      </c>
      <c r="E508">
        <v>193.0186770140408</v>
      </c>
      <c r="F508">
        <v>19.07334168852335</v>
      </c>
      <c r="G508">
        <v>41175.59094701566</v>
      </c>
      <c r="H508">
        <v>0.405682532638282</v>
      </c>
      <c r="I508">
        <v>0.1690878397104516</v>
      </c>
      <c r="J508">
        <v>19.84554924214601</v>
      </c>
      <c r="K508">
        <v>2.932597491859281</v>
      </c>
      <c r="L508">
        <v>944.5131447759942</v>
      </c>
      <c r="M508">
        <v>423.0000186444378</v>
      </c>
      <c r="N508">
        <v>415.0740624216174</v>
      </c>
    </row>
    <row r="509" spans="1:14">
      <c r="A509">
        <v>507</v>
      </c>
      <c r="B509">
        <v>21.46942223582144</v>
      </c>
      <c r="C509">
        <v>1902.524097958591</v>
      </c>
      <c r="D509">
        <v>0.4196807180757552</v>
      </c>
      <c r="E509">
        <v>193.0202921950449</v>
      </c>
      <c r="F509">
        <v>19.07316177988661</v>
      </c>
      <c r="G509">
        <v>41175.61395291003</v>
      </c>
      <c r="H509">
        <v>0.4056824726268697</v>
      </c>
      <c r="I509">
        <v>0.1690878146977897</v>
      </c>
      <c r="J509">
        <v>19.84557876174379</v>
      </c>
      <c r="K509">
        <v>2.932597491859281</v>
      </c>
      <c r="L509">
        <v>944.5131447759942</v>
      </c>
      <c r="M509">
        <v>423.0000812175839</v>
      </c>
      <c r="N509">
        <v>415.0719921607177</v>
      </c>
    </row>
    <row r="510" spans="1:14">
      <c r="A510">
        <v>508</v>
      </c>
      <c r="B510">
        <v>21.46944365632416</v>
      </c>
      <c r="C510">
        <v>1902.543705246482</v>
      </c>
      <c r="D510">
        <v>0.4196836254380519</v>
      </c>
      <c r="E510">
        <v>193.0216874338493</v>
      </c>
      <c r="F510">
        <v>19.0729406084983</v>
      </c>
      <c r="G510">
        <v>41175.52032239278</v>
      </c>
      <c r="H510">
        <v>0.4056826720141173</v>
      </c>
      <c r="I510">
        <v>0.1690878978020799</v>
      </c>
      <c r="J510">
        <v>19.84564782003053</v>
      </c>
      <c r="K510">
        <v>2.932597491859281</v>
      </c>
      <c r="L510">
        <v>944.5131447759942</v>
      </c>
      <c r="M510">
        <v>422.9998733190768</v>
      </c>
      <c r="N510">
        <v>415.0702202085953</v>
      </c>
    </row>
    <row r="511" spans="1:14">
      <c r="A511">
        <v>509</v>
      </c>
      <c r="B511">
        <v>21.46916399943231</v>
      </c>
      <c r="C511">
        <v>1902.517434535808</v>
      </c>
      <c r="D511">
        <v>0.4196834202867757</v>
      </c>
      <c r="E511">
        <v>193.019372320635</v>
      </c>
      <c r="F511">
        <v>19.07320229649035</v>
      </c>
      <c r="G511">
        <v>41175.51393491849</v>
      </c>
      <c r="H511">
        <v>0.4056821019955196</v>
      </c>
      <c r="I511">
        <v>0.1690876602192276</v>
      </c>
      <c r="J511">
        <v>19.84561058839257</v>
      </c>
      <c r="K511">
        <v>2.932597491859281</v>
      </c>
      <c r="L511">
        <v>944.5131447759942</v>
      </c>
      <c r="M511">
        <v>423.0004676706478</v>
      </c>
      <c r="N511">
        <v>415.0731064831868</v>
      </c>
    </row>
    <row r="512" spans="1:14">
      <c r="A512">
        <v>510</v>
      </c>
      <c r="B512">
        <v>21.47026681611265</v>
      </c>
      <c r="C512">
        <v>1902.615779568778</v>
      </c>
      <c r="D512">
        <v>0.4196832122880935</v>
      </c>
      <c r="E512">
        <v>193.0282098612791</v>
      </c>
      <c r="F512">
        <v>19.07220616681655</v>
      </c>
      <c r="G512">
        <v>41175.47494026415</v>
      </c>
      <c r="H512">
        <v>0.4056848206974578</v>
      </c>
      <c r="I512">
        <v>0.1690887933699071</v>
      </c>
      <c r="J512">
        <v>19.84572635183603</v>
      </c>
      <c r="K512">
        <v>2.932597491859281</v>
      </c>
      <c r="L512">
        <v>944.5131447759942</v>
      </c>
      <c r="M512">
        <v>422.9976329276823</v>
      </c>
      <c r="N512">
        <v>415.0620167391706</v>
      </c>
    </row>
    <row r="513" spans="1:14">
      <c r="A513">
        <v>511</v>
      </c>
      <c r="B513">
        <v>21.47031740593562</v>
      </c>
      <c r="C513">
        <v>1902.617961134879</v>
      </c>
      <c r="D513">
        <v>0.4196826000631183</v>
      </c>
      <c r="E513">
        <v>193.0284220272642</v>
      </c>
      <c r="F513">
        <v>19.07217177276603</v>
      </c>
      <c r="G513">
        <v>41175.4272773445</v>
      </c>
      <c r="H513">
        <v>0.4056853646522825</v>
      </c>
      <c r="I513">
        <v>0.16908902008942</v>
      </c>
      <c r="J513">
        <v>19.84572412011449</v>
      </c>
      <c r="K513">
        <v>2.932597491859281</v>
      </c>
      <c r="L513">
        <v>944.5131447759942</v>
      </c>
      <c r="M513">
        <v>422.9970657600618</v>
      </c>
      <c r="N513">
        <v>415.0616905177787</v>
      </c>
    </row>
    <row r="514" spans="1:14">
      <c r="A514">
        <v>512</v>
      </c>
      <c r="B514">
        <v>21.47035807938398</v>
      </c>
      <c r="C514">
        <v>1902.605072056384</v>
      </c>
      <c r="D514">
        <v>0.4196823895479884</v>
      </c>
      <c r="E514">
        <v>193.0273607001602</v>
      </c>
      <c r="F514">
        <v>19.07233778056869</v>
      </c>
      <c r="G514">
        <v>41175.56732648106</v>
      </c>
      <c r="H514">
        <v>0.405685508169311</v>
      </c>
      <c r="I514">
        <v>0.1690890799070912</v>
      </c>
      <c r="J514">
        <v>19.84569458539517</v>
      </c>
      <c r="K514">
        <v>2.932597491859281</v>
      </c>
      <c r="L514">
        <v>944.5131447759942</v>
      </c>
      <c r="M514">
        <v>422.9969161188231</v>
      </c>
      <c r="N514">
        <v>415.0621953364808</v>
      </c>
    </row>
    <row r="515" spans="1:14">
      <c r="A515">
        <v>513</v>
      </c>
      <c r="B515">
        <v>21.47040336498597</v>
      </c>
      <c r="C515">
        <v>1902.610226615409</v>
      </c>
      <c r="D515">
        <v>0.4196808896500002</v>
      </c>
      <c r="E515">
        <v>193.0278748653126</v>
      </c>
      <c r="F515">
        <v>19.07228854576892</v>
      </c>
      <c r="G515">
        <v>41175.57659619568</v>
      </c>
      <c r="H515">
        <v>0.4056870516844682</v>
      </c>
      <c r="I515">
        <v>0.169089723241774</v>
      </c>
      <c r="J515">
        <v>19.84569411742239</v>
      </c>
      <c r="K515">
        <v>2.932597491859281</v>
      </c>
      <c r="L515">
        <v>944.5131447759942</v>
      </c>
      <c r="M515">
        <v>422.9953067449252</v>
      </c>
      <c r="N515">
        <v>415.0622365474597</v>
      </c>
    </row>
    <row r="516" spans="1:14">
      <c r="A516">
        <v>514</v>
      </c>
      <c r="B516">
        <v>21.47013968725698</v>
      </c>
      <c r="C516">
        <v>1902.588538750122</v>
      </c>
      <c r="D516">
        <v>0.4196811553621487</v>
      </c>
      <c r="E516">
        <v>193.0259717056856</v>
      </c>
      <c r="F516">
        <v>19.07248883837607</v>
      </c>
      <c r="G516">
        <v>41175.51147058381</v>
      </c>
      <c r="H516">
        <v>0.4056851662273576</v>
      </c>
      <c r="I516">
        <v>0.1690889373862243</v>
      </c>
      <c r="J516">
        <v>19.84566383630523</v>
      </c>
      <c r="K516">
        <v>2.932597491859281</v>
      </c>
      <c r="L516">
        <v>944.5131447759942</v>
      </c>
      <c r="M516">
        <v>422.99727265242</v>
      </c>
      <c r="N516">
        <v>415.064727047251</v>
      </c>
    </row>
    <row r="517" spans="1:14">
      <c r="A517">
        <v>515</v>
      </c>
      <c r="B517">
        <v>21.47080917723585</v>
      </c>
      <c r="C517">
        <v>1902.654022388474</v>
      </c>
      <c r="D517">
        <v>0.4196841184653132</v>
      </c>
      <c r="E517">
        <v>193.0313435379121</v>
      </c>
      <c r="F517">
        <v>19.07185093064519</v>
      </c>
      <c r="G517">
        <v>41175.58190708677</v>
      </c>
      <c r="H517">
        <v>0.4056853776836677</v>
      </c>
      <c r="I517">
        <v>0.1690890255208808</v>
      </c>
      <c r="J517">
        <v>19.84579888077694</v>
      </c>
      <c r="K517">
        <v>2.932597491859281</v>
      </c>
      <c r="L517">
        <v>944.5131447759942</v>
      </c>
      <c r="M517">
        <v>422.997052172592</v>
      </c>
      <c r="N517">
        <v>415.0564913682213</v>
      </c>
    </row>
    <row r="518" spans="1:14">
      <c r="A518">
        <v>516</v>
      </c>
      <c r="B518">
        <v>21.47106434377856</v>
      </c>
      <c r="C518">
        <v>1902.656307447453</v>
      </c>
      <c r="D518">
        <v>0.4196858702628767</v>
      </c>
      <c r="E518">
        <v>193.0316359158402</v>
      </c>
      <c r="F518">
        <v>19.07184219504911</v>
      </c>
      <c r="G518">
        <v>41175.63582602124</v>
      </c>
      <c r="H518">
        <v>0.4056855338947513</v>
      </c>
      <c r="I518">
        <v>0.1690890906294141</v>
      </c>
      <c r="J518">
        <v>19.84578942179619</v>
      </c>
      <c r="K518">
        <v>2.932597491859281</v>
      </c>
      <c r="L518">
        <v>944.5131447759942</v>
      </c>
      <c r="M518">
        <v>422.9968892956294</v>
      </c>
      <c r="N518">
        <v>415.0543300171854</v>
      </c>
    </row>
    <row r="519" spans="1:14">
      <c r="A519">
        <v>517</v>
      </c>
      <c r="B519">
        <v>21.47121849740549</v>
      </c>
      <c r="C519">
        <v>1902.694029459516</v>
      </c>
      <c r="D519">
        <v>0.4196848657024334</v>
      </c>
      <c r="E519">
        <v>193.0345478141445</v>
      </c>
      <c r="F519">
        <v>19.07145025400586</v>
      </c>
      <c r="G519">
        <v>41175.58319477814</v>
      </c>
      <c r="H519">
        <v>0.405687136506732</v>
      </c>
      <c r="I519">
        <v>0.1690897585955598</v>
      </c>
      <c r="J519">
        <v>19.84588574819161</v>
      </c>
      <c r="K519">
        <v>2.932597491859281</v>
      </c>
      <c r="L519">
        <v>944.5131447759942</v>
      </c>
      <c r="M519">
        <v>422.9952183038185</v>
      </c>
      <c r="N519">
        <v>415.0516793265026</v>
      </c>
    </row>
    <row r="520" spans="1:14">
      <c r="A520">
        <v>518</v>
      </c>
      <c r="B520">
        <v>21.47105532144164</v>
      </c>
      <c r="C520">
        <v>1902.671424754632</v>
      </c>
      <c r="D520">
        <v>0.4196860974880653</v>
      </c>
      <c r="E520">
        <v>193.0327410298741</v>
      </c>
      <c r="F520">
        <v>19.07166924971058</v>
      </c>
      <c r="G520">
        <v>41175.55433950777</v>
      </c>
      <c r="H520">
        <v>0.4056862465080854</v>
      </c>
      <c r="I520">
        <v>0.1690893876455277</v>
      </c>
      <c r="J520">
        <v>19.84583493317684</v>
      </c>
      <c r="K520">
        <v>2.932597491859281</v>
      </c>
      <c r="L520">
        <v>944.5131447759942</v>
      </c>
      <c r="M520">
        <v>422.9961462750647</v>
      </c>
      <c r="N520">
        <v>415.0537264045122</v>
      </c>
    </row>
    <row r="521" spans="1:14">
      <c r="A521">
        <v>519</v>
      </c>
      <c r="B521">
        <v>21.47089880905929</v>
      </c>
      <c r="C521">
        <v>1902.664614577398</v>
      </c>
      <c r="D521">
        <v>0.4196851102085061</v>
      </c>
      <c r="E521">
        <v>193.0319972743934</v>
      </c>
      <c r="F521">
        <v>19.07172259257871</v>
      </c>
      <c r="G521">
        <v>41175.49756378755</v>
      </c>
      <c r="H521">
        <v>0.4056887067215483</v>
      </c>
      <c r="I521">
        <v>0.1690904130586185</v>
      </c>
      <c r="J521">
        <v>19.84584399785395</v>
      </c>
      <c r="K521">
        <v>2.932597491859281</v>
      </c>
      <c r="L521">
        <v>944.5131447759942</v>
      </c>
      <c r="M521">
        <v>422.9935811042905</v>
      </c>
      <c r="N521">
        <v>415.0556314390026</v>
      </c>
    </row>
    <row r="522" spans="1:14">
      <c r="A522">
        <v>520</v>
      </c>
      <c r="B522">
        <v>21.47142866576459</v>
      </c>
      <c r="C522">
        <v>1902.703822593225</v>
      </c>
      <c r="D522">
        <v>0.4196876777003086</v>
      </c>
      <c r="E522">
        <v>193.0354467728627</v>
      </c>
      <c r="F522">
        <v>19.0713410197648</v>
      </c>
      <c r="G522">
        <v>41175.54105248683</v>
      </c>
      <c r="H522">
        <v>0.4056869325067263</v>
      </c>
      <c r="I522">
        <v>0.1690896735686792</v>
      </c>
      <c r="J522">
        <v>19.84589765108473</v>
      </c>
      <c r="K522">
        <v>2.932597491859281</v>
      </c>
      <c r="L522">
        <v>944.5131447759942</v>
      </c>
      <c r="M522">
        <v>422.9954310073097</v>
      </c>
      <c r="N522">
        <v>415.049528695949</v>
      </c>
    </row>
    <row r="523" spans="1:14">
      <c r="A523">
        <v>521</v>
      </c>
      <c r="B523">
        <v>21.47099995448403</v>
      </c>
      <c r="C523">
        <v>1902.665440834651</v>
      </c>
      <c r="D523">
        <v>0.4196899082063135</v>
      </c>
      <c r="E523">
        <v>193.0320246762184</v>
      </c>
      <c r="F523">
        <v>19.07172842721569</v>
      </c>
      <c r="G523">
        <v>41175.5512828101</v>
      </c>
      <c r="H523">
        <v>0.4056845918414151</v>
      </c>
      <c r="I523">
        <v>0.1690886979830695</v>
      </c>
      <c r="J523">
        <v>19.84585079710609</v>
      </c>
      <c r="K523">
        <v>2.932597491859281</v>
      </c>
      <c r="L523">
        <v>944.5131447759942</v>
      </c>
      <c r="M523">
        <v>422.997871550412</v>
      </c>
      <c r="N523">
        <v>415.0532292438993</v>
      </c>
    </row>
    <row r="524" spans="1:14">
      <c r="A524">
        <v>522</v>
      </c>
      <c r="B524">
        <v>21.47188378212463</v>
      </c>
      <c r="C524">
        <v>1902.736510830433</v>
      </c>
      <c r="D524">
        <v>0.4196876961333368</v>
      </c>
      <c r="E524">
        <v>193.0384296158471</v>
      </c>
      <c r="F524">
        <v>19.07101028583153</v>
      </c>
      <c r="G524">
        <v>41175.52927046471</v>
      </c>
      <c r="H524">
        <v>0.405687299215037</v>
      </c>
      <c r="I524">
        <v>0.1690898264121247</v>
      </c>
      <c r="J524">
        <v>19.84592847152525</v>
      </c>
      <c r="K524">
        <v>2.932597491859281</v>
      </c>
      <c r="L524">
        <v>944.5131447759942</v>
      </c>
      <c r="M524">
        <v>422.9950486538561</v>
      </c>
      <c r="N524">
        <v>415.0453215138283</v>
      </c>
    </row>
    <row r="525" spans="1:14">
      <c r="A525">
        <v>523</v>
      </c>
      <c r="B525">
        <v>21.47178564679751</v>
      </c>
      <c r="C525">
        <v>1902.734905905102</v>
      </c>
      <c r="D525">
        <v>0.419687329079762</v>
      </c>
      <c r="E525">
        <v>193.0381463741658</v>
      </c>
      <c r="F525">
        <v>19.07104155374336</v>
      </c>
      <c r="G525">
        <v>41175.58704446424</v>
      </c>
      <c r="H525">
        <v>0.4056874758194334</v>
      </c>
      <c r="I525">
        <v>0.1690899000205585</v>
      </c>
      <c r="J525">
        <v>19.84594245549654</v>
      </c>
      <c r="K525">
        <v>2.932597491859281</v>
      </c>
      <c r="L525">
        <v>944.5131447759942</v>
      </c>
      <c r="M525">
        <v>422.9948645151046</v>
      </c>
      <c r="N525">
        <v>415.0458432949296</v>
      </c>
    </row>
    <row r="526" spans="1:14">
      <c r="A526">
        <v>524</v>
      </c>
      <c r="B526">
        <v>21.47163528862234</v>
      </c>
      <c r="C526">
        <v>1902.708038396825</v>
      </c>
      <c r="D526">
        <v>0.4196873933488133</v>
      </c>
      <c r="E526">
        <v>193.0360767095603</v>
      </c>
      <c r="F526">
        <v>19.07131143543016</v>
      </c>
      <c r="G526">
        <v>41175.58927384042</v>
      </c>
      <c r="H526">
        <v>0.4056866425919484</v>
      </c>
      <c r="I526">
        <v>0.1690895527326571</v>
      </c>
      <c r="J526">
        <v>19.84587170670476</v>
      </c>
      <c r="K526">
        <v>2.932597491859281</v>
      </c>
      <c r="L526">
        <v>944.5131447759942</v>
      </c>
      <c r="M526">
        <v>422.9957332914224</v>
      </c>
      <c r="N526">
        <v>415.0481909237403</v>
      </c>
    </row>
    <row r="527" spans="1:14">
      <c r="A527">
        <v>525</v>
      </c>
      <c r="B527">
        <v>21.47102876122941</v>
      </c>
      <c r="C527">
        <v>1902.689242713532</v>
      </c>
      <c r="D527">
        <v>0.4196856486879015</v>
      </c>
      <c r="E527">
        <v>193.0341479186797</v>
      </c>
      <c r="F527">
        <v>19.07148145836123</v>
      </c>
      <c r="G527">
        <v>41175.51935878494</v>
      </c>
      <c r="H527">
        <v>0.4056870910893394</v>
      </c>
      <c r="I527">
        <v>0.1690897396656622</v>
      </c>
      <c r="J527">
        <v>19.84588280181888</v>
      </c>
      <c r="K527">
        <v>2.932597491859281</v>
      </c>
      <c r="L527">
        <v>944.5131447759942</v>
      </c>
      <c r="M527">
        <v>422.9952656588865</v>
      </c>
      <c r="N527">
        <v>415.0532341359014</v>
      </c>
    </row>
    <row r="528" spans="1:14">
      <c r="A528">
        <v>526</v>
      </c>
      <c r="B528">
        <v>21.47125761737974</v>
      </c>
      <c r="C528">
        <v>1902.697842436901</v>
      </c>
      <c r="D528">
        <v>0.4196878689824747</v>
      </c>
      <c r="E528">
        <v>193.0348521328801</v>
      </c>
      <c r="F528">
        <v>19.07139713178535</v>
      </c>
      <c r="G528">
        <v>41175.52648172648</v>
      </c>
      <c r="H528">
        <v>0.4056866840614416</v>
      </c>
      <c r="I528">
        <v>0.1690895700170764</v>
      </c>
      <c r="J528">
        <v>19.84589912046313</v>
      </c>
      <c r="K528">
        <v>2.932597491859281</v>
      </c>
      <c r="L528">
        <v>944.5131447759942</v>
      </c>
      <c r="M528">
        <v>422.9956900525884</v>
      </c>
      <c r="N528">
        <v>415.0508598763915</v>
      </c>
    </row>
    <row r="529" spans="1:14">
      <c r="A529">
        <v>527</v>
      </c>
      <c r="B529">
        <v>21.47201578992562</v>
      </c>
      <c r="C529">
        <v>1902.762542400158</v>
      </c>
      <c r="D529">
        <v>0.4196881926867194</v>
      </c>
      <c r="E529">
        <v>193.0404196540825</v>
      </c>
      <c r="F529">
        <v>19.07076978442785</v>
      </c>
      <c r="G529">
        <v>41175.60693300801</v>
      </c>
      <c r="H529">
        <v>0.4056873850490366</v>
      </c>
      <c r="I529">
        <v>0.1690898621876003</v>
      </c>
      <c r="J529">
        <v>19.84600377567079</v>
      </c>
      <c r="K529">
        <v>2.932597491859281</v>
      </c>
      <c r="L529">
        <v>944.5131447759942</v>
      </c>
      <c r="M529">
        <v>422.994959157958</v>
      </c>
      <c r="N529">
        <v>415.0430479776851</v>
      </c>
    </row>
    <row r="530" spans="1:14">
      <c r="A530">
        <v>528</v>
      </c>
      <c r="B530">
        <v>21.4714934655959</v>
      </c>
      <c r="C530">
        <v>1902.718554918966</v>
      </c>
      <c r="D530">
        <v>0.4196891653076808</v>
      </c>
      <c r="E530">
        <v>193.0365710767474</v>
      </c>
      <c r="F530">
        <v>19.07118392821764</v>
      </c>
      <c r="G530">
        <v>41175.50518090004</v>
      </c>
      <c r="H530">
        <v>0.4056869129977562</v>
      </c>
      <c r="I530">
        <v>0.1690896654373713</v>
      </c>
      <c r="J530">
        <v>19.84594051386622</v>
      </c>
      <c r="K530">
        <v>2.932597491859281</v>
      </c>
      <c r="L530">
        <v>944.5131447759942</v>
      </c>
      <c r="M530">
        <v>422.9954513486252</v>
      </c>
      <c r="N530">
        <v>415.0480833602793</v>
      </c>
    </row>
    <row r="531" spans="1:14">
      <c r="A531">
        <v>529</v>
      </c>
      <c r="B531">
        <v>21.47089485732125</v>
      </c>
      <c r="C531">
        <v>1902.649780739888</v>
      </c>
      <c r="D531">
        <v>0.4196861828010902</v>
      </c>
      <c r="E531">
        <v>193.0307116996296</v>
      </c>
      <c r="F531">
        <v>19.07188938201424</v>
      </c>
      <c r="G531">
        <v>41175.56643388553</v>
      </c>
      <c r="H531">
        <v>0.4056861420350552</v>
      </c>
      <c r="I531">
        <v>0.1690893441013335</v>
      </c>
      <c r="J531">
        <v>19.84581482787162</v>
      </c>
      <c r="K531">
        <v>2.932597491859281</v>
      </c>
      <c r="L531">
        <v>944.5131447759942</v>
      </c>
      <c r="M531">
        <v>422.9962552057985</v>
      </c>
      <c r="N531">
        <v>415.0553873896079</v>
      </c>
    </row>
    <row r="532" spans="1:14">
      <c r="A532">
        <v>530</v>
      </c>
      <c r="B532">
        <v>21.47103340515011</v>
      </c>
      <c r="C532">
        <v>1902.670146105685</v>
      </c>
      <c r="D532">
        <v>0.419688120431211</v>
      </c>
      <c r="E532">
        <v>193.0323930584047</v>
      </c>
      <c r="F532">
        <v>19.07168920789585</v>
      </c>
      <c r="G532">
        <v>41175.5815152547</v>
      </c>
      <c r="H532">
        <v>0.4056857293144772</v>
      </c>
      <c r="I532">
        <v>0.1690891720800476</v>
      </c>
      <c r="J532">
        <v>19.84586287968222</v>
      </c>
      <c r="K532">
        <v>2.932597491859281</v>
      </c>
      <c r="L532">
        <v>944.5131447759942</v>
      </c>
      <c r="M532">
        <v>422.9966855370775</v>
      </c>
      <c r="N532">
        <v>415.0533940849324</v>
      </c>
    </row>
    <row r="533" spans="1:14">
      <c r="A533">
        <v>531</v>
      </c>
      <c r="B533">
        <v>21.47076951491573</v>
      </c>
      <c r="C533">
        <v>1902.64231860392</v>
      </c>
      <c r="D533">
        <v>0.4196866777579611</v>
      </c>
      <c r="E533">
        <v>193.0298654904706</v>
      </c>
      <c r="F533">
        <v>19.07195764801023</v>
      </c>
      <c r="G533">
        <v>41175.54157136778</v>
      </c>
      <c r="H533">
        <v>0.405685982099763</v>
      </c>
      <c r="I533">
        <v>0.169089277440556</v>
      </c>
      <c r="J533">
        <v>19.84582634648441</v>
      </c>
      <c r="K533">
        <v>2.932597491859281</v>
      </c>
      <c r="L533">
        <v>944.5131447759942</v>
      </c>
      <c r="M533">
        <v>422.9964219653935</v>
      </c>
      <c r="N533">
        <v>415.0564165604128</v>
      </c>
    </row>
    <row r="534" spans="1:14">
      <c r="A534">
        <v>532</v>
      </c>
      <c r="B534">
        <v>21.47107921051132</v>
      </c>
      <c r="C534">
        <v>1902.683784221798</v>
      </c>
      <c r="D534">
        <v>0.4196885359858507</v>
      </c>
      <c r="E534">
        <v>193.0334823367639</v>
      </c>
      <c r="F534">
        <v>19.07153913613655</v>
      </c>
      <c r="G534">
        <v>41175.53064087273</v>
      </c>
      <c r="H534">
        <v>0.4056860514512668</v>
      </c>
      <c r="I534">
        <v>0.1690893063461534</v>
      </c>
      <c r="J534">
        <v>19.8458970108402</v>
      </c>
      <c r="K534">
        <v>2.932597491859281</v>
      </c>
      <c r="L534">
        <v>944.5131447759942</v>
      </c>
      <c r="M534">
        <v>422.996349654704</v>
      </c>
      <c r="N534">
        <v>415.0523132299096</v>
      </c>
    </row>
    <row r="535" spans="1:14">
      <c r="A535">
        <v>533</v>
      </c>
      <c r="B535">
        <v>21.47055256470397</v>
      </c>
      <c r="C535">
        <v>1902.640175650316</v>
      </c>
      <c r="D535">
        <v>0.4196870772264965</v>
      </c>
      <c r="E535">
        <v>193.0297893954888</v>
      </c>
      <c r="F535">
        <v>19.07199813732401</v>
      </c>
      <c r="G535">
        <v>41175.6139039172</v>
      </c>
      <c r="H535">
        <v>0.4056831284140056</v>
      </c>
      <c r="I535">
        <v>0.1690880880288335</v>
      </c>
      <c r="J535">
        <v>19.84581826689604</v>
      </c>
      <c r="K535">
        <v>2.932597491859281</v>
      </c>
      <c r="L535">
        <v>944.5131447759942</v>
      </c>
      <c r="M535">
        <v>422.9993974375786</v>
      </c>
      <c r="N535">
        <v>415.057835257225</v>
      </c>
    </row>
    <row r="536" spans="1:14">
      <c r="A536">
        <v>534</v>
      </c>
      <c r="B536">
        <v>21.47077877729401</v>
      </c>
      <c r="C536">
        <v>1902.651492594065</v>
      </c>
      <c r="D536">
        <v>0.4196867210354707</v>
      </c>
      <c r="E536">
        <v>193.0308045014492</v>
      </c>
      <c r="F536">
        <v>19.0718629463435</v>
      </c>
      <c r="G536">
        <v>41175.53113473571</v>
      </c>
      <c r="H536">
        <v>0.4056852447223468</v>
      </c>
      <c r="I536">
        <v>0.169088970102812</v>
      </c>
      <c r="J536">
        <v>19.84583036021184</v>
      </c>
      <c r="K536">
        <v>2.932597491859281</v>
      </c>
      <c r="L536">
        <v>944.5131447759942</v>
      </c>
      <c r="M536">
        <v>422.9971908077717</v>
      </c>
      <c r="N536">
        <v>415.0562505695208</v>
      </c>
    </row>
    <row r="537" spans="1:14">
      <c r="A537">
        <v>535</v>
      </c>
      <c r="B537">
        <v>21.47088008034503</v>
      </c>
      <c r="C537">
        <v>1902.662519396224</v>
      </c>
      <c r="D537">
        <v>0.4196868625719435</v>
      </c>
      <c r="E537">
        <v>193.0317156492762</v>
      </c>
      <c r="F537">
        <v>19.07175357891787</v>
      </c>
      <c r="G537">
        <v>41175.53555945154</v>
      </c>
      <c r="H537">
        <v>0.4056854450768307</v>
      </c>
      <c r="I537">
        <v>0.1690890536102449</v>
      </c>
      <c r="J537">
        <v>19.84585216731769</v>
      </c>
      <c r="K537">
        <v>2.932597491859281</v>
      </c>
      <c r="L537">
        <v>944.5131447759942</v>
      </c>
      <c r="M537">
        <v>422.996981903595</v>
      </c>
      <c r="N537">
        <v>415.0550603587281</v>
      </c>
    </row>
    <row r="538" spans="1:14">
      <c r="A538">
        <v>536</v>
      </c>
      <c r="B538">
        <v>21.47060773357803</v>
      </c>
      <c r="C538">
        <v>1902.635059724416</v>
      </c>
      <c r="D538">
        <v>0.4196853565535556</v>
      </c>
      <c r="E538">
        <v>193.0294775039316</v>
      </c>
      <c r="F538">
        <v>19.07202820910531</v>
      </c>
      <c r="G538">
        <v>41175.53319330957</v>
      </c>
      <c r="H538">
        <v>0.4056857525092866</v>
      </c>
      <c r="I538">
        <v>0.1690891817476076</v>
      </c>
      <c r="J538">
        <v>19.84579359595227</v>
      </c>
      <c r="K538">
        <v>2.932597491859281</v>
      </c>
      <c r="L538">
        <v>944.5131447759942</v>
      </c>
      <c r="M538">
        <v>422.9966613525289</v>
      </c>
      <c r="N538">
        <v>415.0585206422448</v>
      </c>
    </row>
    <row r="539" spans="1:14">
      <c r="A539">
        <v>537</v>
      </c>
      <c r="B539">
        <v>21.47076536857653</v>
      </c>
      <c r="C539">
        <v>1902.644907098005</v>
      </c>
      <c r="D539">
        <v>0.4196859596507137</v>
      </c>
      <c r="E539">
        <v>193.0302929859657</v>
      </c>
      <c r="F539">
        <v>19.07193305367887</v>
      </c>
      <c r="G539">
        <v>41175.54671810829</v>
      </c>
      <c r="H539">
        <v>0.4056861994159539</v>
      </c>
      <c r="I539">
        <v>0.1690893680176016</v>
      </c>
      <c r="J539">
        <v>19.84581144606509</v>
      </c>
      <c r="K539">
        <v>2.932597491859281</v>
      </c>
      <c r="L539">
        <v>944.5131447759942</v>
      </c>
      <c r="M539">
        <v>422.9961953765383</v>
      </c>
      <c r="N539">
        <v>415.0568736667728</v>
      </c>
    </row>
    <row r="540" spans="1:14">
      <c r="A540">
        <v>538</v>
      </c>
      <c r="B540">
        <v>21.47033041237098</v>
      </c>
      <c r="C540">
        <v>1902.5931520207</v>
      </c>
      <c r="D540">
        <v>0.4196850976636101</v>
      </c>
      <c r="E540">
        <v>193.0260624015213</v>
      </c>
      <c r="F540">
        <v>19.07246396516956</v>
      </c>
      <c r="G540">
        <v>41175.59279650226</v>
      </c>
      <c r="H540">
        <v>0.4056845153254324</v>
      </c>
      <c r="I540">
        <v>0.1690886660913286</v>
      </c>
      <c r="J540">
        <v>19.8457031041737</v>
      </c>
      <c r="K540">
        <v>2.932597491859281</v>
      </c>
      <c r="L540">
        <v>944.5131447759942</v>
      </c>
      <c r="M540">
        <v>422.9979513318591</v>
      </c>
      <c r="N540">
        <v>415.0622285846129</v>
      </c>
    </row>
    <row r="541" spans="1:14">
      <c r="A541">
        <v>539</v>
      </c>
      <c r="B541">
        <v>21.47045033766086</v>
      </c>
      <c r="C541">
        <v>1902.621225324331</v>
      </c>
      <c r="D541">
        <v>0.4196851001552518</v>
      </c>
      <c r="E541">
        <v>193.0282728422758</v>
      </c>
      <c r="F541">
        <v>19.07216228190308</v>
      </c>
      <c r="G541">
        <v>41175.51567267379</v>
      </c>
      <c r="H541">
        <v>0.405685952985973</v>
      </c>
      <c r="I541">
        <v>0.1690892653059743</v>
      </c>
      <c r="J541">
        <v>19.84577285316111</v>
      </c>
      <c r="K541">
        <v>2.932597491859281</v>
      </c>
      <c r="L541">
        <v>944.5131447759942</v>
      </c>
      <c r="M541">
        <v>422.9964523214569</v>
      </c>
      <c r="N541">
        <v>415.0602498506792</v>
      </c>
    </row>
    <row r="542" spans="1:14">
      <c r="A542">
        <v>540</v>
      </c>
      <c r="B542">
        <v>21.47050396279059</v>
      </c>
      <c r="C542">
        <v>1902.629239482499</v>
      </c>
      <c r="D542">
        <v>0.4196841208708668</v>
      </c>
      <c r="E542">
        <v>193.0289540851233</v>
      </c>
      <c r="F542">
        <v>19.07208869850764</v>
      </c>
      <c r="G542">
        <v>41175.5413634846</v>
      </c>
      <c r="H542">
        <v>0.4056862925679051</v>
      </c>
      <c r="I542">
        <v>0.1690894068431879</v>
      </c>
      <c r="J542">
        <v>19.84578809899512</v>
      </c>
      <c r="K542">
        <v>2.932597491859281</v>
      </c>
      <c r="L542">
        <v>944.5131447759942</v>
      </c>
      <c r="M542">
        <v>422.9960982499629</v>
      </c>
      <c r="N542">
        <v>415.0598857279257</v>
      </c>
    </row>
    <row r="543" spans="1:14">
      <c r="A543">
        <v>541</v>
      </c>
      <c r="B543">
        <v>21.4706318485871</v>
      </c>
      <c r="C543">
        <v>1902.64031650021</v>
      </c>
      <c r="D543">
        <v>0.4196827226557346</v>
      </c>
      <c r="E543">
        <v>193.0299887734664</v>
      </c>
      <c r="F543">
        <v>19.07197819677535</v>
      </c>
      <c r="G543">
        <v>41175.54339711144</v>
      </c>
      <c r="H543">
        <v>0.4056871571289708</v>
      </c>
      <c r="I543">
        <v>0.1690897671908764</v>
      </c>
      <c r="J543">
        <v>19.84579592116555</v>
      </c>
      <c r="K543">
        <v>2.932597491859281</v>
      </c>
      <c r="L543">
        <v>944.5131447759942</v>
      </c>
      <c r="M543">
        <v>422.9951968017616</v>
      </c>
      <c r="N543">
        <v>415.0590345369811</v>
      </c>
    </row>
    <row r="544" spans="1:14">
      <c r="A544">
        <v>542</v>
      </c>
      <c r="B544">
        <v>21.47051307902954</v>
      </c>
      <c r="C544">
        <v>1902.634078882038</v>
      </c>
      <c r="D544">
        <v>0.4196837412271346</v>
      </c>
      <c r="E544">
        <v>193.0293911789816</v>
      </c>
      <c r="F544">
        <v>19.07203845217616</v>
      </c>
      <c r="G544">
        <v>41175.53475763393</v>
      </c>
      <c r="H544">
        <v>0.4056864901262413</v>
      </c>
      <c r="I544">
        <v>0.1690894891851908</v>
      </c>
      <c r="J544">
        <v>19.84579451214647</v>
      </c>
      <c r="K544">
        <v>2.932597491859281</v>
      </c>
      <c r="L544">
        <v>944.5131447759942</v>
      </c>
      <c r="M544">
        <v>422.9958922623146</v>
      </c>
      <c r="N544">
        <v>415.0597470807118</v>
      </c>
    </row>
    <row r="545" spans="1:14">
      <c r="A545">
        <v>543</v>
      </c>
      <c r="B545">
        <v>21.47022003041964</v>
      </c>
      <c r="C545">
        <v>1902.609544071583</v>
      </c>
      <c r="D545">
        <v>0.4196826579297075</v>
      </c>
      <c r="E545">
        <v>193.0272313963627</v>
      </c>
      <c r="F545">
        <v>19.07228346081321</v>
      </c>
      <c r="G545">
        <v>41175.53121147954</v>
      </c>
      <c r="H545">
        <v>0.4056863291680912</v>
      </c>
      <c r="I545">
        <v>0.1690894220980877</v>
      </c>
      <c r="J545">
        <v>19.84575899138075</v>
      </c>
      <c r="K545">
        <v>2.932597491859281</v>
      </c>
      <c r="L545">
        <v>944.5131447759942</v>
      </c>
      <c r="M545">
        <v>422.9960600881241</v>
      </c>
      <c r="N545">
        <v>415.0628367810077</v>
      </c>
    </row>
    <row r="546" spans="1:14">
      <c r="A546">
        <v>544</v>
      </c>
      <c r="B546">
        <v>21.47010743476044</v>
      </c>
      <c r="C546">
        <v>1902.599133035961</v>
      </c>
      <c r="D546">
        <v>0.4196827665456666</v>
      </c>
      <c r="E546">
        <v>193.0263304727308</v>
      </c>
      <c r="F546">
        <v>19.07238591676533</v>
      </c>
      <c r="G546">
        <v>41175.5239522459</v>
      </c>
      <c r="H546">
        <v>0.4056861488647173</v>
      </c>
      <c r="I546">
        <v>0.1690893469479259</v>
      </c>
      <c r="J546">
        <v>19.84574344750484</v>
      </c>
      <c r="K546">
        <v>2.932597491859281</v>
      </c>
      <c r="L546">
        <v>944.5131447759942</v>
      </c>
      <c r="M546">
        <v>422.9962480847238</v>
      </c>
      <c r="N546">
        <v>415.0640276701191</v>
      </c>
    </row>
    <row r="547" spans="1:14">
      <c r="A547">
        <v>545</v>
      </c>
      <c r="B547">
        <v>21.46985475252816</v>
      </c>
      <c r="C547">
        <v>1902.585993156708</v>
      </c>
      <c r="D547">
        <v>0.4196819031772936</v>
      </c>
      <c r="E547">
        <v>193.0251894003899</v>
      </c>
      <c r="F547">
        <v>19.07251981303334</v>
      </c>
      <c r="G547">
        <v>41175.53223287796</v>
      </c>
      <c r="H547">
        <v>0.4056848070862158</v>
      </c>
      <c r="I547">
        <v>0.1690887876967629</v>
      </c>
      <c r="J547">
        <v>19.84572413627601</v>
      </c>
      <c r="K547">
        <v>2.932597491859281</v>
      </c>
      <c r="L547">
        <v>944.5131447759942</v>
      </c>
      <c r="M547">
        <v>422.997647119792</v>
      </c>
      <c r="N547">
        <v>415.066313596456</v>
      </c>
    </row>
    <row r="548" spans="1:14">
      <c r="A548">
        <v>546</v>
      </c>
      <c r="B548">
        <v>21.46977207288031</v>
      </c>
      <c r="C548">
        <v>1902.578404504287</v>
      </c>
      <c r="D548">
        <v>0.4196814175421111</v>
      </c>
      <c r="E548">
        <v>193.0245634820883</v>
      </c>
      <c r="F548">
        <v>19.07259815633725</v>
      </c>
      <c r="G548">
        <v>41175.540871987</v>
      </c>
      <c r="H548">
        <v>0.4056847188877913</v>
      </c>
      <c r="I548">
        <v>0.1690887509357988</v>
      </c>
      <c r="J548">
        <v>19.84570845851359</v>
      </c>
      <c r="K548">
        <v>2.932597491859281</v>
      </c>
      <c r="L548">
        <v>944.5131447759942</v>
      </c>
      <c r="M548">
        <v>422.9977390821571</v>
      </c>
      <c r="N548">
        <v>415.0673106858461</v>
      </c>
    </row>
    <row r="549" spans="1:14">
      <c r="A549">
        <v>547</v>
      </c>
      <c r="B549">
        <v>21.46950332022325</v>
      </c>
      <c r="C549">
        <v>1902.568759274017</v>
      </c>
      <c r="D549">
        <v>0.4196823353170165</v>
      </c>
      <c r="E549">
        <v>193.0235052704958</v>
      </c>
      <c r="F549">
        <v>19.07268331677145</v>
      </c>
      <c r="G549">
        <v>41175.49699994811</v>
      </c>
      <c r="H549">
        <v>0.4056843796697852</v>
      </c>
      <c r="I549">
        <v>0.1690886095502688</v>
      </c>
      <c r="J549">
        <v>19.8457232245226</v>
      </c>
      <c r="K549">
        <v>2.932597491859281</v>
      </c>
      <c r="L549">
        <v>944.5131447759942</v>
      </c>
      <c r="M549">
        <v>422.9980927769428</v>
      </c>
      <c r="N549">
        <v>415.0691456859595</v>
      </c>
    </row>
    <row r="550" spans="1:14">
      <c r="A550">
        <v>548</v>
      </c>
      <c r="B550">
        <v>21.46992426478356</v>
      </c>
      <c r="C550">
        <v>1902.59335006448</v>
      </c>
      <c r="D550">
        <v>0.4196822833615017</v>
      </c>
      <c r="E550">
        <v>193.0258525588225</v>
      </c>
      <c r="F550">
        <v>19.07244849087396</v>
      </c>
      <c r="G550">
        <v>41175.54146828418</v>
      </c>
      <c r="H550">
        <v>0.4056847499974455</v>
      </c>
      <c r="I550">
        <v>0.1690887639022535</v>
      </c>
      <c r="J550">
        <v>19.8457342889218</v>
      </c>
      <c r="K550">
        <v>2.932597491859281</v>
      </c>
      <c r="L550">
        <v>944.5131447759942</v>
      </c>
      <c r="M550">
        <v>422.9977066448681</v>
      </c>
      <c r="N550">
        <v>415.0655138105682</v>
      </c>
    </row>
    <row r="551" spans="1:14">
      <c r="A551">
        <v>549</v>
      </c>
      <c r="B551">
        <v>21.47021515849082</v>
      </c>
      <c r="C551">
        <v>1902.612814367644</v>
      </c>
      <c r="D551">
        <v>0.4196816722412373</v>
      </c>
      <c r="E551">
        <v>193.0276013609364</v>
      </c>
      <c r="F551">
        <v>19.07224277123841</v>
      </c>
      <c r="G551">
        <v>41175.50112249365</v>
      </c>
      <c r="H551">
        <v>0.4056853246496161</v>
      </c>
      <c r="I551">
        <v>0.1690890034163718</v>
      </c>
      <c r="J551">
        <v>19.84575322071493</v>
      </c>
      <c r="K551">
        <v>2.932597491859281</v>
      </c>
      <c r="L551">
        <v>944.5131447759942</v>
      </c>
      <c r="M551">
        <v>422.9971074697538</v>
      </c>
      <c r="N551">
        <v>415.0629696954867</v>
      </c>
    </row>
    <row r="552" spans="1:14">
      <c r="A552">
        <v>550</v>
      </c>
      <c r="B552">
        <v>21.46978780174304</v>
      </c>
      <c r="C552">
        <v>1902.575623655558</v>
      </c>
      <c r="D552">
        <v>0.4196825248743856</v>
      </c>
      <c r="E552">
        <v>193.0243735895124</v>
      </c>
      <c r="F552">
        <v>19.07262011491643</v>
      </c>
      <c r="G552">
        <v>41175.51835168122</v>
      </c>
      <c r="H552">
        <v>0.405684378997304</v>
      </c>
      <c r="I552">
        <v>0.1690886092699797</v>
      </c>
      <c r="J552">
        <v>19.8456993326131</v>
      </c>
      <c r="K552">
        <v>2.932597491859281</v>
      </c>
      <c r="L552">
        <v>944.5131447759942</v>
      </c>
      <c r="M552">
        <v>422.9980934781238</v>
      </c>
      <c r="N552">
        <v>415.0672039416499</v>
      </c>
    </row>
    <row r="553" spans="1:14">
      <c r="A553">
        <v>551</v>
      </c>
      <c r="B553">
        <v>21.47028810460267</v>
      </c>
      <c r="C553">
        <v>1902.612263087229</v>
      </c>
      <c r="D553">
        <v>0.4196818124037852</v>
      </c>
      <c r="E553">
        <v>193.0276908662064</v>
      </c>
      <c r="F553">
        <v>19.07226272535133</v>
      </c>
      <c r="G553">
        <v>41175.55602406569</v>
      </c>
      <c r="H553">
        <v>0.4056852712291671</v>
      </c>
      <c r="I553">
        <v>0.1690889811508129</v>
      </c>
      <c r="J553">
        <v>19.84573667909031</v>
      </c>
      <c r="K553">
        <v>2.932597491859281</v>
      </c>
      <c r="L553">
        <v>944.5131447759942</v>
      </c>
      <c r="M553">
        <v>422.9971631698185</v>
      </c>
      <c r="N553">
        <v>415.0624709548546</v>
      </c>
    </row>
    <row r="554" spans="1:14">
      <c r="A554">
        <v>552</v>
      </c>
      <c r="B554">
        <v>21.47026583081402</v>
      </c>
      <c r="C554">
        <v>1902.605493068702</v>
      </c>
      <c r="D554">
        <v>0.4196815545483326</v>
      </c>
      <c r="E554">
        <v>193.0271562611112</v>
      </c>
      <c r="F554">
        <v>19.07233707992921</v>
      </c>
      <c r="G554">
        <v>41175.58071977833</v>
      </c>
      <c r="H554">
        <v>0.4056851237090645</v>
      </c>
      <c r="I554">
        <v>0.1690889196646668</v>
      </c>
      <c r="J554">
        <v>19.84571895966271</v>
      </c>
      <c r="K554">
        <v>2.932597491859281</v>
      </c>
      <c r="L554">
        <v>944.5131447759942</v>
      </c>
      <c r="M554">
        <v>422.9973169851334</v>
      </c>
      <c r="N554">
        <v>415.0630184134611</v>
      </c>
    </row>
    <row r="555" spans="1:14">
      <c r="A555">
        <v>553</v>
      </c>
      <c r="B555">
        <v>21.47026458474283</v>
      </c>
      <c r="C555">
        <v>1902.610360034483</v>
      </c>
      <c r="D555">
        <v>0.4196802212790514</v>
      </c>
      <c r="E555">
        <v>193.027689501101</v>
      </c>
      <c r="F555">
        <v>19.07227642271098</v>
      </c>
      <c r="G555">
        <v>41175.53555449854</v>
      </c>
      <c r="H555">
        <v>0.4056855711486646</v>
      </c>
      <c r="I555">
        <v>0.1690891061567864</v>
      </c>
      <c r="J555">
        <v>19.84571320018307</v>
      </c>
      <c r="K555">
        <v>2.932597491859281</v>
      </c>
      <c r="L555">
        <v>944.5131447759942</v>
      </c>
      <c r="M555">
        <v>422.9968504520254</v>
      </c>
      <c r="N555">
        <v>415.0630967061928</v>
      </c>
    </row>
    <row r="556" spans="1:14">
      <c r="A556">
        <v>554</v>
      </c>
      <c r="B556">
        <v>21.47029578617639</v>
      </c>
      <c r="C556">
        <v>1902.610307218257</v>
      </c>
      <c r="D556">
        <v>0.4196806620672974</v>
      </c>
      <c r="E556">
        <v>193.0277031045119</v>
      </c>
      <c r="F556">
        <v>19.07228123720806</v>
      </c>
      <c r="G556">
        <v>41175.55186007077</v>
      </c>
      <c r="H556">
        <v>0.405685625624827</v>
      </c>
      <c r="I556">
        <v>0.169089128862365</v>
      </c>
      <c r="J556">
        <v>19.84571143231345</v>
      </c>
      <c r="K556">
        <v>2.932597491859281</v>
      </c>
      <c r="L556">
        <v>944.5131447759942</v>
      </c>
      <c r="M556">
        <v>422.9967936512817</v>
      </c>
      <c r="N556">
        <v>415.0627814494414</v>
      </c>
    </row>
    <row r="557" spans="1:14">
      <c r="A557">
        <v>555</v>
      </c>
      <c r="B557">
        <v>21.47053084250225</v>
      </c>
      <c r="C557">
        <v>1902.631454756917</v>
      </c>
      <c r="D557">
        <v>0.4196813781472758</v>
      </c>
      <c r="E557">
        <v>193.0294592891341</v>
      </c>
      <c r="F557">
        <v>19.07208145358459</v>
      </c>
      <c r="G557">
        <v>41175.59829446804</v>
      </c>
      <c r="H557">
        <v>0.4056860767000238</v>
      </c>
      <c r="I557">
        <v>0.1690893168697955</v>
      </c>
      <c r="J557">
        <v>19.84575261067267</v>
      </c>
      <c r="K557">
        <v>2.932597491859281</v>
      </c>
      <c r="L557">
        <v>944.5131447759942</v>
      </c>
      <c r="M557">
        <v>422.9963233286041</v>
      </c>
      <c r="N557">
        <v>415.060057453548</v>
      </c>
    </row>
    <row r="558" spans="1:14">
      <c r="A558">
        <v>556</v>
      </c>
      <c r="B558">
        <v>21.47065372982328</v>
      </c>
      <c r="C558">
        <v>1902.649903213873</v>
      </c>
      <c r="D558">
        <v>0.4196817812864446</v>
      </c>
      <c r="E558">
        <v>193.0309561438459</v>
      </c>
      <c r="F558">
        <v>19.07188992474141</v>
      </c>
      <c r="G558">
        <v>41175.5731707457</v>
      </c>
      <c r="H558">
        <v>0.405686274975213</v>
      </c>
      <c r="I558">
        <v>0.1690893995105816</v>
      </c>
      <c r="J558">
        <v>19.84579355310969</v>
      </c>
      <c r="K558">
        <v>2.932597491859281</v>
      </c>
      <c r="L558">
        <v>944.5131447759942</v>
      </c>
      <c r="M558">
        <v>422.9961165932984</v>
      </c>
      <c r="N558">
        <v>415.0583255084576</v>
      </c>
    </row>
    <row r="559" spans="1:14">
      <c r="A559">
        <v>557</v>
      </c>
      <c r="B559">
        <v>21.4704833835051</v>
      </c>
      <c r="C559">
        <v>1902.615548733667</v>
      </c>
      <c r="D559">
        <v>0.419682173386222</v>
      </c>
      <c r="E559">
        <v>193.028134223771</v>
      </c>
      <c r="F559">
        <v>19.07225382741639</v>
      </c>
      <c r="G559">
        <v>41175.64749479109</v>
      </c>
      <c r="H559">
        <v>0.4056849404766306</v>
      </c>
      <c r="I559">
        <v>0.1690888432936774</v>
      </c>
      <c r="J559">
        <v>19.84572083313648</v>
      </c>
      <c r="K559">
        <v>2.932597491859281</v>
      </c>
      <c r="L559">
        <v>944.5131447759942</v>
      </c>
      <c r="M559">
        <v>422.9975080369078</v>
      </c>
      <c r="N559">
        <v>415.0607328076678</v>
      </c>
    </row>
    <row r="560" spans="1:14">
      <c r="A560">
        <v>558</v>
      </c>
      <c r="B560">
        <v>21.47038919168247</v>
      </c>
      <c r="C560">
        <v>1902.610367357179</v>
      </c>
      <c r="D560">
        <v>0.4196814261086478</v>
      </c>
      <c r="E560">
        <v>193.0277381046339</v>
      </c>
      <c r="F560">
        <v>19.07230263897749</v>
      </c>
      <c r="G560">
        <v>41175.63559250045</v>
      </c>
      <c r="H560">
        <v>0.405684717596944</v>
      </c>
      <c r="I560">
        <v>0.1690887503977756</v>
      </c>
      <c r="J560">
        <v>19.8457079317456</v>
      </c>
      <c r="K560">
        <v>2.932597491859281</v>
      </c>
      <c r="L560">
        <v>944.5131447759942</v>
      </c>
      <c r="M560">
        <v>422.9977404280922</v>
      </c>
      <c r="N560">
        <v>415.0618102598718</v>
      </c>
    </row>
    <row r="561" spans="1:14">
      <c r="A561">
        <v>559</v>
      </c>
      <c r="B561">
        <v>21.47070762658221</v>
      </c>
      <c r="C561">
        <v>1902.633794811776</v>
      </c>
      <c r="D561">
        <v>0.4196812624783694</v>
      </c>
      <c r="E561">
        <v>193.0296709456261</v>
      </c>
      <c r="F561">
        <v>19.0720780152764</v>
      </c>
      <c r="G561">
        <v>41175.67447021908</v>
      </c>
      <c r="H561">
        <v>0.4056859694572494</v>
      </c>
      <c r="I561">
        <v>0.1690892721711763</v>
      </c>
      <c r="J561">
        <v>19.84575091829536</v>
      </c>
      <c r="K561">
        <v>2.932597491859281</v>
      </c>
      <c r="L561">
        <v>944.5131447759942</v>
      </c>
      <c r="M561">
        <v>422.9964351473567</v>
      </c>
      <c r="N561">
        <v>415.0585339088777</v>
      </c>
    </row>
    <row r="562" spans="1:14">
      <c r="A562">
        <v>560</v>
      </c>
      <c r="B562">
        <v>21.4708574198921</v>
      </c>
      <c r="C562">
        <v>1902.646876539626</v>
      </c>
      <c r="D562">
        <v>0.4196815434832647</v>
      </c>
      <c r="E562">
        <v>193.0308107482244</v>
      </c>
      <c r="F562">
        <v>19.07195129879008</v>
      </c>
      <c r="G562">
        <v>41175.69126823351</v>
      </c>
      <c r="H562">
        <v>0.4056857495645862</v>
      </c>
      <c r="I562">
        <v>0.1690891805202611</v>
      </c>
      <c r="J562">
        <v>19.84577050051965</v>
      </c>
      <c r="K562">
        <v>2.932597491859281</v>
      </c>
      <c r="L562">
        <v>944.5131447759942</v>
      </c>
      <c r="M562">
        <v>422.996664422881</v>
      </c>
      <c r="N562">
        <v>415.0568828176039</v>
      </c>
    </row>
    <row r="563" spans="1:14">
      <c r="A563">
        <v>561</v>
      </c>
      <c r="B563">
        <v>21.47038867344348</v>
      </c>
      <c r="C563">
        <v>1902.606433424455</v>
      </c>
      <c r="D563">
        <v>0.4196810929389344</v>
      </c>
      <c r="E563">
        <v>193.0272472516022</v>
      </c>
      <c r="F563">
        <v>19.07234841914633</v>
      </c>
      <c r="G563">
        <v>41175.65973747699</v>
      </c>
      <c r="H563">
        <v>0.4056856773304323</v>
      </c>
      <c r="I563">
        <v>0.1690891504131797</v>
      </c>
      <c r="J563">
        <v>19.84571518885546</v>
      </c>
      <c r="K563">
        <v>2.932597491859281</v>
      </c>
      <c r="L563">
        <v>944.5131447759942</v>
      </c>
      <c r="M563">
        <v>422.9967397393333</v>
      </c>
      <c r="N563">
        <v>415.0617504208043</v>
      </c>
    </row>
    <row r="564" spans="1:14">
      <c r="A564">
        <v>562</v>
      </c>
      <c r="B564">
        <v>21.47073219800678</v>
      </c>
      <c r="C564">
        <v>1902.639292263617</v>
      </c>
      <c r="D564">
        <v>0.4196810898941575</v>
      </c>
      <c r="E564">
        <v>193.0301671196266</v>
      </c>
      <c r="F564">
        <v>19.07202092859123</v>
      </c>
      <c r="G564">
        <v>41175.66693513928</v>
      </c>
      <c r="H564">
        <v>0.4056860750520774</v>
      </c>
      <c r="I564">
        <v>0.169089316182934</v>
      </c>
      <c r="J564">
        <v>19.84575786579573</v>
      </c>
      <c r="K564">
        <v>2.932597491859281</v>
      </c>
      <c r="L564">
        <v>944.5131447759942</v>
      </c>
      <c r="M564">
        <v>422.9963250468666</v>
      </c>
      <c r="N564">
        <v>415.0581933299899</v>
      </c>
    </row>
    <row r="565" spans="1:14">
      <c r="A565">
        <v>563</v>
      </c>
      <c r="B565">
        <v>21.47077592575347</v>
      </c>
      <c r="C565">
        <v>1902.634489278173</v>
      </c>
      <c r="D565">
        <v>0.4196825378516212</v>
      </c>
      <c r="E565">
        <v>193.0297145550876</v>
      </c>
      <c r="F565">
        <v>19.07207070622502</v>
      </c>
      <c r="G565">
        <v>41175.67314714719</v>
      </c>
      <c r="H565">
        <v>0.4056853390726116</v>
      </c>
      <c r="I565">
        <v>0.1690890094278536</v>
      </c>
      <c r="J565">
        <v>19.84575152347823</v>
      </c>
      <c r="K565">
        <v>2.932597491859281</v>
      </c>
      <c r="L565">
        <v>944.5131447759942</v>
      </c>
      <c r="M565">
        <v>422.9970924312887</v>
      </c>
      <c r="N565">
        <v>415.05752343847</v>
      </c>
    </row>
    <row r="566" spans="1:14">
      <c r="A566">
        <v>564</v>
      </c>
      <c r="B566">
        <v>21.47068802783651</v>
      </c>
      <c r="C566">
        <v>1902.634661435853</v>
      </c>
      <c r="D566">
        <v>0.4196814024172033</v>
      </c>
      <c r="E566">
        <v>193.0297583535104</v>
      </c>
      <c r="F566">
        <v>19.07206977615176</v>
      </c>
      <c r="G566">
        <v>41175.67617477484</v>
      </c>
      <c r="H566">
        <v>0.4056854871813699</v>
      </c>
      <c r="I566">
        <v>0.1690890711593504</v>
      </c>
      <c r="J566">
        <v>19.84575190306073</v>
      </c>
      <c r="K566">
        <v>2.932597491859281</v>
      </c>
      <c r="L566">
        <v>944.5131447759942</v>
      </c>
      <c r="M566">
        <v>422.9969380023622</v>
      </c>
      <c r="N566">
        <v>415.0586071825506</v>
      </c>
    </row>
    <row r="567" spans="1:14">
      <c r="A567">
        <v>565</v>
      </c>
      <c r="B567">
        <v>21.47118679398944</v>
      </c>
      <c r="C567">
        <v>1902.668249403388</v>
      </c>
      <c r="D567">
        <v>0.4196824545811923</v>
      </c>
      <c r="E567">
        <v>193.0326539658443</v>
      </c>
      <c r="F567">
        <v>19.07173376145645</v>
      </c>
      <c r="G567">
        <v>41175.67870991156</v>
      </c>
      <c r="H567">
        <v>0.4056873976485134</v>
      </c>
      <c r="I567">
        <v>0.1690898674390424</v>
      </c>
      <c r="J567">
        <v>19.84580371952104</v>
      </c>
      <c r="K567">
        <v>2.932597491859281</v>
      </c>
      <c r="L567">
        <v>944.5131447759942</v>
      </c>
      <c r="M567">
        <v>422.9949460209588</v>
      </c>
      <c r="N567">
        <v>415.0537432217317</v>
      </c>
    </row>
    <row r="568" spans="1:14">
      <c r="A568">
        <v>566</v>
      </c>
      <c r="B568">
        <v>21.4709461760317</v>
      </c>
      <c r="C568">
        <v>1902.651980966018</v>
      </c>
      <c r="D568">
        <v>0.419682616196092</v>
      </c>
      <c r="E568">
        <v>193.0311615935388</v>
      </c>
      <c r="F568">
        <v>19.07189825087492</v>
      </c>
      <c r="G568">
        <v>41175.68410753491</v>
      </c>
      <c r="H568">
        <v>0.4056870851524593</v>
      </c>
      <c r="I568">
        <v>0.16908973719118</v>
      </c>
      <c r="J568">
        <v>19.8457896997254</v>
      </c>
      <c r="K568">
        <v>2.932597491859281</v>
      </c>
      <c r="L568">
        <v>944.5131447759942</v>
      </c>
      <c r="M568">
        <v>422.9952718490578</v>
      </c>
      <c r="N568">
        <v>415.0558989349815</v>
      </c>
    </row>
    <row r="569" spans="1:14">
      <c r="A569">
        <v>567</v>
      </c>
      <c r="B569">
        <v>21.47080476314983</v>
      </c>
      <c r="C569">
        <v>1902.647868992814</v>
      </c>
      <c r="D569">
        <v>0.4196826565167077</v>
      </c>
      <c r="E569">
        <v>193.0306785527145</v>
      </c>
      <c r="F569">
        <v>19.07193060558448</v>
      </c>
      <c r="G569">
        <v>41175.65038050422</v>
      </c>
      <c r="H569">
        <v>0.4056871503806724</v>
      </c>
      <c r="I569">
        <v>0.1690897643781963</v>
      </c>
      <c r="J569">
        <v>19.84579946051735</v>
      </c>
      <c r="K569">
        <v>2.932597491859281</v>
      </c>
      <c r="L569">
        <v>944.5131447759942</v>
      </c>
      <c r="M569">
        <v>422.9952038379661</v>
      </c>
      <c r="N569">
        <v>415.0569131901795</v>
      </c>
    </row>
    <row r="570" spans="1:14">
      <c r="A570">
        <v>568</v>
      </c>
      <c r="B570">
        <v>21.47069751831096</v>
      </c>
      <c r="C570">
        <v>1902.637311962383</v>
      </c>
      <c r="D570">
        <v>0.4196820472034412</v>
      </c>
      <c r="E570">
        <v>193.0297666481368</v>
      </c>
      <c r="F570">
        <v>19.07203620919201</v>
      </c>
      <c r="G570">
        <v>41175.64954532855</v>
      </c>
      <c r="H570">
        <v>0.4056871319051534</v>
      </c>
      <c r="I570">
        <v>0.1690897566776291</v>
      </c>
      <c r="J570">
        <v>19.84578133631103</v>
      </c>
      <c r="K570">
        <v>2.932597491859281</v>
      </c>
      <c r="L570">
        <v>944.5131447759942</v>
      </c>
      <c r="M570">
        <v>422.9952231017168</v>
      </c>
      <c r="N570">
        <v>415.0581783417066</v>
      </c>
    </row>
    <row r="571" spans="1:14">
      <c r="A571">
        <v>569</v>
      </c>
      <c r="B571">
        <v>21.47087881058725</v>
      </c>
      <c r="C571">
        <v>1902.652558707363</v>
      </c>
      <c r="D571">
        <v>0.4196824459590588</v>
      </c>
      <c r="E571">
        <v>193.0311279920401</v>
      </c>
      <c r="F571">
        <v>19.07189451110238</v>
      </c>
      <c r="G571">
        <v>41175.69191380765</v>
      </c>
      <c r="H571">
        <v>0.4056875520094315</v>
      </c>
      <c r="I571">
        <v>0.1690899317764296</v>
      </c>
      <c r="J571">
        <v>19.84580217938855</v>
      </c>
      <c r="K571">
        <v>2.932597491859281</v>
      </c>
      <c r="L571">
        <v>944.5131447759942</v>
      </c>
      <c r="M571">
        <v>422.9947850747136</v>
      </c>
      <c r="N571">
        <v>415.0562753884051</v>
      </c>
    </row>
    <row r="572" spans="1:14">
      <c r="A572">
        <v>570</v>
      </c>
      <c r="B572">
        <v>21.47098319758893</v>
      </c>
      <c r="C572">
        <v>1902.656304915909</v>
      </c>
      <c r="D572">
        <v>0.4196828483412004</v>
      </c>
      <c r="E572">
        <v>193.0315465271194</v>
      </c>
      <c r="F572">
        <v>19.07184760756481</v>
      </c>
      <c r="G572">
        <v>41175.65632577304</v>
      </c>
      <c r="H572">
        <v>0.4056872071973039</v>
      </c>
      <c r="I572">
        <v>0.1690897880592787</v>
      </c>
      <c r="J572">
        <v>19.84579600346972</v>
      </c>
      <c r="K572">
        <v>2.932597491859281</v>
      </c>
      <c r="L572">
        <v>944.5131447759942</v>
      </c>
      <c r="M572">
        <v>422.9951445973434</v>
      </c>
      <c r="N572">
        <v>415.0554431364631</v>
      </c>
    </row>
    <row r="573" spans="1:14">
      <c r="A573">
        <v>571</v>
      </c>
      <c r="B573">
        <v>21.47052529211056</v>
      </c>
      <c r="C573">
        <v>1902.619049565074</v>
      </c>
      <c r="D573">
        <v>0.4196838537064306</v>
      </c>
      <c r="E573">
        <v>193.0281963426227</v>
      </c>
      <c r="F573">
        <v>19.0722114418443</v>
      </c>
      <c r="G573">
        <v>41175.61974508778</v>
      </c>
      <c r="H573">
        <v>0.4056864793716768</v>
      </c>
      <c r="I573">
        <v>0.1690894847027053</v>
      </c>
      <c r="J573">
        <v>19.84575463671218</v>
      </c>
      <c r="K573">
        <v>2.932597491859281</v>
      </c>
      <c r="L573">
        <v>944.5131447759942</v>
      </c>
      <c r="M573">
        <v>422.9959034757443</v>
      </c>
      <c r="N573">
        <v>415.0598641820313</v>
      </c>
    </row>
    <row r="574" spans="1:14">
      <c r="A574">
        <v>572</v>
      </c>
      <c r="B574">
        <v>21.47078756415017</v>
      </c>
      <c r="C574">
        <v>1902.64520195866</v>
      </c>
      <c r="D574">
        <v>0.4196818129415123</v>
      </c>
      <c r="E574">
        <v>193.0305406915163</v>
      </c>
      <c r="F574">
        <v>19.07195637729346</v>
      </c>
      <c r="G574">
        <v>41175.64671836044</v>
      </c>
      <c r="H574">
        <v>0.405687259123909</v>
      </c>
      <c r="I574">
        <v>0.1690898097022058</v>
      </c>
      <c r="J574">
        <v>19.84578344371222</v>
      </c>
      <c r="K574">
        <v>2.932597491859281</v>
      </c>
      <c r="L574">
        <v>944.5131447759942</v>
      </c>
      <c r="M574">
        <v>422.9950904553878</v>
      </c>
      <c r="N574">
        <v>415.0573592975776</v>
      </c>
    </row>
    <row r="575" spans="1:14">
      <c r="A575">
        <v>573</v>
      </c>
      <c r="B575">
        <v>21.47074716623863</v>
      </c>
      <c r="C575">
        <v>1902.632749844259</v>
      </c>
      <c r="D575">
        <v>0.419682682011277</v>
      </c>
      <c r="E575">
        <v>193.0293428028299</v>
      </c>
      <c r="F575">
        <v>19.07209794517828</v>
      </c>
      <c r="G575">
        <v>41175.71044938308</v>
      </c>
      <c r="H575">
        <v>0.4056871111993585</v>
      </c>
      <c r="I575">
        <v>0.1690897480474865</v>
      </c>
      <c r="J575">
        <v>19.84577613320504</v>
      </c>
      <c r="K575">
        <v>2.932597491859281</v>
      </c>
      <c r="L575">
        <v>944.5131447759942</v>
      </c>
      <c r="M575">
        <v>422.9952446908977</v>
      </c>
      <c r="N575">
        <v>415.0579261518878</v>
      </c>
    </row>
    <row r="576" spans="1:14">
      <c r="A576">
        <v>574</v>
      </c>
      <c r="B576">
        <v>21.47084812801614</v>
      </c>
      <c r="C576">
        <v>1902.649716090997</v>
      </c>
      <c r="D576">
        <v>0.419683135352297</v>
      </c>
      <c r="E576">
        <v>193.0308460530821</v>
      </c>
      <c r="F576">
        <v>19.07191560057323</v>
      </c>
      <c r="G576">
        <v>41175.66373740011</v>
      </c>
      <c r="H576">
        <v>0.4056872242571923</v>
      </c>
      <c r="I576">
        <v>0.1690897951698133</v>
      </c>
      <c r="J576">
        <v>19.84580194025319</v>
      </c>
      <c r="K576">
        <v>2.932597491859281</v>
      </c>
      <c r="L576">
        <v>944.5131447759942</v>
      </c>
      <c r="M576">
        <v>422.9951268096258</v>
      </c>
      <c r="N576">
        <v>415.056424123892</v>
      </c>
    </row>
    <row r="577" spans="1:14">
      <c r="A577">
        <v>575</v>
      </c>
      <c r="B577">
        <v>21.47101701950135</v>
      </c>
      <c r="C577">
        <v>1902.683055720338</v>
      </c>
      <c r="D577">
        <v>0.419683400781896</v>
      </c>
      <c r="E577">
        <v>193.0334555723225</v>
      </c>
      <c r="F577">
        <v>19.0715627977827</v>
      </c>
      <c r="G577">
        <v>41175.59289481091</v>
      </c>
      <c r="H577">
        <v>0.4056877289613208</v>
      </c>
      <c r="I577">
        <v>0.1690900055296979</v>
      </c>
      <c r="J577">
        <v>19.84588604288269</v>
      </c>
      <c r="K577">
        <v>2.932597491859281</v>
      </c>
      <c r="L577">
        <v>944.5131447759942</v>
      </c>
      <c r="M577">
        <v>422.9946005738759</v>
      </c>
      <c r="N577">
        <v>415.0536937179399</v>
      </c>
    </row>
    <row r="578" spans="1:14">
      <c r="A578">
        <v>576</v>
      </c>
      <c r="B578">
        <v>21.47071487993222</v>
      </c>
      <c r="C578">
        <v>1902.634939701285</v>
      </c>
      <c r="D578">
        <v>0.4196827737264108</v>
      </c>
      <c r="E578">
        <v>193.0296030895888</v>
      </c>
      <c r="F578">
        <v>19.07206194450172</v>
      </c>
      <c r="G578">
        <v>41175.65698742832</v>
      </c>
      <c r="H578">
        <v>0.4056865433023604</v>
      </c>
      <c r="I578">
        <v>0.1690895113489134</v>
      </c>
      <c r="J578">
        <v>19.84577395317346</v>
      </c>
      <c r="K578">
        <v>2.932597491859281</v>
      </c>
      <c r="L578">
        <v>944.5131447759942</v>
      </c>
      <c r="M578">
        <v>422.9958368173401</v>
      </c>
      <c r="N578">
        <v>415.0580073055339</v>
      </c>
    </row>
    <row r="579" spans="1:14">
      <c r="A579">
        <v>577</v>
      </c>
      <c r="B579">
        <v>21.470626367212</v>
      </c>
      <c r="C579">
        <v>1902.640802998211</v>
      </c>
      <c r="D579">
        <v>0.4196815539224303</v>
      </c>
      <c r="E579">
        <v>193.0300179269624</v>
      </c>
      <c r="F579">
        <v>19.07198186357658</v>
      </c>
      <c r="G579">
        <v>41175.57590728124</v>
      </c>
      <c r="H579">
        <v>0.4056878435117223</v>
      </c>
      <c r="I579">
        <v>0.1690900532741246</v>
      </c>
      <c r="J579">
        <v>19.84579457743915</v>
      </c>
      <c r="K579">
        <v>2.932597491859281</v>
      </c>
      <c r="L579">
        <v>944.5131447759942</v>
      </c>
      <c r="M579">
        <v>422.9944811367209</v>
      </c>
      <c r="N579">
        <v>415.0587518431525</v>
      </c>
    </row>
    <row r="580" spans="1:14">
      <c r="A580">
        <v>578</v>
      </c>
      <c r="B580">
        <v>21.47068772901895</v>
      </c>
      <c r="C580">
        <v>1902.63917951328</v>
      </c>
      <c r="D580">
        <v>0.4196816546196533</v>
      </c>
      <c r="E580">
        <v>193.029955627213</v>
      </c>
      <c r="F580">
        <v>19.07201534453522</v>
      </c>
      <c r="G580">
        <v>41175.64138549827</v>
      </c>
      <c r="H580">
        <v>0.4056872449196774</v>
      </c>
      <c r="I580">
        <v>0.1690898037819044</v>
      </c>
      <c r="J580">
        <v>19.84578274402408</v>
      </c>
      <c r="K580">
        <v>2.932597491859281</v>
      </c>
      <c r="L580">
        <v>944.5131447759942</v>
      </c>
      <c r="M580">
        <v>422.9951052656155</v>
      </c>
      <c r="N580">
        <v>415.0583313678735</v>
      </c>
    </row>
    <row r="581" spans="1:14">
      <c r="A581">
        <v>579</v>
      </c>
      <c r="B581">
        <v>21.47080554999238</v>
      </c>
      <c r="C581">
        <v>1902.660090532012</v>
      </c>
      <c r="D581">
        <v>0.4196830196524167</v>
      </c>
      <c r="E581">
        <v>193.0316878216496</v>
      </c>
      <c r="F581">
        <v>19.07179830583192</v>
      </c>
      <c r="G581">
        <v>41175.61311428077</v>
      </c>
      <c r="H581">
        <v>0.4056867269075141</v>
      </c>
      <c r="I581">
        <v>0.1690895878752519</v>
      </c>
      <c r="J581">
        <v>19.84582773174021</v>
      </c>
      <c r="K581">
        <v>2.932597491859281</v>
      </c>
      <c r="L581">
        <v>944.5131447759942</v>
      </c>
      <c r="M581">
        <v>422.9956453784533</v>
      </c>
      <c r="N581">
        <v>415.0562976228654</v>
      </c>
    </row>
    <row r="582" spans="1:14">
      <c r="A582">
        <v>580</v>
      </c>
      <c r="B582">
        <v>21.4706318486434</v>
      </c>
      <c r="C582">
        <v>1902.633698668277</v>
      </c>
      <c r="D582">
        <v>0.4196825386532651</v>
      </c>
      <c r="E582">
        <v>193.029392878842</v>
      </c>
      <c r="F582">
        <v>19.07206979451515</v>
      </c>
      <c r="G582">
        <v>41175.63952071167</v>
      </c>
      <c r="H582">
        <v>0.405687152124779</v>
      </c>
      <c r="I582">
        <v>0.1690897651051371</v>
      </c>
      <c r="J582">
        <v>19.84578432574432</v>
      </c>
      <c r="K582">
        <v>2.932597491859281</v>
      </c>
      <c r="L582">
        <v>944.5131447759942</v>
      </c>
      <c r="M582">
        <v>422.9952020194492</v>
      </c>
      <c r="N582">
        <v>415.0586292053898</v>
      </c>
    </row>
    <row r="583" spans="1:14">
      <c r="A583">
        <v>581</v>
      </c>
      <c r="B583">
        <v>21.47066475342167</v>
      </c>
      <c r="C583">
        <v>1902.637917119493</v>
      </c>
      <c r="D583">
        <v>0.4196822387760952</v>
      </c>
      <c r="E583">
        <v>193.0297610360796</v>
      </c>
      <c r="F583">
        <v>19.07202853185849</v>
      </c>
      <c r="G583">
        <v>41175.64341411345</v>
      </c>
      <c r="H583">
        <v>0.4056873624213204</v>
      </c>
      <c r="I583">
        <v>0.1690898527564039</v>
      </c>
      <c r="J583">
        <v>19.8457908895052</v>
      </c>
      <c r="K583">
        <v>2.932597491859281</v>
      </c>
      <c r="L583">
        <v>944.5131447759942</v>
      </c>
      <c r="M583">
        <v>422.9949827510276</v>
      </c>
      <c r="N583">
        <v>415.0583385029871</v>
      </c>
    </row>
    <row r="584" spans="1:14">
      <c r="A584">
        <v>582</v>
      </c>
      <c r="B584">
        <v>21.47075609195215</v>
      </c>
      <c r="C584">
        <v>1902.643507998722</v>
      </c>
      <c r="D584">
        <v>0.419682510296018</v>
      </c>
      <c r="E584">
        <v>193.0302098665155</v>
      </c>
      <c r="F584">
        <v>19.07197399362351</v>
      </c>
      <c r="G584">
        <v>41175.64913929235</v>
      </c>
      <c r="H584">
        <v>0.4056874636839984</v>
      </c>
      <c r="I584">
        <v>0.1690898949625284</v>
      </c>
      <c r="J584">
        <v>19.84580149459218</v>
      </c>
      <c r="K584">
        <v>2.932597491859281</v>
      </c>
      <c r="L584">
        <v>944.5131447759942</v>
      </c>
      <c r="M584">
        <v>422.9948771682606</v>
      </c>
      <c r="N584">
        <v>415.0572717607639</v>
      </c>
    </row>
    <row r="585" spans="1:14">
      <c r="A585">
        <v>583</v>
      </c>
      <c r="B585">
        <v>21.47067063548507</v>
      </c>
      <c r="C585">
        <v>1902.635811628544</v>
      </c>
      <c r="D585">
        <v>0.4196827384360837</v>
      </c>
      <c r="E585">
        <v>193.0295709406571</v>
      </c>
      <c r="F585">
        <v>19.07205055019943</v>
      </c>
      <c r="G585">
        <v>41175.64688791455</v>
      </c>
      <c r="H585">
        <v>0.4056870392526104</v>
      </c>
      <c r="I585">
        <v>0.1690897180601953</v>
      </c>
      <c r="J585">
        <v>19.8457880169412</v>
      </c>
      <c r="K585">
        <v>2.932597491859281</v>
      </c>
      <c r="L585">
        <v>944.5131447759942</v>
      </c>
      <c r="M585">
        <v>422.9953197071777</v>
      </c>
      <c r="N585">
        <v>415.0582274037158</v>
      </c>
    </row>
    <row r="586" spans="1:14">
      <c r="A586">
        <v>584</v>
      </c>
      <c r="B586">
        <v>21.47065378333151</v>
      </c>
      <c r="C586">
        <v>1902.636514885347</v>
      </c>
      <c r="D586">
        <v>0.4196825347884979</v>
      </c>
      <c r="E586">
        <v>193.0296117996255</v>
      </c>
      <c r="F586">
        <v>19.0720423225799</v>
      </c>
      <c r="G586">
        <v>41175.64240467444</v>
      </c>
      <c r="H586">
        <v>0.405687124728208</v>
      </c>
      <c r="I586">
        <v>0.1690897536862896</v>
      </c>
      <c r="J586">
        <v>19.84579131785144</v>
      </c>
      <c r="K586">
        <v>2.932597491859281</v>
      </c>
      <c r="L586">
        <v>944.5131447759942</v>
      </c>
      <c r="M586">
        <v>422.9952305848573</v>
      </c>
      <c r="N586">
        <v>415.0583039593492</v>
      </c>
    </row>
    <row r="587" spans="1:14">
      <c r="A587">
        <v>585</v>
      </c>
      <c r="B587">
        <v>21.47047741500836</v>
      </c>
      <c r="C587">
        <v>1902.623269223692</v>
      </c>
      <c r="D587">
        <v>0.419682519393205</v>
      </c>
      <c r="E587">
        <v>193.0284525937932</v>
      </c>
      <c r="F587">
        <v>19.07217493089218</v>
      </c>
      <c r="G587">
        <v>41175.64176835635</v>
      </c>
      <c r="H587">
        <v>0.4056868395988546</v>
      </c>
      <c r="I587">
        <v>0.1690896348448248</v>
      </c>
      <c r="J587">
        <v>19.84577330983771</v>
      </c>
      <c r="K587">
        <v>2.932597491859281</v>
      </c>
      <c r="L587">
        <v>944.5131447759942</v>
      </c>
      <c r="M587">
        <v>422.9955278790864</v>
      </c>
      <c r="N587">
        <v>415.0600478963585</v>
      </c>
    </row>
    <row r="588" spans="1:14">
      <c r="A588">
        <v>586</v>
      </c>
      <c r="B588">
        <v>21.4705167822178</v>
      </c>
      <c r="C588">
        <v>1902.626227289127</v>
      </c>
      <c r="D588">
        <v>0.4196820733261071</v>
      </c>
      <c r="E588">
        <v>193.028776194987</v>
      </c>
      <c r="F588">
        <v>19.07214320461608</v>
      </c>
      <c r="G588">
        <v>41175.63387534922</v>
      </c>
      <c r="H588">
        <v>0.4056865044651292</v>
      </c>
      <c r="I588">
        <v>0.1690894951616167</v>
      </c>
      <c r="J588">
        <v>19.84576939170499</v>
      </c>
      <c r="K588">
        <v>2.932597491859281</v>
      </c>
      <c r="L588">
        <v>944.5131447759942</v>
      </c>
      <c r="M588">
        <v>422.9958773116303</v>
      </c>
      <c r="N588">
        <v>415.0598046252457</v>
      </c>
    </row>
    <row r="589" spans="1:14">
      <c r="A589">
        <v>587</v>
      </c>
      <c r="B589">
        <v>21.4705241188395</v>
      </c>
      <c r="C589">
        <v>1902.628775422431</v>
      </c>
      <c r="D589">
        <v>0.4196820630989996</v>
      </c>
      <c r="E589">
        <v>193.0290002002922</v>
      </c>
      <c r="F589">
        <v>19.07211596397709</v>
      </c>
      <c r="G589">
        <v>41175.62741442854</v>
      </c>
      <c r="H589">
        <v>0.4056865487572924</v>
      </c>
      <c r="I589">
        <v>0.1690895136225204</v>
      </c>
      <c r="J589">
        <v>19.84577363143034</v>
      </c>
      <c r="K589">
        <v>2.932597491859281</v>
      </c>
      <c r="L589">
        <v>944.5131447759942</v>
      </c>
      <c r="M589">
        <v>422.9958311296647</v>
      </c>
      <c r="N589">
        <v>415.0596486531152</v>
      </c>
    </row>
    <row r="590" spans="1:14">
      <c r="A590">
        <v>588</v>
      </c>
      <c r="B590">
        <v>21.47046094241165</v>
      </c>
      <c r="C590">
        <v>1902.619423292507</v>
      </c>
      <c r="D590">
        <v>0.4196821384820858</v>
      </c>
      <c r="E590">
        <v>193.0281473193554</v>
      </c>
      <c r="F590">
        <v>19.07221669145341</v>
      </c>
      <c r="G590">
        <v>41175.65397672152</v>
      </c>
      <c r="H590">
        <v>0.4056865990046351</v>
      </c>
      <c r="I590">
        <v>0.1690895345655336</v>
      </c>
      <c r="J590">
        <v>19.84576257623444</v>
      </c>
      <c r="K590">
        <v>2.932597491859281</v>
      </c>
      <c r="L590">
        <v>944.5131447759942</v>
      </c>
      <c r="M590">
        <v>422.9957787384429</v>
      </c>
      <c r="N590">
        <v>415.0604260004783</v>
      </c>
    </row>
    <row r="591" spans="1:14">
      <c r="A591">
        <v>589</v>
      </c>
      <c r="B591">
        <v>21.47049247431872</v>
      </c>
      <c r="C591">
        <v>1902.626646072104</v>
      </c>
      <c r="D591">
        <v>0.4196821142442804</v>
      </c>
      <c r="E591">
        <v>193.0287890934281</v>
      </c>
      <c r="F591">
        <v>19.0721363684865</v>
      </c>
      <c r="G591">
        <v>41175.62383632243</v>
      </c>
      <c r="H591">
        <v>0.4056864553610384</v>
      </c>
      <c r="I591">
        <v>0.1690894746951091</v>
      </c>
      <c r="J591">
        <v>19.84577339022401</v>
      </c>
      <c r="K591">
        <v>2.932597491859281</v>
      </c>
      <c r="L591">
        <v>944.5131447759942</v>
      </c>
      <c r="M591">
        <v>422.9959285108453</v>
      </c>
      <c r="N591">
        <v>415.0599205688833</v>
      </c>
    </row>
    <row r="592" spans="1:14">
      <c r="A592">
        <v>590</v>
      </c>
      <c r="B592">
        <v>21.47051302320394</v>
      </c>
      <c r="C592">
        <v>1902.62766500078</v>
      </c>
      <c r="D592">
        <v>0.4196823353618547</v>
      </c>
      <c r="E592">
        <v>193.0289036018873</v>
      </c>
      <c r="F592">
        <v>19.07212654239953</v>
      </c>
      <c r="G592">
        <v>41175.62531184595</v>
      </c>
      <c r="H592">
        <v>0.4056862176025241</v>
      </c>
      <c r="I592">
        <v>0.1690893755977353</v>
      </c>
      <c r="J592">
        <v>19.84577198199429</v>
      </c>
      <c r="K592">
        <v>2.932597491859281</v>
      </c>
      <c r="L592">
        <v>944.5131447759942</v>
      </c>
      <c r="M592">
        <v>422.9961764139774</v>
      </c>
      <c r="N592">
        <v>415.0597163940011</v>
      </c>
    </row>
    <row r="593" spans="1:14">
      <c r="A593">
        <v>591</v>
      </c>
      <c r="B593">
        <v>21.47058095058903</v>
      </c>
      <c r="C593">
        <v>1902.634718587959</v>
      </c>
      <c r="D593">
        <v>0.4196826507023703</v>
      </c>
      <c r="E593">
        <v>193.0294802755367</v>
      </c>
      <c r="F593">
        <v>19.0720573259535</v>
      </c>
      <c r="G593">
        <v>41175.63097843384</v>
      </c>
      <c r="H593">
        <v>0.4056861926731619</v>
      </c>
      <c r="I593">
        <v>0.1690893652072165</v>
      </c>
      <c r="J593">
        <v>19.84578692376198</v>
      </c>
      <c r="K593">
        <v>2.932597491859281</v>
      </c>
      <c r="L593">
        <v>944.5131447759942</v>
      </c>
      <c r="M593">
        <v>422.9962024070347</v>
      </c>
      <c r="N593">
        <v>415.0588520527435</v>
      </c>
    </row>
    <row r="594" spans="1:14">
      <c r="A594">
        <v>592</v>
      </c>
      <c r="B594">
        <v>21.47052222957347</v>
      </c>
      <c r="C594">
        <v>1902.636707176022</v>
      </c>
      <c r="D594">
        <v>0.4196823589849972</v>
      </c>
      <c r="E594">
        <v>193.0295693631965</v>
      </c>
      <c r="F594">
        <v>19.07202352491691</v>
      </c>
      <c r="G594">
        <v>41175.57820917897</v>
      </c>
      <c r="H594">
        <v>0.4056866110035461</v>
      </c>
      <c r="I594">
        <v>0.1690895395666608</v>
      </c>
      <c r="J594">
        <v>19.84579974612654</v>
      </c>
      <c r="K594">
        <v>2.932597491859281</v>
      </c>
      <c r="L594">
        <v>944.5131447759942</v>
      </c>
      <c r="M594">
        <v>422.995766227582</v>
      </c>
      <c r="N594">
        <v>415.0592432312279</v>
      </c>
    </row>
    <row r="595" spans="1:14">
      <c r="A595">
        <v>593</v>
      </c>
      <c r="B595">
        <v>21.47057574907885</v>
      </c>
      <c r="C595">
        <v>1902.642372591839</v>
      </c>
      <c r="D595">
        <v>0.4196820710224744</v>
      </c>
      <c r="E595">
        <v>193.0300539329823</v>
      </c>
      <c r="F595">
        <v>19.07196880817413</v>
      </c>
      <c r="G595">
        <v>41175.58609827986</v>
      </c>
      <c r="H595">
        <v>0.4056867196966916</v>
      </c>
      <c r="I595">
        <v>0.1690895848697924</v>
      </c>
      <c r="J595">
        <v>19.8458088936409</v>
      </c>
      <c r="K595">
        <v>2.932597491859281</v>
      </c>
      <c r="L595">
        <v>944.5131447759942</v>
      </c>
      <c r="M595">
        <v>422.9956528969306</v>
      </c>
      <c r="N595">
        <v>415.0586697639994</v>
      </c>
    </row>
    <row r="596" spans="1:14">
      <c r="A596">
        <v>594</v>
      </c>
      <c r="B596">
        <v>21.47033478072326</v>
      </c>
      <c r="C596">
        <v>1902.616212307199</v>
      </c>
      <c r="D596">
        <v>0.419682769688327</v>
      </c>
      <c r="E596">
        <v>193.0277995167583</v>
      </c>
      <c r="F596">
        <v>19.07222578825253</v>
      </c>
      <c r="G596">
        <v>41175.56611094136</v>
      </c>
      <c r="H596">
        <v>0.4056858920015521</v>
      </c>
      <c r="I596">
        <v>0.1690892398877638</v>
      </c>
      <c r="J596">
        <v>19.84576713660274</v>
      </c>
      <c r="K596">
        <v>2.932597491859281</v>
      </c>
      <c r="L596">
        <v>944.5131447759942</v>
      </c>
      <c r="M596">
        <v>422.9965159080754</v>
      </c>
      <c r="N596">
        <v>415.0612542675524</v>
      </c>
    </row>
    <row r="597" spans="1:14">
      <c r="A597">
        <v>595</v>
      </c>
      <c r="B597">
        <v>21.47037027453096</v>
      </c>
      <c r="C597">
        <v>1902.617971799464</v>
      </c>
      <c r="D597">
        <v>0.419682633868379</v>
      </c>
      <c r="E597">
        <v>193.0279896244792</v>
      </c>
      <c r="F597">
        <v>19.07220720155712</v>
      </c>
      <c r="G597">
        <v>41175.56249904739</v>
      </c>
      <c r="H597">
        <v>0.4056858791396862</v>
      </c>
      <c r="I597">
        <v>0.1690892345269585</v>
      </c>
      <c r="J597">
        <v>19.8457651131078</v>
      </c>
      <c r="K597">
        <v>2.932597491859281</v>
      </c>
      <c r="L597">
        <v>944.5131447759942</v>
      </c>
      <c r="M597">
        <v>422.9965293187573</v>
      </c>
      <c r="N597">
        <v>415.06101495655</v>
      </c>
    </row>
    <row r="598" spans="1:14">
      <c r="A598">
        <v>596</v>
      </c>
      <c r="B598">
        <v>21.47040011592454</v>
      </c>
      <c r="C598">
        <v>1902.615435997486</v>
      </c>
      <c r="D598">
        <v>0.4196835789641981</v>
      </c>
      <c r="E598">
        <v>193.0278056017405</v>
      </c>
      <c r="F598">
        <v>19.072231826559</v>
      </c>
      <c r="G598">
        <v>41175.55947618329</v>
      </c>
      <c r="H598">
        <v>0.4056858169386053</v>
      </c>
      <c r="I598">
        <v>0.169089208601646</v>
      </c>
      <c r="J598">
        <v>19.8457571862202</v>
      </c>
      <c r="K598">
        <v>2.932597491859281</v>
      </c>
      <c r="L598">
        <v>944.5131447759942</v>
      </c>
      <c r="M598">
        <v>422.9965941739731</v>
      </c>
      <c r="N598">
        <v>415.0607584479771</v>
      </c>
    </row>
    <row r="599" spans="1:14">
      <c r="A599">
        <v>597</v>
      </c>
      <c r="B599">
        <v>21.47030841317272</v>
      </c>
      <c r="C599">
        <v>1902.614824782406</v>
      </c>
      <c r="D599">
        <v>0.419682829670255</v>
      </c>
      <c r="E599">
        <v>193.027649599112</v>
      </c>
      <c r="F599">
        <v>19.07223941688259</v>
      </c>
      <c r="G599">
        <v>41175.56504463626</v>
      </c>
      <c r="H599">
        <v>0.4056858743777317</v>
      </c>
      <c r="I599">
        <v>0.1690892325421832</v>
      </c>
      <c r="J599">
        <v>19.8457689347997</v>
      </c>
      <c r="K599">
        <v>2.932597491859281</v>
      </c>
      <c r="L599">
        <v>944.5131447759942</v>
      </c>
      <c r="M599">
        <v>422.9965342839048</v>
      </c>
      <c r="N599">
        <v>415.0614762980315</v>
      </c>
    </row>
    <row r="600" spans="1:14">
      <c r="A600">
        <v>598</v>
      </c>
      <c r="B600">
        <v>21.47019409016303</v>
      </c>
      <c r="C600">
        <v>1902.604542980192</v>
      </c>
      <c r="D600">
        <v>0.4196815788919112</v>
      </c>
      <c r="E600">
        <v>193.026855702391</v>
      </c>
      <c r="F600">
        <v>19.07233850817797</v>
      </c>
      <c r="G600">
        <v>41175.54991374686</v>
      </c>
      <c r="H600">
        <v>0.4056859781024286</v>
      </c>
      <c r="I600">
        <v>0.1690892757744734</v>
      </c>
      <c r="J600">
        <v>19.84574078927492</v>
      </c>
      <c r="K600">
        <v>2.932597491859281</v>
      </c>
      <c r="L600">
        <v>944.5131447759942</v>
      </c>
      <c r="M600">
        <v>422.9964261332921</v>
      </c>
      <c r="N600">
        <v>415.0630097143994</v>
      </c>
    </row>
    <row r="601" spans="1:14">
      <c r="A601">
        <v>599</v>
      </c>
      <c r="B601">
        <v>21.47025648226046</v>
      </c>
      <c r="C601">
        <v>1902.609069620458</v>
      </c>
      <c r="D601">
        <v>0.4196825111452123</v>
      </c>
      <c r="E601">
        <v>193.0271888345419</v>
      </c>
      <c r="F601">
        <v>19.07229666327385</v>
      </c>
      <c r="G601">
        <v>41175.56335198956</v>
      </c>
      <c r="H601">
        <v>0.4056858082354063</v>
      </c>
      <c r="I601">
        <v>0.1690892049741664</v>
      </c>
      <c r="J601">
        <v>19.84575490052259</v>
      </c>
      <c r="K601">
        <v>2.932597491859281</v>
      </c>
      <c r="L601">
        <v>944.5131447759942</v>
      </c>
      <c r="M601">
        <v>422.9966032485419</v>
      </c>
      <c r="N601">
        <v>415.0621480823722</v>
      </c>
    </row>
    <row r="602" spans="1:14">
      <c r="A602">
        <v>600</v>
      </c>
      <c r="B602">
        <v>21.47028737602939</v>
      </c>
      <c r="C602">
        <v>1902.610329618014</v>
      </c>
      <c r="D602">
        <v>0.4196823637919167</v>
      </c>
      <c r="E602">
        <v>193.0272566733949</v>
      </c>
      <c r="F602">
        <v>19.07228442601956</v>
      </c>
      <c r="G602">
        <v>41175.56484863107</v>
      </c>
      <c r="H602">
        <v>0.4056860207228841</v>
      </c>
      <c r="I602">
        <v>0.169089293538612</v>
      </c>
      <c r="J602">
        <v>19.84575930838341</v>
      </c>
      <c r="K602">
        <v>2.932597491859281</v>
      </c>
      <c r="L602">
        <v>944.5131447759942</v>
      </c>
      <c r="M602">
        <v>422.996381694243</v>
      </c>
      <c r="N602">
        <v>415.0618046363677</v>
      </c>
    </row>
    <row r="603" spans="1:14">
      <c r="A603">
        <v>601</v>
      </c>
      <c r="B603">
        <v>21.47031918288925</v>
      </c>
      <c r="C603">
        <v>1902.613853233012</v>
      </c>
      <c r="D603">
        <v>0.4196825735345892</v>
      </c>
      <c r="E603">
        <v>193.0276340119785</v>
      </c>
      <c r="F603">
        <v>19.07224960216799</v>
      </c>
      <c r="G603">
        <v>41175.56674272113</v>
      </c>
      <c r="H603">
        <v>0.4056858059575164</v>
      </c>
      <c r="I603">
        <v>0.1690892040247455</v>
      </c>
      <c r="J603">
        <v>19.84575877254462</v>
      </c>
      <c r="K603">
        <v>2.932597491859281</v>
      </c>
      <c r="L603">
        <v>944.5131447759942</v>
      </c>
      <c r="M603">
        <v>422.99660562363</v>
      </c>
      <c r="N603">
        <v>415.061554702817</v>
      </c>
    </row>
    <row r="604" spans="1:14">
      <c r="A604">
        <v>602</v>
      </c>
      <c r="B604">
        <v>21.47042374470306</v>
      </c>
      <c r="C604">
        <v>1902.623292174448</v>
      </c>
      <c r="D604">
        <v>0.4196827121596121</v>
      </c>
      <c r="E604">
        <v>193.0284569787142</v>
      </c>
      <c r="F604">
        <v>19.07215633547284</v>
      </c>
      <c r="G604">
        <v>41175.57188364209</v>
      </c>
      <c r="H604">
        <v>0.4056857674097085</v>
      </c>
      <c r="I604">
        <v>0.1690891879580799</v>
      </c>
      <c r="J604">
        <v>19.84577251172706</v>
      </c>
      <c r="K604">
        <v>2.932597491859281</v>
      </c>
      <c r="L604">
        <v>944.5131447759942</v>
      </c>
      <c r="M604">
        <v>422.9966458162948</v>
      </c>
      <c r="N604">
        <v>415.0604202873929</v>
      </c>
    </row>
    <row r="605" spans="1:14">
      <c r="A605">
        <v>603</v>
      </c>
      <c r="B605">
        <v>21.47058140594586</v>
      </c>
      <c r="C605">
        <v>1902.634463356736</v>
      </c>
      <c r="D605">
        <v>0.4196826519792733</v>
      </c>
      <c r="E605">
        <v>193.0294609407327</v>
      </c>
      <c r="F605">
        <v>19.07204405363477</v>
      </c>
      <c r="G605">
        <v>41175.57073812272</v>
      </c>
      <c r="H605">
        <v>0.4056861242058932</v>
      </c>
      <c r="I605">
        <v>0.1690893366701669</v>
      </c>
      <c r="J605">
        <v>19.84578486480945</v>
      </c>
      <c r="K605">
        <v>2.932597491859281</v>
      </c>
      <c r="L605">
        <v>944.5131447759942</v>
      </c>
      <c r="M605">
        <v>422.9962737957085</v>
      </c>
      <c r="N605">
        <v>415.0589750547213</v>
      </c>
    </row>
    <row r="606" spans="1:14">
      <c r="A606">
        <v>604</v>
      </c>
      <c r="B606">
        <v>21.47029972393746</v>
      </c>
      <c r="C606">
        <v>1902.617574129189</v>
      </c>
      <c r="D606">
        <v>0.4196825890385466</v>
      </c>
      <c r="E606">
        <v>193.0279028377183</v>
      </c>
      <c r="F606">
        <v>19.07221141973019</v>
      </c>
      <c r="G606">
        <v>41175.56338128804</v>
      </c>
      <c r="H606">
        <v>0.4056857696828829</v>
      </c>
      <c r="I606">
        <v>0.1690891889055354</v>
      </c>
      <c r="J606">
        <v>19.84577168233936</v>
      </c>
      <c r="K606">
        <v>2.932597491859281</v>
      </c>
      <c r="L606">
        <v>944.5131447759942</v>
      </c>
      <c r="M606">
        <v>422.9966434461226</v>
      </c>
      <c r="N606">
        <v>415.0615661527274</v>
      </c>
    </row>
    <row r="607" spans="1:14">
      <c r="A607">
        <v>605</v>
      </c>
      <c r="B607">
        <v>21.47037934986322</v>
      </c>
      <c r="C607">
        <v>1902.62023481418</v>
      </c>
      <c r="D607">
        <v>0.4196825553494981</v>
      </c>
      <c r="E607">
        <v>193.0281877334847</v>
      </c>
      <c r="F607">
        <v>19.07218631651314</v>
      </c>
      <c r="G607">
        <v>41175.56934780392</v>
      </c>
      <c r="H607">
        <v>0.4056858996807843</v>
      </c>
      <c r="I607">
        <v>0.1690892430884557</v>
      </c>
      <c r="J607">
        <v>19.84576828979666</v>
      </c>
      <c r="K607">
        <v>2.932597491859281</v>
      </c>
      <c r="L607">
        <v>944.5131447759942</v>
      </c>
      <c r="M607">
        <v>422.9965079011696</v>
      </c>
      <c r="N607">
        <v>415.0608835009904</v>
      </c>
    </row>
    <row r="608" spans="1:14">
      <c r="A608">
        <v>606</v>
      </c>
      <c r="B608">
        <v>21.47039580082857</v>
      </c>
      <c r="C608">
        <v>1902.618598038494</v>
      </c>
      <c r="D608">
        <v>0.4196831196563743</v>
      </c>
      <c r="E608">
        <v>193.0280008236773</v>
      </c>
      <c r="F608">
        <v>19.07220796091259</v>
      </c>
      <c r="G608">
        <v>41175.58927609613</v>
      </c>
      <c r="H608">
        <v>0.4056857096112509</v>
      </c>
      <c r="I608">
        <v>0.169089163867774</v>
      </c>
      <c r="J608">
        <v>19.84577031163871</v>
      </c>
      <c r="K608">
        <v>2.932597491859281</v>
      </c>
      <c r="L608">
        <v>944.5131447759942</v>
      </c>
      <c r="M608">
        <v>422.9967060810594</v>
      </c>
      <c r="N608">
        <v>415.060684624366</v>
      </c>
    </row>
    <row r="609" spans="1:14">
      <c r="A609">
        <v>607</v>
      </c>
      <c r="B609">
        <v>21.47044929322044</v>
      </c>
      <c r="C609">
        <v>1902.621518310005</v>
      </c>
      <c r="D609">
        <v>0.4196833466228735</v>
      </c>
      <c r="E609">
        <v>193.0282382082985</v>
      </c>
      <c r="F609">
        <v>19.07217985578482</v>
      </c>
      <c r="G609">
        <v>41175.59372130556</v>
      </c>
      <c r="H609">
        <v>0.4056860098944557</v>
      </c>
      <c r="I609">
        <v>0.1690892890253401</v>
      </c>
      <c r="J609">
        <v>19.84577637676215</v>
      </c>
      <c r="K609">
        <v>2.932597491859281</v>
      </c>
      <c r="L609">
        <v>944.5131447759942</v>
      </c>
      <c r="M609">
        <v>422.9963929847146</v>
      </c>
      <c r="N609">
        <v>415.0601598532362</v>
      </c>
    </row>
    <row r="610" spans="1:14">
      <c r="A610">
        <v>608</v>
      </c>
      <c r="B610">
        <v>21.47040027805626</v>
      </c>
      <c r="C610">
        <v>1902.6225146531</v>
      </c>
      <c r="D610">
        <v>0.419683496059662</v>
      </c>
      <c r="E610">
        <v>193.028321573418</v>
      </c>
      <c r="F610">
        <v>19.07216282739192</v>
      </c>
      <c r="G610">
        <v>41175.56692896748</v>
      </c>
      <c r="H610">
        <v>0.4056858106706852</v>
      </c>
      <c r="I610">
        <v>0.1690892059891868</v>
      </c>
      <c r="J610">
        <v>19.84577991571353</v>
      </c>
      <c r="K610">
        <v>2.932597491859281</v>
      </c>
      <c r="L610">
        <v>944.5131447759942</v>
      </c>
      <c r="M610">
        <v>422.9966007093487</v>
      </c>
      <c r="N610">
        <v>415.0604060914308</v>
      </c>
    </row>
    <row r="611" spans="1:14">
      <c r="A611">
        <v>609</v>
      </c>
      <c r="B611">
        <v>21.47038130660787</v>
      </c>
      <c r="C611">
        <v>1902.619478113499</v>
      </c>
      <c r="D611">
        <v>0.4196832614523646</v>
      </c>
      <c r="E611">
        <v>193.0280660880847</v>
      </c>
      <c r="F611">
        <v>19.07219671933283</v>
      </c>
      <c r="G611">
        <v>41175.58006914592</v>
      </c>
      <c r="H611">
        <v>0.4056855521361764</v>
      </c>
      <c r="I611">
        <v>0.1690890982324113</v>
      </c>
      <c r="J611">
        <v>19.8457736021797</v>
      </c>
      <c r="K611">
        <v>2.932597491859281</v>
      </c>
      <c r="L611">
        <v>944.5131447759942</v>
      </c>
      <c r="M611">
        <v>422.9968702758088</v>
      </c>
      <c r="N611">
        <v>415.0607050538506</v>
      </c>
    </row>
    <row r="612" spans="1:14">
      <c r="A612">
        <v>610</v>
      </c>
      <c r="B612">
        <v>21.47031869796875</v>
      </c>
      <c r="C612">
        <v>1902.615487625819</v>
      </c>
      <c r="D612">
        <v>0.4196832640902123</v>
      </c>
      <c r="E612">
        <v>193.0276744153137</v>
      </c>
      <c r="F612">
        <v>19.07223343841752</v>
      </c>
      <c r="G612">
        <v>41175.56757901228</v>
      </c>
      <c r="H612">
        <v>0.4056856597089964</v>
      </c>
      <c r="I612">
        <v>0.169089143068593</v>
      </c>
      <c r="J612">
        <v>19.84577283935897</v>
      </c>
      <c r="K612">
        <v>2.932597491859281</v>
      </c>
      <c r="L612">
        <v>944.5131447759942</v>
      </c>
      <c r="M612">
        <v>422.9967581126965</v>
      </c>
      <c r="N612">
        <v>415.0612619297266</v>
      </c>
    </row>
    <row r="613" spans="1:14">
      <c r="A613">
        <v>611</v>
      </c>
      <c r="B613">
        <v>21.47045147946481</v>
      </c>
      <c r="C613">
        <v>1902.627218701124</v>
      </c>
      <c r="D613">
        <v>0.4196833714039724</v>
      </c>
      <c r="E613">
        <v>193.028679807845</v>
      </c>
      <c r="F613">
        <v>19.07211834923128</v>
      </c>
      <c r="G613">
        <v>41175.57711098906</v>
      </c>
      <c r="H613">
        <v>0.4056858285172166</v>
      </c>
      <c r="I613">
        <v>0.1690892134275929</v>
      </c>
      <c r="J613">
        <v>19.84579159652853</v>
      </c>
      <c r="K613">
        <v>2.932597491859281</v>
      </c>
      <c r="L613">
        <v>944.5131447759942</v>
      </c>
      <c r="M613">
        <v>422.9965821012987</v>
      </c>
      <c r="N613">
        <v>415.0598511862459</v>
      </c>
    </row>
    <row r="614" spans="1:14">
      <c r="A614">
        <v>612</v>
      </c>
      <c r="B614">
        <v>21.47042254946255</v>
      </c>
      <c r="C614">
        <v>1902.614233618469</v>
      </c>
      <c r="D614">
        <v>0.4196837957436997</v>
      </c>
      <c r="E614">
        <v>193.0276697817897</v>
      </c>
      <c r="F614">
        <v>19.07226280184586</v>
      </c>
      <c r="G614">
        <v>41175.63148012388</v>
      </c>
      <c r="H614">
        <v>0.4056851596041398</v>
      </c>
      <c r="I614">
        <v>0.1690889346256776</v>
      </c>
      <c r="J614">
        <v>19.84575789665938</v>
      </c>
      <c r="K614">
        <v>2.932597491859281</v>
      </c>
      <c r="L614">
        <v>944.5131447759942</v>
      </c>
      <c r="M614">
        <v>422.9972795582757</v>
      </c>
      <c r="N614">
        <v>415.0605062554907</v>
      </c>
    </row>
    <row r="615" spans="1:14">
      <c r="A615">
        <v>613</v>
      </c>
      <c r="B615">
        <v>21.47042635381656</v>
      </c>
      <c r="C615">
        <v>1902.621840224306</v>
      </c>
      <c r="D615">
        <v>0.4196833169172937</v>
      </c>
      <c r="E615">
        <v>193.0282574200199</v>
      </c>
      <c r="F615">
        <v>19.07217726005733</v>
      </c>
      <c r="G615">
        <v>41175.59612314477</v>
      </c>
      <c r="H615">
        <v>0.4056856818591891</v>
      </c>
      <c r="I615">
        <v>0.1690891523007584</v>
      </c>
      <c r="J615">
        <v>19.84577813750168</v>
      </c>
      <c r="K615">
        <v>2.932597491859281</v>
      </c>
      <c r="L615">
        <v>944.5131447759942</v>
      </c>
      <c r="M615">
        <v>422.9967350173292</v>
      </c>
      <c r="N615">
        <v>415.0602418154185</v>
      </c>
    </row>
    <row r="616" spans="1:14">
      <c r="A616">
        <v>614</v>
      </c>
      <c r="B616">
        <v>21.47040391980333</v>
      </c>
      <c r="C616">
        <v>1902.617555818652</v>
      </c>
      <c r="D616">
        <v>0.4196825263677192</v>
      </c>
      <c r="E616">
        <v>193.0279376278194</v>
      </c>
      <c r="F616">
        <v>19.07222168098684</v>
      </c>
      <c r="G616">
        <v>41175.60172933729</v>
      </c>
      <c r="H616">
        <v>0.4056856530359589</v>
      </c>
      <c r="I616">
        <v>0.1690891402872815</v>
      </c>
      <c r="J616">
        <v>19.84576434327497</v>
      </c>
      <c r="K616">
        <v>2.932597491859281</v>
      </c>
      <c r="L616">
        <v>944.5131447759942</v>
      </c>
      <c r="M616">
        <v>422.996765070481</v>
      </c>
      <c r="N616">
        <v>415.0607823024785</v>
      </c>
    </row>
    <row r="617" spans="1:14">
      <c r="A617">
        <v>615</v>
      </c>
      <c r="B617">
        <v>21.47031645769847</v>
      </c>
      <c r="C617">
        <v>1902.612049177546</v>
      </c>
      <c r="D617">
        <v>0.4196825370569116</v>
      </c>
      <c r="E617">
        <v>193.0274614395561</v>
      </c>
      <c r="F617">
        <v>19.07227204446723</v>
      </c>
      <c r="G617">
        <v>41175.58332590676</v>
      </c>
      <c r="H617">
        <v>0.4056857225049084</v>
      </c>
      <c r="I617">
        <v>0.1690891692418301</v>
      </c>
      <c r="J617">
        <v>19.84575663762378</v>
      </c>
      <c r="K617">
        <v>2.932597491859281</v>
      </c>
      <c r="L617">
        <v>944.5131447759942</v>
      </c>
      <c r="M617">
        <v>422.9966926372176</v>
      </c>
      <c r="N617">
        <v>415.0616377528694</v>
      </c>
    </row>
    <row r="618" spans="1:14">
      <c r="A618">
        <v>616</v>
      </c>
      <c r="B618">
        <v>21.47034920925199</v>
      </c>
      <c r="C618">
        <v>1902.613232124785</v>
      </c>
      <c r="D618">
        <v>0.4196832272840282</v>
      </c>
      <c r="E618">
        <v>193.0275414548906</v>
      </c>
      <c r="F618">
        <v>19.07226078836913</v>
      </c>
      <c r="G618">
        <v>41175.5856168875</v>
      </c>
      <c r="H618">
        <v>0.4056855270519537</v>
      </c>
      <c r="I618">
        <v>0.1690890877773468</v>
      </c>
      <c r="J618">
        <v>19.84576129480927</v>
      </c>
      <c r="K618">
        <v>2.932597491859281</v>
      </c>
      <c r="L618">
        <v>944.5131447759942</v>
      </c>
      <c r="M618">
        <v>422.9968964304213</v>
      </c>
      <c r="N618">
        <v>415.0612020843408</v>
      </c>
    </row>
    <row r="619" spans="1:14">
      <c r="A619">
        <v>617</v>
      </c>
      <c r="B619">
        <v>21.4704466673145</v>
      </c>
      <c r="C619">
        <v>1902.620284419294</v>
      </c>
      <c r="D619">
        <v>0.4196834893024687</v>
      </c>
      <c r="E619">
        <v>193.028181490294</v>
      </c>
      <c r="F619">
        <v>19.07219088587122</v>
      </c>
      <c r="G619">
        <v>41175.58862746661</v>
      </c>
      <c r="H619">
        <v>0.4056857354676898</v>
      </c>
      <c r="I619">
        <v>0.1690891746446969</v>
      </c>
      <c r="J619">
        <v>19.84576876200113</v>
      </c>
      <c r="K619">
        <v>2.932597491859281</v>
      </c>
      <c r="L619">
        <v>944.5131447759942</v>
      </c>
      <c r="M619">
        <v>422.9966791213022</v>
      </c>
      <c r="N619">
        <v>415.0602263324721</v>
      </c>
    </row>
    <row r="620" spans="1:14">
      <c r="A620">
        <v>618</v>
      </c>
      <c r="B620">
        <v>21.4703874790477</v>
      </c>
      <c r="C620">
        <v>1902.617855612736</v>
      </c>
      <c r="D620">
        <v>0.4196830962156023</v>
      </c>
      <c r="E620">
        <v>193.0279183360095</v>
      </c>
      <c r="F620">
        <v>19.0722155741939</v>
      </c>
      <c r="G620">
        <v>41175.58992702914</v>
      </c>
      <c r="H620">
        <v>0.405685750717276</v>
      </c>
      <c r="I620">
        <v>0.1690891810007004</v>
      </c>
      <c r="J620">
        <v>19.84577084734389</v>
      </c>
      <c r="K620">
        <v>2.932597491859281</v>
      </c>
      <c r="L620">
        <v>944.5131447759942</v>
      </c>
      <c r="M620">
        <v>422.9966632210049</v>
      </c>
      <c r="N620">
        <v>415.0607443562425</v>
      </c>
    </row>
    <row r="621" spans="1:14">
      <c r="A621">
        <v>619</v>
      </c>
      <c r="B621">
        <v>21.47045619191265</v>
      </c>
      <c r="C621">
        <v>1902.622320868938</v>
      </c>
      <c r="D621">
        <v>0.4196830048399575</v>
      </c>
      <c r="E621">
        <v>193.0283323237526</v>
      </c>
      <c r="F621">
        <v>19.07217072180637</v>
      </c>
      <c r="G621">
        <v>41175.58957737959</v>
      </c>
      <c r="H621">
        <v>0.4056858316909746</v>
      </c>
      <c r="I621">
        <v>0.1690892147504102</v>
      </c>
      <c r="J621">
        <v>19.84577367103095</v>
      </c>
      <c r="K621">
        <v>2.932597491859281</v>
      </c>
      <c r="L621">
        <v>944.5131447759942</v>
      </c>
      <c r="M621">
        <v>422.9965787921148</v>
      </c>
      <c r="N621">
        <v>415.0601176761107</v>
      </c>
    </row>
    <row r="622" spans="1:14">
      <c r="A622">
        <v>620</v>
      </c>
      <c r="B622">
        <v>21.4704202549921</v>
      </c>
      <c r="C622">
        <v>1902.620409039009</v>
      </c>
      <c r="D622">
        <v>0.419683136711079</v>
      </c>
      <c r="E622">
        <v>193.0281537541454</v>
      </c>
      <c r="F622">
        <v>19.07219043526899</v>
      </c>
      <c r="G622">
        <v>41175.59166635864</v>
      </c>
      <c r="H622">
        <v>0.4056857515461472</v>
      </c>
      <c r="I622">
        <v>0.1690891813461726</v>
      </c>
      <c r="J622">
        <v>19.84577319121771</v>
      </c>
      <c r="K622">
        <v>2.932597491859281</v>
      </c>
      <c r="L622">
        <v>944.5131447759942</v>
      </c>
      <c r="M622">
        <v>422.9966623567646</v>
      </c>
      <c r="N622">
        <v>415.0604288687623</v>
      </c>
    </row>
    <row r="623" spans="1:14">
      <c r="A623">
        <v>621</v>
      </c>
      <c r="B623">
        <v>21.47041328448327</v>
      </c>
      <c r="C623">
        <v>1902.621055062016</v>
      </c>
      <c r="D623">
        <v>0.4196832791149731</v>
      </c>
      <c r="E623">
        <v>193.0281663005403</v>
      </c>
      <c r="F623">
        <v>19.07218387157086</v>
      </c>
      <c r="G623">
        <v>41175.59133204572</v>
      </c>
      <c r="H623">
        <v>0.4056858023913978</v>
      </c>
      <c r="I623">
        <v>0.1690892025383929</v>
      </c>
      <c r="J623">
        <v>19.84577967008502</v>
      </c>
      <c r="K623">
        <v>2.932597491859281</v>
      </c>
      <c r="L623">
        <v>944.5131447759942</v>
      </c>
      <c r="M623">
        <v>422.9966093419173</v>
      </c>
      <c r="N623">
        <v>415.0603846545936</v>
      </c>
    </row>
    <row r="624" spans="1:14">
      <c r="A624">
        <v>622</v>
      </c>
      <c r="B624">
        <v>21.47040278093385</v>
      </c>
      <c r="C624">
        <v>1902.619670244594</v>
      </c>
      <c r="D624">
        <v>0.419683115157661</v>
      </c>
      <c r="E624">
        <v>193.0280721291084</v>
      </c>
      <c r="F624">
        <v>19.07219748124712</v>
      </c>
      <c r="G624">
        <v>41175.59029713624</v>
      </c>
      <c r="H624">
        <v>0.4056857489650948</v>
      </c>
      <c r="I624">
        <v>0.169089180270394</v>
      </c>
      <c r="J624">
        <v>19.84577408715862</v>
      </c>
      <c r="K624">
        <v>2.932597491859281</v>
      </c>
      <c r="L624">
        <v>944.5131447759942</v>
      </c>
      <c r="M624">
        <v>422.9966650479535</v>
      </c>
      <c r="N624">
        <v>415.0605654502684</v>
      </c>
    </row>
    <row r="625" spans="1:14">
      <c r="A625">
        <v>623</v>
      </c>
      <c r="B625">
        <v>21.47029677385668</v>
      </c>
      <c r="C625">
        <v>1902.611763605589</v>
      </c>
      <c r="D625">
        <v>0.4196828724681427</v>
      </c>
      <c r="E625">
        <v>193.027368167734</v>
      </c>
      <c r="F625">
        <v>19.07227570276308</v>
      </c>
      <c r="G625">
        <v>41175.58635352807</v>
      </c>
      <c r="H625">
        <v>0.4056858112678505</v>
      </c>
      <c r="I625">
        <v>0.1690892062380843</v>
      </c>
      <c r="J625">
        <v>19.84576440680707</v>
      </c>
      <c r="K625">
        <v>2.932597491859281</v>
      </c>
      <c r="L625">
        <v>944.5131447759942</v>
      </c>
      <c r="M625">
        <v>422.9966000867018</v>
      </c>
      <c r="N625">
        <v>415.0616833801184</v>
      </c>
    </row>
    <row r="626" spans="1:14">
      <c r="A626">
        <v>624</v>
      </c>
      <c r="B626">
        <v>21.47045061978474</v>
      </c>
      <c r="C626">
        <v>1902.62229311696</v>
      </c>
      <c r="D626">
        <v>0.419683143526966</v>
      </c>
      <c r="E626">
        <v>193.0283148672382</v>
      </c>
      <c r="F626">
        <v>19.0721712800682</v>
      </c>
      <c r="G626">
        <v>41175.59064312153</v>
      </c>
      <c r="H626">
        <v>0.4056857979571329</v>
      </c>
      <c r="I626">
        <v>0.1690892006901983</v>
      </c>
      <c r="J626">
        <v>19.84577610015051</v>
      </c>
      <c r="K626">
        <v>2.932597491859281</v>
      </c>
      <c r="L626">
        <v>944.5131447759942</v>
      </c>
      <c r="M626">
        <v>422.9966139653936</v>
      </c>
      <c r="N626">
        <v>415.0601424587439</v>
      </c>
    </row>
    <row r="627" spans="1:14">
      <c r="A627">
        <v>625</v>
      </c>
      <c r="B627">
        <v>21.47047643118901</v>
      </c>
      <c r="C627">
        <v>1902.623938408159</v>
      </c>
      <c r="D627">
        <v>0.4196828791436974</v>
      </c>
      <c r="E627">
        <v>193.0284730038642</v>
      </c>
      <c r="F627">
        <v>19.07215408560052</v>
      </c>
      <c r="G627">
        <v>41175.58797246093</v>
      </c>
      <c r="H627">
        <v>0.4056861417503202</v>
      </c>
      <c r="I627">
        <v>0.1690893439826564</v>
      </c>
      <c r="J627">
        <v>19.84577637724419</v>
      </c>
      <c r="K627">
        <v>2.932597491859281</v>
      </c>
      <c r="L627">
        <v>944.5131447759942</v>
      </c>
      <c r="M627">
        <v>422.996255502683</v>
      </c>
      <c r="N627">
        <v>415.0599980587532</v>
      </c>
    </row>
    <row r="628" spans="1:14">
      <c r="A628">
        <v>626</v>
      </c>
      <c r="B628">
        <v>21.47039626477513</v>
      </c>
      <c r="C628">
        <v>1902.619227354402</v>
      </c>
      <c r="D628">
        <v>0.4196829741812493</v>
      </c>
      <c r="E628">
        <v>193.0280515399689</v>
      </c>
      <c r="F628">
        <v>19.07220081459359</v>
      </c>
      <c r="G628">
        <v>41175.58608753604</v>
      </c>
      <c r="H628">
        <v>0.4056857719481738</v>
      </c>
      <c r="I628">
        <v>0.1690891898497051</v>
      </c>
      <c r="J628">
        <v>19.84577150156172</v>
      </c>
      <c r="K628">
        <v>2.932597491859281</v>
      </c>
      <c r="L628">
        <v>944.5131447759942</v>
      </c>
      <c r="M628">
        <v>422.9966410841702</v>
      </c>
      <c r="N628">
        <v>415.0606657078189</v>
      </c>
    </row>
    <row r="629" spans="1:14">
      <c r="A629">
        <v>627</v>
      </c>
      <c r="B629">
        <v>21.47033758916409</v>
      </c>
      <c r="C629">
        <v>1902.61366779279</v>
      </c>
      <c r="D629">
        <v>0.4196830596464959</v>
      </c>
      <c r="E629">
        <v>193.0275460933292</v>
      </c>
      <c r="F629">
        <v>19.07225394983394</v>
      </c>
      <c r="G629">
        <v>41175.57621305409</v>
      </c>
      <c r="H629">
        <v>0.405685731302569</v>
      </c>
      <c r="I629">
        <v>0.1690891729086811</v>
      </c>
      <c r="J629">
        <v>19.8457651176638</v>
      </c>
      <c r="K629">
        <v>2.932597491859281</v>
      </c>
      <c r="L629">
        <v>944.5131447759942</v>
      </c>
      <c r="M629">
        <v>422.9966834641531</v>
      </c>
      <c r="N629">
        <v>415.061225210158</v>
      </c>
    </row>
    <row r="630" spans="1:14">
      <c r="A630">
        <v>628</v>
      </c>
      <c r="B630">
        <v>21.47033587608287</v>
      </c>
      <c r="C630">
        <v>1902.614626194159</v>
      </c>
      <c r="D630">
        <v>0.4196828737310941</v>
      </c>
      <c r="E630">
        <v>193.0276219107848</v>
      </c>
      <c r="F630">
        <v>19.07224276610788</v>
      </c>
      <c r="G630">
        <v>41175.57021416108</v>
      </c>
      <c r="H630">
        <v>0.4056858254577324</v>
      </c>
      <c r="I630">
        <v>0.1690892121524047</v>
      </c>
      <c r="J630">
        <v>19.84576733524448</v>
      </c>
      <c r="K630">
        <v>2.932597491859281</v>
      </c>
      <c r="L630">
        <v>944.5131447759942</v>
      </c>
      <c r="M630">
        <v>422.9965852913328</v>
      </c>
      <c r="N630">
        <v>415.0612370934567</v>
      </c>
    </row>
    <row r="631" spans="1:14">
      <c r="A631">
        <v>629</v>
      </c>
      <c r="B631">
        <v>21.47031453968512</v>
      </c>
      <c r="C631">
        <v>1902.609409765335</v>
      </c>
      <c r="D631">
        <v>0.4196828608800686</v>
      </c>
      <c r="E631">
        <v>193.0272014969124</v>
      </c>
      <c r="F631">
        <v>19.07230112165493</v>
      </c>
      <c r="G631">
        <v>41175.59329179315</v>
      </c>
      <c r="H631">
        <v>0.4056856075399736</v>
      </c>
      <c r="I631">
        <v>0.1690891213246266</v>
      </c>
      <c r="J631">
        <v>19.84575515043117</v>
      </c>
      <c r="K631">
        <v>2.932597491859281</v>
      </c>
      <c r="L631">
        <v>944.5131447759942</v>
      </c>
      <c r="M631">
        <v>422.9968125078422</v>
      </c>
      <c r="N631">
        <v>415.0615728313244</v>
      </c>
    </row>
    <row r="632" spans="1:14">
      <c r="A632">
        <v>630</v>
      </c>
      <c r="B632">
        <v>21.4703526335267</v>
      </c>
      <c r="C632">
        <v>1902.614760801477</v>
      </c>
      <c r="D632">
        <v>0.4196830894679112</v>
      </c>
      <c r="E632">
        <v>193.0276485871934</v>
      </c>
      <c r="F632">
        <v>19.07224322170481</v>
      </c>
      <c r="G632">
        <v>41175.57708233886</v>
      </c>
      <c r="H632">
        <v>0.4056857572388149</v>
      </c>
      <c r="I632">
        <v>0.1690891837188675</v>
      </c>
      <c r="J632">
        <v>19.84576594818823</v>
      </c>
      <c r="K632">
        <v>2.932597491859281</v>
      </c>
      <c r="L632">
        <v>944.5131447759942</v>
      </c>
      <c r="M632">
        <v>422.9966564211862</v>
      </c>
      <c r="N632">
        <v>415.0610783913671</v>
      </c>
    </row>
    <row r="633" spans="1:14">
      <c r="A633">
        <v>631</v>
      </c>
      <c r="B633">
        <v>21.47028710131199</v>
      </c>
      <c r="C633">
        <v>1902.611554937249</v>
      </c>
      <c r="D633">
        <v>0.4196830883745703</v>
      </c>
      <c r="E633">
        <v>193.0273458310498</v>
      </c>
      <c r="F633">
        <v>19.07227141018073</v>
      </c>
      <c r="G633">
        <v>41175.56205973429</v>
      </c>
      <c r="H633">
        <v>0.4056857836298993</v>
      </c>
      <c r="I633">
        <v>0.1690891947186299</v>
      </c>
      <c r="J633">
        <v>19.84576453789424</v>
      </c>
      <c r="K633">
        <v>2.932597491859281</v>
      </c>
      <c r="L633">
        <v>944.5131447759942</v>
      </c>
      <c r="M633">
        <v>422.9966289039783</v>
      </c>
      <c r="N633">
        <v>415.0616346453781</v>
      </c>
    </row>
    <row r="634" spans="1:14">
      <c r="A634">
        <v>632</v>
      </c>
      <c r="B634">
        <v>21.47029854744921</v>
      </c>
      <c r="C634">
        <v>1902.611659141648</v>
      </c>
      <c r="D634">
        <v>0.4196830846607578</v>
      </c>
      <c r="E634">
        <v>193.0273526509131</v>
      </c>
      <c r="F634">
        <v>19.07227173281453</v>
      </c>
      <c r="G634">
        <v>41175.56726225711</v>
      </c>
      <c r="H634">
        <v>0.4056858441066156</v>
      </c>
      <c r="I634">
        <v>0.1690892199252299</v>
      </c>
      <c r="J634">
        <v>19.84576462419886</v>
      </c>
      <c r="K634">
        <v>2.932597491859281</v>
      </c>
      <c r="L634">
        <v>944.5131447759942</v>
      </c>
      <c r="M634">
        <v>422.9965658466945</v>
      </c>
      <c r="N634">
        <v>415.0615426096456</v>
      </c>
    </row>
    <row r="635" spans="1:14">
      <c r="A635">
        <v>633</v>
      </c>
      <c r="B635">
        <v>21.47027294215954</v>
      </c>
      <c r="C635">
        <v>1902.612763244164</v>
      </c>
      <c r="D635">
        <v>0.4196831366314122</v>
      </c>
      <c r="E635">
        <v>193.0274310175674</v>
      </c>
      <c r="F635">
        <v>19.07225965321609</v>
      </c>
      <c r="G635">
        <v>41175.56341214721</v>
      </c>
      <c r="H635">
        <v>0.4056857003424558</v>
      </c>
      <c r="I635">
        <v>0.1690891600045548</v>
      </c>
      <c r="J635">
        <v>19.84576925909527</v>
      </c>
      <c r="K635">
        <v>2.932597491859281</v>
      </c>
      <c r="L635">
        <v>944.5131447759942</v>
      </c>
      <c r="M635">
        <v>422.9967157453628</v>
      </c>
      <c r="N635">
        <v>415.0616114606898</v>
      </c>
    </row>
    <row r="636" spans="1:14">
      <c r="A636">
        <v>634</v>
      </c>
      <c r="B636">
        <v>21.47030747930732</v>
      </c>
      <c r="C636">
        <v>1902.615619632399</v>
      </c>
      <c r="D636">
        <v>0.4196831842775413</v>
      </c>
      <c r="E636">
        <v>193.0276615989887</v>
      </c>
      <c r="F636">
        <v>19.07222942874678</v>
      </c>
      <c r="G636">
        <v>41175.5573566086</v>
      </c>
      <c r="H636">
        <v>0.4056858357837845</v>
      </c>
      <c r="I636">
        <v>0.169089216456287</v>
      </c>
      <c r="J636">
        <v>19.84577518442758</v>
      </c>
      <c r="K636">
        <v>2.932597491859281</v>
      </c>
      <c r="L636">
        <v>944.5131447759942</v>
      </c>
      <c r="M636">
        <v>422.9965745246635</v>
      </c>
      <c r="N636">
        <v>415.0612791142355</v>
      </c>
    </row>
    <row r="637" spans="1:14">
      <c r="A637">
        <v>635</v>
      </c>
      <c r="B637">
        <v>21.47037341627958</v>
      </c>
      <c r="C637">
        <v>1902.619551888173</v>
      </c>
      <c r="D637">
        <v>0.4196830269466633</v>
      </c>
      <c r="E637">
        <v>193.0280687130982</v>
      </c>
      <c r="F637">
        <v>19.07218828006871</v>
      </c>
      <c r="G637">
        <v>41175.55076981826</v>
      </c>
      <c r="H637">
        <v>0.4056859400187544</v>
      </c>
      <c r="I637">
        <v>0.169089259901258</v>
      </c>
      <c r="J637">
        <v>19.8457736603981</v>
      </c>
      <c r="K637">
        <v>2.932597491859281</v>
      </c>
      <c r="L637">
        <v>944.5131447759942</v>
      </c>
      <c r="M637">
        <v>422.996465841984</v>
      </c>
      <c r="N637">
        <v>415.0608018645605</v>
      </c>
    </row>
    <row r="638" spans="1:14">
      <c r="A638">
        <v>636</v>
      </c>
      <c r="B638">
        <v>21.47030877257403</v>
      </c>
      <c r="C638">
        <v>1902.614973198017</v>
      </c>
      <c r="D638">
        <v>0.4196829308018475</v>
      </c>
      <c r="E638">
        <v>193.0276557609933</v>
      </c>
      <c r="F638">
        <v>19.07223360719122</v>
      </c>
      <c r="G638">
        <v>41175.54859866078</v>
      </c>
      <c r="H638">
        <v>0.4056859384760363</v>
      </c>
      <c r="I638">
        <v>0.1690892592582555</v>
      </c>
      <c r="J638">
        <v>19.84576869704217</v>
      </c>
      <c r="K638">
        <v>2.932597491859281</v>
      </c>
      <c r="L638">
        <v>944.5131447759942</v>
      </c>
      <c r="M638">
        <v>422.9964674505295</v>
      </c>
      <c r="N638">
        <v>415.0614528770112</v>
      </c>
    </row>
    <row r="639" spans="1:14">
      <c r="A639">
        <v>637</v>
      </c>
      <c r="B639">
        <v>21.47029735638305</v>
      </c>
      <c r="C639">
        <v>1902.614233918721</v>
      </c>
      <c r="D639">
        <v>0.4196827961381688</v>
      </c>
      <c r="E639">
        <v>193.027595657047</v>
      </c>
      <c r="F639">
        <v>19.07224089655514</v>
      </c>
      <c r="G639">
        <v>41175.54813694101</v>
      </c>
      <c r="H639">
        <v>0.4056859796261345</v>
      </c>
      <c r="I639">
        <v>0.1690892764095515</v>
      </c>
      <c r="J639">
        <v>19.84576708082575</v>
      </c>
      <c r="K639">
        <v>2.932597491859281</v>
      </c>
      <c r="L639">
        <v>944.5131447759942</v>
      </c>
      <c r="M639">
        <v>422.9964245445696</v>
      </c>
      <c r="N639">
        <v>415.0615948605308</v>
      </c>
    </row>
    <row r="640" spans="1:14">
      <c r="A640">
        <v>638</v>
      </c>
      <c r="B640">
        <v>21.47033596171015</v>
      </c>
      <c r="C640">
        <v>1902.61707363421</v>
      </c>
      <c r="D640">
        <v>0.4196829713200927</v>
      </c>
      <c r="E640">
        <v>193.0278290591529</v>
      </c>
      <c r="F640">
        <v>19.07221323014947</v>
      </c>
      <c r="G640">
        <v>41175.55117926521</v>
      </c>
      <c r="H640">
        <v>0.405686132474923</v>
      </c>
      <c r="I640">
        <v>0.1690893401166855</v>
      </c>
      <c r="J640">
        <v>19.84577294450306</v>
      </c>
      <c r="K640">
        <v>2.932597491859281</v>
      </c>
      <c r="L640">
        <v>944.5131447759942</v>
      </c>
      <c r="M640">
        <v>422.99626517385</v>
      </c>
      <c r="N640">
        <v>415.0611787089033</v>
      </c>
    </row>
    <row r="641" spans="1:14">
      <c r="A641">
        <v>639</v>
      </c>
      <c r="B641">
        <v>21.47032646025037</v>
      </c>
      <c r="C641">
        <v>1902.616767375448</v>
      </c>
      <c r="D641">
        <v>0.4196828870355875</v>
      </c>
      <c r="E641">
        <v>193.0277933846754</v>
      </c>
      <c r="F641">
        <v>19.07221630552601</v>
      </c>
      <c r="G641">
        <v>41175.55119972631</v>
      </c>
      <c r="H641">
        <v>0.4056861311884767</v>
      </c>
      <c r="I641">
        <v>0.1690893395804967</v>
      </c>
      <c r="J641">
        <v>19.84577347974861</v>
      </c>
      <c r="K641">
        <v>2.932597491859281</v>
      </c>
      <c r="L641">
        <v>944.5131447759942</v>
      </c>
      <c r="M641">
        <v>422.996266515187</v>
      </c>
      <c r="N641">
        <v>415.061262864563</v>
      </c>
    </row>
    <row r="642" spans="1:14">
      <c r="A642">
        <v>640</v>
      </c>
      <c r="B642">
        <v>21.47027543204044</v>
      </c>
      <c r="C642">
        <v>1902.611244359196</v>
      </c>
      <c r="D642">
        <v>0.4196830147050802</v>
      </c>
      <c r="E642">
        <v>193.0273353445582</v>
      </c>
      <c r="F642">
        <v>19.07227033482597</v>
      </c>
      <c r="G642">
        <v>41175.54612091233</v>
      </c>
      <c r="H642">
        <v>0.4056859724851738</v>
      </c>
      <c r="I642">
        <v>0.1690892734332104</v>
      </c>
      <c r="J642">
        <v>19.84576292590135</v>
      </c>
      <c r="K642">
        <v>2.932597491859281</v>
      </c>
      <c r="L642">
        <v>944.5131447759942</v>
      </c>
      <c r="M642">
        <v>422.9964319902325</v>
      </c>
      <c r="N642">
        <v>415.061837187613</v>
      </c>
    </row>
    <row r="643" spans="1:14">
      <c r="A643">
        <v>641</v>
      </c>
      <c r="B643">
        <v>21.47033758005614</v>
      </c>
      <c r="C643">
        <v>1902.617248409269</v>
      </c>
      <c r="D643">
        <v>0.4196829573682985</v>
      </c>
      <c r="E643">
        <v>193.0278434178158</v>
      </c>
      <c r="F643">
        <v>19.07221142934127</v>
      </c>
      <c r="G643">
        <v>41175.55099346212</v>
      </c>
      <c r="H643">
        <v>0.4056861770764233</v>
      </c>
      <c r="I643">
        <v>0.1690893587065205</v>
      </c>
      <c r="J643">
        <v>19.84577338407556</v>
      </c>
      <c r="K643">
        <v>2.932597491859281</v>
      </c>
      <c r="L643">
        <v>944.5131447759942</v>
      </c>
      <c r="M643">
        <v>422.9962186692627</v>
      </c>
      <c r="N643">
        <v>415.0611726938811</v>
      </c>
    </row>
    <row r="644" spans="1:14">
      <c r="A644">
        <v>642</v>
      </c>
      <c r="B644">
        <v>21.47036788427366</v>
      </c>
      <c r="C644">
        <v>1902.618828423681</v>
      </c>
      <c r="D644">
        <v>0.4196828560441049</v>
      </c>
      <c r="E644">
        <v>193.0279958749311</v>
      </c>
      <c r="F644">
        <v>19.07219528163994</v>
      </c>
      <c r="G644">
        <v>41175.54981635879</v>
      </c>
      <c r="H644">
        <v>0.405686295809002</v>
      </c>
      <c r="I644">
        <v>0.169089408194072</v>
      </c>
      <c r="J644">
        <v>19.84577340949755</v>
      </c>
      <c r="K644">
        <v>2.932597491859281</v>
      </c>
      <c r="L644">
        <v>944.5131447759942</v>
      </c>
      <c r="M644">
        <v>422.9960948705734</v>
      </c>
      <c r="N644">
        <v>415.0609315053556</v>
      </c>
    </row>
    <row r="645" spans="1:14">
      <c r="A645">
        <v>643</v>
      </c>
      <c r="B645">
        <v>21.47036957737366</v>
      </c>
      <c r="C645">
        <v>1902.619109025488</v>
      </c>
      <c r="D645">
        <v>0.4196828956043961</v>
      </c>
      <c r="E645">
        <v>193.0280136666394</v>
      </c>
      <c r="F645">
        <v>19.07219254795076</v>
      </c>
      <c r="G645">
        <v>41175.55011740518</v>
      </c>
      <c r="H645">
        <v>0.4056863068732187</v>
      </c>
      <c r="I645">
        <v>0.1690894128056201</v>
      </c>
      <c r="J645">
        <v>19.84577470401308</v>
      </c>
      <c r="K645">
        <v>2.932597491859281</v>
      </c>
      <c r="L645">
        <v>944.5131447759942</v>
      </c>
      <c r="M645">
        <v>422.9960833342693</v>
      </c>
      <c r="N645">
        <v>415.060895570079</v>
      </c>
    </row>
    <row r="646" spans="1:14">
      <c r="A646">
        <v>644</v>
      </c>
      <c r="B646">
        <v>21.47035298594011</v>
      </c>
      <c r="C646">
        <v>1902.618410316375</v>
      </c>
      <c r="D646">
        <v>0.4196829280821932</v>
      </c>
      <c r="E646">
        <v>193.0279369372903</v>
      </c>
      <c r="F646">
        <v>19.07219939572589</v>
      </c>
      <c r="G646">
        <v>41175.54952298176</v>
      </c>
      <c r="H646">
        <v>0.405686325105388</v>
      </c>
      <c r="I646">
        <v>0.1690894204047595</v>
      </c>
      <c r="J646">
        <v>19.84577559063386</v>
      </c>
      <c r="K646">
        <v>2.932597491859281</v>
      </c>
      <c r="L646">
        <v>944.5131447759942</v>
      </c>
      <c r="M646">
        <v>422.996064324173</v>
      </c>
      <c r="N646">
        <v>415.061018474276</v>
      </c>
    </row>
    <row r="647" spans="1:14">
      <c r="A647">
        <v>645</v>
      </c>
      <c r="B647">
        <v>21.47033879113022</v>
      </c>
      <c r="C647">
        <v>1902.617559001694</v>
      </c>
      <c r="D647">
        <v>0.4196829098139673</v>
      </c>
      <c r="E647">
        <v>193.0278640264357</v>
      </c>
      <c r="F647">
        <v>19.07220789403039</v>
      </c>
      <c r="G647">
        <v>41175.54938814181</v>
      </c>
      <c r="H647">
        <v>0.4056863088922325</v>
      </c>
      <c r="I647">
        <v>0.1690894136471418</v>
      </c>
      <c r="J647">
        <v>19.84577428924637</v>
      </c>
      <c r="K647">
        <v>2.932597491859281</v>
      </c>
      <c r="L647">
        <v>944.5131447759942</v>
      </c>
      <c r="M647">
        <v>422.9960812291085</v>
      </c>
      <c r="N647">
        <v>415.061153381011</v>
      </c>
    </row>
    <row r="648" spans="1:14">
      <c r="A648">
        <v>646</v>
      </c>
      <c r="B648">
        <v>21.47038481946806</v>
      </c>
      <c r="C648">
        <v>1902.620122277295</v>
      </c>
      <c r="D648">
        <v>0.4196830342060395</v>
      </c>
      <c r="E648">
        <v>193.0280903472208</v>
      </c>
      <c r="F648">
        <v>19.07218263046733</v>
      </c>
      <c r="G648">
        <v>41175.55102886524</v>
      </c>
      <c r="H648">
        <v>0.4056863899406354</v>
      </c>
      <c r="I648">
        <v>0.1690894474279883</v>
      </c>
      <c r="J648">
        <v>19.84577741612664</v>
      </c>
      <c r="K648">
        <v>2.932597491859281</v>
      </c>
      <c r="L648">
        <v>944.5131447759942</v>
      </c>
      <c r="M648">
        <v>422.9959967225598</v>
      </c>
      <c r="N648">
        <v>415.0607234552204</v>
      </c>
    </row>
    <row r="649" spans="1:14">
      <c r="A649">
        <v>647</v>
      </c>
      <c r="B649">
        <v>21.47038391402435</v>
      </c>
      <c r="C649">
        <v>1902.619024959158</v>
      </c>
      <c r="D649">
        <v>0.4196829136221399</v>
      </c>
      <c r="E649">
        <v>193.0280097276272</v>
      </c>
      <c r="F649">
        <v>19.07219529698726</v>
      </c>
      <c r="G649">
        <v>41175.557371485</v>
      </c>
      <c r="H649">
        <v>0.4056863896453658</v>
      </c>
      <c r="I649">
        <v>0.1690894473049204</v>
      </c>
      <c r="J649">
        <v>19.845773759005</v>
      </c>
      <c r="K649">
        <v>2.932597491859281</v>
      </c>
      <c r="L649">
        <v>944.5131447759942</v>
      </c>
      <c r="M649">
        <v>422.9959970304286</v>
      </c>
      <c r="N649">
        <v>415.0607963095142</v>
      </c>
    </row>
    <row r="650" spans="1:14">
      <c r="A650">
        <v>648</v>
      </c>
      <c r="B650">
        <v>21.47036942831507</v>
      </c>
      <c r="C650">
        <v>1902.617778249016</v>
      </c>
      <c r="D650">
        <v>0.419682913556528</v>
      </c>
      <c r="E650">
        <v>193.0278951121266</v>
      </c>
      <c r="F650">
        <v>19.07220698498318</v>
      </c>
      <c r="G650">
        <v>41175.554292064</v>
      </c>
      <c r="H650">
        <v>0.4056863903204247</v>
      </c>
      <c r="I650">
        <v>0.1690894475862839</v>
      </c>
      <c r="J650">
        <v>19.84577245292539</v>
      </c>
      <c r="K650">
        <v>2.932597491859281</v>
      </c>
      <c r="L650">
        <v>944.5131447759942</v>
      </c>
      <c r="M650">
        <v>422.9959963265663</v>
      </c>
      <c r="N650">
        <v>415.0609339457191</v>
      </c>
    </row>
    <row r="651" spans="1:14">
      <c r="A651">
        <v>649</v>
      </c>
      <c r="B651">
        <v>21.47040115562975</v>
      </c>
      <c r="C651">
        <v>1902.621454702811</v>
      </c>
      <c r="D651">
        <v>0.4196827153407705</v>
      </c>
      <c r="E651">
        <v>193.0282216213373</v>
      </c>
      <c r="F651">
        <v>19.07216952970001</v>
      </c>
      <c r="G651">
        <v>41175.55200178883</v>
      </c>
      <c r="H651">
        <v>0.4056865397235332</v>
      </c>
      <c r="I651">
        <v>0.1690895098572639</v>
      </c>
      <c r="J651">
        <v>19.84577729610459</v>
      </c>
      <c r="K651">
        <v>2.932597491859281</v>
      </c>
      <c r="L651">
        <v>944.5131447759942</v>
      </c>
      <c r="M651">
        <v>422.9958405488645</v>
      </c>
      <c r="N651">
        <v>415.0606370009681</v>
      </c>
    </row>
    <row r="652" spans="1:14">
      <c r="A652">
        <v>650</v>
      </c>
      <c r="B652">
        <v>21.47037744366848</v>
      </c>
      <c r="C652">
        <v>1902.618727888342</v>
      </c>
      <c r="D652">
        <v>0.419682904648474</v>
      </c>
      <c r="E652">
        <v>193.0279789835104</v>
      </c>
      <c r="F652">
        <v>19.07219833829179</v>
      </c>
      <c r="G652">
        <v>41175.55761278566</v>
      </c>
      <c r="H652">
        <v>0.4056863695731065</v>
      </c>
      <c r="I652">
        <v>0.1690894389388344</v>
      </c>
      <c r="J652">
        <v>19.84577389606664</v>
      </c>
      <c r="K652">
        <v>2.932597491859281</v>
      </c>
      <c r="L652">
        <v>944.5131447759942</v>
      </c>
      <c r="M652">
        <v>422.9960179591204</v>
      </c>
      <c r="N652">
        <v>415.060845529364</v>
      </c>
    </row>
    <row r="653" spans="1:14">
      <c r="A653">
        <v>651</v>
      </c>
      <c r="B653">
        <v>21.47041330463282</v>
      </c>
      <c r="C653">
        <v>1902.621738972411</v>
      </c>
      <c r="D653">
        <v>0.4196829383937323</v>
      </c>
      <c r="E653">
        <v>193.0282529691654</v>
      </c>
      <c r="F653">
        <v>19.07216859054387</v>
      </c>
      <c r="G653">
        <v>41175.55927134705</v>
      </c>
      <c r="H653">
        <v>0.4056864590057186</v>
      </c>
      <c r="I653">
        <v>0.1690894762142061</v>
      </c>
      <c r="J653">
        <v>19.84577713842919</v>
      </c>
      <c r="K653">
        <v>2.932597491859281</v>
      </c>
      <c r="L653">
        <v>944.5131447759942</v>
      </c>
      <c r="M653">
        <v>422.9959247106576</v>
      </c>
      <c r="N653">
        <v>415.0604774937222</v>
      </c>
    </row>
    <row r="654" spans="1:14">
      <c r="A654">
        <v>652</v>
      </c>
      <c r="B654">
        <v>21.47045201637198</v>
      </c>
      <c r="C654">
        <v>1902.623711548285</v>
      </c>
      <c r="D654">
        <v>0.4196829229373657</v>
      </c>
      <c r="E654">
        <v>193.0284383028223</v>
      </c>
      <c r="F654">
        <v>19.07215076399935</v>
      </c>
      <c r="G654">
        <v>41175.5666795337</v>
      </c>
      <c r="H654">
        <v>0.4056864740268541</v>
      </c>
      <c r="I654">
        <v>0.1690894824749916</v>
      </c>
      <c r="J654">
        <v>19.84577813508496</v>
      </c>
      <c r="K654">
        <v>2.932597491859281</v>
      </c>
      <c r="L654">
        <v>944.5131447759942</v>
      </c>
      <c r="M654">
        <v>422.9959090486146</v>
      </c>
      <c r="N654">
        <v>415.0601517738328</v>
      </c>
    </row>
    <row r="655" spans="1:14">
      <c r="A655">
        <v>653</v>
      </c>
      <c r="B655">
        <v>21.47040418159114</v>
      </c>
      <c r="C655">
        <v>1902.619742114186</v>
      </c>
      <c r="D655">
        <v>0.4196828907766448</v>
      </c>
      <c r="E655">
        <v>193.0280977383106</v>
      </c>
      <c r="F655">
        <v>19.07218932824372</v>
      </c>
      <c r="G655">
        <v>41175.56201442792</v>
      </c>
      <c r="H655">
        <v>0.4056864381925366</v>
      </c>
      <c r="I655">
        <v>0.1690894675393047</v>
      </c>
      <c r="J655">
        <v>19.84577189300075</v>
      </c>
      <c r="K655">
        <v>2.932597491859281</v>
      </c>
      <c r="L655">
        <v>944.5131447759942</v>
      </c>
      <c r="M655">
        <v>422.9959464118782</v>
      </c>
      <c r="N655">
        <v>415.0606454163308</v>
      </c>
    </row>
    <row r="656" spans="1:14">
      <c r="A656">
        <v>654</v>
      </c>
      <c r="B656">
        <v>21.4704434279362</v>
      </c>
      <c r="C656">
        <v>1902.623683012744</v>
      </c>
      <c r="D656">
        <v>0.4196829532895015</v>
      </c>
      <c r="E656">
        <v>193.0284182959396</v>
      </c>
      <c r="F656">
        <v>19.07215024566176</v>
      </c>
      <c r="G656">
        <v>41175.56361866268</v>
      </c>
      <c r="H656">
        <v>0.4056865777993514</v>
      </c>
      <c r="I656">
        <v>0.1690895257272048</v>
      </c>
      <c r="J656">
        <v>19.84578017750124</v>
      </c>
      <c r="K656">
        <v>2.932597491859281</v>
      </c>
      <c r="L656">
        <v>944.5131447759942</v>
      </c>
      <c r="M656">
        <v>422.9958008484806</v>
      </c>
      <c r="N656">
        <v>415.0601819840916</v>
      </c>
    </row>
    <row r="657" spans="1:14">
      <c r="A657">
        <v>655</v>
      </c>
      <c r="B657">
        <v>21.4704679884812</v>
      </c>
      <c r="C657">
        <v>1902.625891351534</v>
      </c>
      <c r="D657">
        <v>0.4196829425769149</v>
      </c>
      <c r="E657">
        <v>193.0286178732065</v>
      </c>
      <c r="F657">
        <v>19.07212739772848</v>
      </c>
      <c r="G657">
        <v>41175.56091206224</v>
      </c>
      <c r="H657">
        <v>0.4056866167977331</v>
      </c>
      <c r="I657">
        <v>0.1690895419816688</v>
      </c>
      <c r="J657">
        <v>19.84578268429961</v>
      </c>
      <c r="K657">
        <v>2.932597491859281</v>
      </c>
      <c r="L657">
        <v>944.5131447759942</v>
      </c>
      <c r="M657">
        <v>422.9957601861797</v>
      </c>
      <c r="N657">
        <v>415.0599437236137</v>
      </c>
    </row>
    <row r="658" spans="1:14">
      <c r="A658">
        <v>656</v>
      </c>
      <c r="B658">
        <v>21.470507089475</v>
      </c>
      <c r="C658">
        <v>1902.628051835365</v>
      </c>
      <c r="D658">
        <v>0.4196830566827184</v>
      </c>
      <c r="E658">
        <v>193.028812122491</v>
      </c>
      <c r="F658">
        <v>19.07210731378428</v>
      </c>
      <c r="G658">
        <v>41175.56689755673</v>
      </c>
      <c r="H658">
        <v>0.4056865862613555</v>
      </c>
      <c r="I658">
        <v>0.1690895292541548</v>
      </c>
      <c r="J658">
        <v>19.84578488587397</v>
      </c>
      <c r="K658">
        <v>2.932597491859281</v>
      </c>
      <c r="L658">
        <v>944.5131447759942</v>
      </c>
      <c r="M658">
        <v>422.995792025433</v>
      </c>
      <c r="N658">
        <v>415.059541051397</v>
      </c>
    </row>
    <row r="659" spans="1:14">
      <c r="A659">
        <v>657</v>
      </c>
      <c r="B659">
        <v>21.4704161658745</v>
      </c>
      <c r="C659">
        <v>1902.621410820538</v>
      </c>
      <c r="D659">
        <v>0.4196828508641224</v>
      </c>
      <c r="E659">
        <v>193.0282268663219</v>
      </c>
      <c r="F659">
        <v>19.07217254572614</v>
      </c>
      <c r="G659">
        <v>41175.5618046403</v>
      </c>
      <c r="H659">
        <v>0.4056865618502293</v>
      </c>
      <c r="I659">
        <v>0.1690895190796359</v>
      </c>
      <c r="J659">
        <v>19.84577610326803</v>
      </c>
      <c r="K659">
        <v>2.932597491859281</v>
      </c>
      <c r="L659">
        <v>944.5131447759942</v>
      </c>
      <c r="M659">
        <v>422.9958174780965</v>
      </c>
      <c r="N659">
        <v>415.0604900651147</v>
      </c>
    </row>
    <row r="660" spans="1:14">
      <c r="A660">
        <v>658</v>
      </c>
      <c r="B660">
        <v>21.47040717690938</v>
      </c>
      <c r="C660">
        <v>1902.619280654326</v>
      </c>
      <c r="D660">
        <v>0.419683064467133</v>
      </c>
      <c r="E660">
        <v>193.02804689966</v>
      </c>
      <c r="F660">
        <v>19.07219421143354</v>
      </c>
      <c r="G660">
        <v>41175.56299403049</v>
      </c>
      <c r="H660">
        <v>0.4056864928484757</v>
      </c>
      <c r="I660">
        <v>0.1690894903198139</v>
      </c>
      <c r="J660">
        <v>19.845772290764</v>
      </c>
      <c r="K660">
        <v>2.932597491859281</v>
      </c>
      <c r="L660">
        <v>944.5131447759942</v>
      </c>
      <c r="M660">
        <v>422.9958894239304</v>
      </c>
      <c r="N660">
        <v>415.06059216215</v>
      </c>
    </row>
    <row r="661" spans="1:14">
      <c r="A661">
        <v>659</v>
      </c>
      <c r="B661">
        <v>21.47043454995445</v>
      </c>
      <c r="C661">
        <v>1902.622797920742</v>
      </c>
      <c r="D661">
        <v>0.4196829306347827</v>
      </c>
      <c r="E661">
        <v>193.0283399434559</v>
      </c>
      <c r="F661">
        <v>19.07215903987584</v>
      </c>
      <c r="G661">
        <v>41175.56332159182</v>
      </c>
      <c r="H661">
        <v>0.4056866378592134</v>
      </c>
      <c r="I661">
        <v>0.1690895507600606</v>
      </c>
      <c r="J661">
        <v>19.84577907101765</v>
      </c>
      <c r="K661">
        <v>2.932597491859281</v>
      </c>
      <c r="L661">
        <v>944.5131447759942</v>
      </c>
      <c r="M661">
        <v>422.9957382260839</v>
      </c>
      <c r="N661">
        <v>415.0602902756851</v>
      </c>
    </row>
    <row r="662" spans="1:14">
      <c r="A662">
        <v>660</v>
      </c>
      <c r="B662">
        <v>21.47041454369812</v>
      </c>
      <c r="C662">
        <v>1902.621992072762</v>
      </c>
      <c r="D662">
        <v>0.4196826495044013</v>
      </c>
      <c r="E662">
        <v>193.0282626734614</v>
      </c>
      <c r="F662">
        <v>19.07216757524038</v>
      </c>
      <c r="G662">
        <v>41175.56506221467</v>
      </c>
      <c r="H662">
        <v>0.4056866330379929</v>
      </c>
      <c r="I662">
        <v>0.1690895487505835</v>
      </c>
      <c r="J662">
        <v>19.84577838099406</v>
      </c>
      <c r="K662">
        <v>2.932597491859281</v>
      </c>
      <c r="L662">
        <v>944.5131447759942</v>
      </c>
      <c r="M662">
        <v>422.9957432530082</v>
      </c>
      <c r="N662">
        <v>415.0604936691929</v>
      </c>
    </row>
    <row r="663" spans="1:14">
      <c r="A663">
        <v>661</v>
      </c>
      <c r="B663">
        <v>21.47042569914372</v>
      </c>
      <c r="C663">
        <v>1902.622674469388</v>
      </c>
      <c r="D663">
        <v>0.4196826026855303</v>
      </c>
      <c r="E663">
        <v>193.0283257251026</v>
      </c>
      <c r="F663">
        <v>19.07216058491013</v>
      </c>
      <c r="G663">
        <v>41175.5644918586</v>
      </c>
      <c r="H663">
        <v>0.4056867193998492</v>
      </c>
      <c r="I663">
        <v>0.169089584746069</v>
      </c>
      <c r="J663">
        <v>19.84577887890191</v>
      </c>
      <c r="K663">
        <v>2.932597491859281</v>
      </c>
      <c r="L663">
        <v>944.5131447759942</v>
      </c>
      <c r="M663">
        <v>422.9956532064376</v>
      </c>
      <c r="N663">
        <v>415.0604125389029</v>
      </c>
    </row>
    <row r="664" spans="1:14">
      <c r="A664">
        <v>662</v>
      </c>
      <c r="B664">
        <v>21.47040230078495</v>
      </c>
      <c r="C664">
        <v>1902.621657263826</v>
      </c>
      <c r="D664">
        <v>0.4196827194116617</v>
      </c>
      <c r="E664">
        <v>193.0282206878677</v>
      </c>
      <c r="F664">
        <v>19.07217190904377</v>
      </c>
      <c r="G664">
        <v>41175.56878232681</v>
      </c>
      <c r="H664">
        <v>0.4056865981439018</v>
      </c>
      <c r="I664">
        <v>0.1690895342067814</v>
      </c>
      <c r="J664">
        <v>19.84577977678933</v>
      </c>
      <c r="K664">
        <v>2.932597491859281</v>
      </c>
      <c r="L664">
        <v>944.5131447759942</v>
      </c>
      <c r="M664">
        <v>422.9957796359002</v>
      </c>
      <c r="N664">
        <v>415.06056543855</v>
      </c>
    </row>
    <row r="665" spans="1:14">
      <c r="A665">
        <v>663</v>
      </c>
      <c r="B665">
        <v>21.47042208096748</v>
      </c>
      <c r="C665">
        <v>1902.622315879399</v>
      </c>
      <c r="D665">
        <v>0.4196826322256193</v>
      </c>
      <c r="E665">
        <v>193.0282947014877</v>
      </c>
      <c r="F665">
        <v>19.07216428825236</v>
      </c>
      <c r="G665">
        <v>41175.56490581004</v>
      </c>
      <c r="H665">
        <v>0.405686635692523</v>
      </c>
      <c r="I665">
        <v>0.1690895498569874</v>
      </c>
      <c r="J665">
        <v>19.84577826995177</v>
      </c>
      <c r="K665">
        <v>2.932597491859281</v>
      </c>
      <c r="L665">
        <v>944.5131447759942</v>
      </c>
      <c r="M665">
        <v>422.9957404852183</v>
      </c>
      <c r="N665">
        <v>415.0604361956621</v>
      </c>
    </row>
    <row r="666" spans="1:14">
      <c r="A666">
        <v>664</v>
      </c>
      <c r="B666">
        <v>21.47040184695813</v>
      </c>
      <c r="C666">
        <v>1902.621195685365</v>
      </c>
      <c r="D666">
        <v>0.4196825650474409</v>
      </c>
      <c r="E666">
        <v>193.0282034827392</v>
      </c>
      <c r="F666">
        <v>19.07217623998913</v>
      </c>
      <c r="G666">
        <v>41175.56765601618</v>
      </c>
      <c r="H666">
        <v>0.4056866358517706</v>
      </c>
      <c r="I666">
        <v>0.1690895499233616</v>
      </c>
      <c r="J666">
        <v>19.84577595713833</v>
      </c>
      <c r="K666">
        <v>2.932597491859281</v>
      </c>
      <c r="L666">
        <v>944.5131447759942</v>
      </c>
      <c r="M666">
        <v>422.9957403191771</v>
      </c>
      <c r="N666">
        <v>415.060627795579</v>
      </c>
    </row>
    <row r="667" spans="1:14">
      <c r="A667">
        <v>665</v>
      </c>
      <c r="B667">
        <v>21.47040620056352</v>
      </c>
      <c r="C667">
        <v>1902.621640150558</v>
      </c>
      <c r="D667">
        <v>0.419682665583991</v>
      </c>
      <c r="E667">
        <v>193.0282240784659</v>
      </c>
      <c r="F667">
        <v>19.07217102426574</v>
      </c>
      <c r="G667">
        <v>41175.56476275678</v>
      </c>
      <c r="H667">
        <v>0.4056866420587568</v>
      </c>
      <c r="I667">
        <v>0.1690895525104237</v>
      </c>
      <c r="J667">
        <v>19.84577882159228</v>
      </c>
      <c r="K667">
        <v>2.932597491859281</v>
      </c>
      <c r="L667">
        <v>944.5131447759942</v>
      </c>
      <c r="M667">
        <v>422.9957338473627</v>
      </c>
      <c r="N667">
        <v>415.060555564368</v>
      </c>
    </row>
    <row r="668" spans="1:14">
      <c r="A668">
        <v>666</v>
      </c>
      <c r="B668">
        <v>21.47038743530524</v>
      </c>
      <c r="C668">
        <v>1902.62074369146</v>
      </c>
      <c r="D668">
        <v>0.4196825137890108</v>
      </c>
      <c r="E668">
        <v>193.0281500583339</v>
      </c>
      <c r="F668">
        <v>19.07218034040241</v>
      </c>
      <c r="G668">
        <v>41175.56601806408</v>
      </c>
      <c r="H668">
        <v>0.4056865883241053</v>
      </c>
      <c r="I668">
        <v>0.1690895301139057</v>
      </c>
      <c r="J668">
        <v>19.8457771618887</v>
      </c>
      <c r="K668">
        <v>2.932597491859281</v>
      </c>
      <c r="L668">
        <v>944.5131447759942</v>
      </c>
      <c r="M668">
        <v>422.9957898746721</v>
      </c>
      <c r="N668">
        <v>415.0607352127604</v>
      </c>
    </row>
    <row r="669" spans="1:14">
      <c r="A669">
        <v>667</v>
      </c>
      <c r="B669">
        <v>21.47040734105244</v>
      </c>
      <c r="C669">
        <v>1902.621098586851</v>
      </c>
      <c r="D669">
        <v>0.4196827589605212</v>
      </c>
      <c r="E669">
        <v>193.0281826229376</v>
      </c>
      <c r="F669">
        <v>19.0721769471553</v>
      </c>
      <c r="G669">
        <v>41175.56664319479</v>
      </c>
      <c r="H669">
        <v>0.4056865644452243</v>
      </c>
      <c r="I669">
        <v>0.1690895201612257</v>
      </c>
      <c r="J669">
        <v>19.84577738247892</v>
      </c>
      <c r="K669">
        <v>2.932597491859281</v>
      </c>
      <c r="L669">
        <v>944.5131447759942</v>
      </c>
      <c r="M669">
        <v>422.9958147723822</v>
      </c>
      <c r="N669">
        <v>415.0605500305933</v>
      </c>
    </row>
    <row r="670" spans="1:14">
      <c r="A670">
        <v>668</v>
      </c>
      <c r="B670">
        <v>21.47043134493554</v>
      </c>
      <c r="C670">
        <v>1902.624947560572</v>
      </c>
      <c r="D670">
        <v>0.4196826574058783</v>
      </c>
      <c r="E670">
        <v>193.0285049291312</v>
      </c>
      <c r="F670">
        <v>19.07213636741964</v>
      </c>
      <c r="G670">
        <v>41175.55904377566</v>
      </c>
      <c r="H670">
        <v>0.4056867328879633</v>
      </c>
      <c r="I670">
        <v>0.1690895903678937</v>
      </c>
      <c r="J670">
        <v>19.84578475568023</v>
      </c>
      <c r="K670">
        <v>2.932597491859281</v>
      </c>
      <c r="L670">
        <v>944.5131447759942</v>
      </c>
      <c r="M670">
        <v>422.9956391428435</v>
      </c>
      <c r="N670">
        <v>415.0602572806538</v>
      </c>
    </row>
    <row r="671" spans="1:14">
      <c r="A671">
        <v>669</v>
      </c>
      <c r="B671">
        <v>21.47041276937021</v>
      </c>
      <c r="C671">
        <v>1902.6216154837</v>
      </c>
      <c r="D671">
        <v>0.4196826572066156</v>
      </c>
      <c r="E671">
        <v>193.0282310098589</v>
      </c>
      <c r="F671">
        <v>19.07217088496689</v>
      </c>
      <c r="G671">
        <v>41175.56329178967</v>
      </c>
      <c r="H671">
        <v>0.4056866506806054</v>
      </c>
      <c r="I671">
        <v>0.1690895561039965</v>
      </c>
      <c r="J671">
        <v>19.84577760023664</v>
      </c>
      <c r="K671">
        <v>2.932597491859281</v>
      </c>
      <c r="L671">
        <v>944.5131447759942</v>
      </c>
      <c r="M671">
        <v>422.995724857653</v>
      </c>
      <c r="N671">
        <v>415.0605210914877</v>
      </c>
    </row>
    <row r="672" spans="1:14">
      <c r="A672">
        <v>670</v>
      </c>
      <c r="B672">
        <v>21.47038614141771</v>
      </c>
      <c r="C672">
        <v>1902.619868928361</v>
      </c>
      <c r="D672">
        <v>0.4196826310556567</v>
      </c>
      <c r="E672">
        <v>193.0280620621929</v>
      </c>
      <c r="F672">
        <v>19.07218780046847</v>
      </c>
      <c r="G672">
        <v>41175.56103812472</v>
      </c>
      <c r="H672">
        <v>0.4056866245199811</v>
      </c>
      <c r="I672">
        <v>0.1690895452002896</v>
      </c>
      <c r="J672">
        <v>19.84577678907668</v>
      </c>
      <c r="K672">
        <v>2.932597491859281</v>
      </c>
      <c r="L672">
        <v>944.5131447759942</v>
      </c>
      <c r="M672">
        <v>422.995752134451</v>
      </c>
      <c r="N672">
        <v>415.0607444699619</v>
      </c>
    </row>
    <row r="673" spans="1:14">
      <c r="A673">
        <v>671</v>
      </c>
      <c r="B673">
        <v>21.47040477617702</v>
      </c>
      <c r="C673">
        <v>1902.620984507673</v>
      </c>
      <c r="D673">
        <v>0.4196826863348345</v>
      </c>
      <c r="E673">
        <v>193.0281643013976</v>
      </c>
      <c r="F673">
        <v>19.07217826300357</v>
      </c>
      <c r="G673">
        <v>41175.56729883932</v>
      </c>
      <c r="H673">
        <v>0.4056866182617187</v>
      </c>
      <c r="I673">
        <v>0.1690895425918557</v>
      </c>
      <c r="J673">
        <v>19.84577797767282</v>
      </c>
      <c r="K673">
        <v>2.932597491859281</v>
      </c>
      <c r="L673">
        <v>944.5131447759942</v>
      </c>
      <c r="M673">
        <v>422.9957586597303</v>
      </c>
      <c r="N673">
        <v>415.0605822035707</v>
      </c>
    </row>
    <row r="674" spans="1:14">
      <c r="A674">
        <v>672</v>
      </c>
      <c r="B674">
        <v>21.47039281547022</v>
      </c>
      <c r="C674">
        <v>1902.620379285334</v>
      </c>
      <c r="D674">
        <v>0.4196824883584677</v>
      </c>
      <c r="E674">
        <v>193.0281287814028</v>
      </c>
      <c r="F674">
        <v>19.0721828211198</v>
      </c>
      <c r="G674">
        <v>41175.56155775224</v>
      </c>
      <c r="H674">
        <v>0.4056865814062843</v>
      </c>
      <c r="I674">
        <v>0.1690895272305688</v>
      </c>
      <c r="J674">
        <v>19.84577519529156</v>
      </c>
      <c r="K674">
        <v>2.932597491859281</v>
      </c>
      <c r="L674">
        <v>944.5131447759942</v>
      </c>
      <c r="M674">
        <v>422.9957970876527</v>
      </c>
      <c r="N674">
        <v>415.0607520597908</v>
      </c>
    </row>
    <row r="675" spans="1:14">
      <c r="A675">
        <v>673</v>
      </c>
      <c r="B675">
        <v>21.47043360433164</v>
      </c>
      <c r="C675">
        <v>1902.623004658911</v>
      </c>
      <c r="D675">
        <v>0.4196826296885235</v>
      </c>
      <c r="E675">
        <v>193.0283574180285</v>
      </c>
      <c r="F675">
        <v>19.07215847080925</v>
      </c>
      <c r="G675">
        <v>41175.56904203988</v>
      </c>
      <c r="H675">
        <v>0.4056866424801076</v>
      </c>
      <c r="I675">
        <v>0.169089552686042</v>
      </c>
      <c r="J675">
        <v>19.84577893819759</v>
      </c>
      <c r="K675">
        <v>2.932597491859281</v>
      </c>
      <c r="L675">
        <v>944.5131447759942</v>
      </c>
      <c r="M675">
        <v>422.995733408034</v>
      </c>
      <c r="N675">
        <v>415.0603326367503</v>
      </c>
    </row>
    <row r="676" spans="1:14">
      <c r="A676">
        <v>674</v>
      </c>
      <c r="B676">
        <v>21.47043464267128</v>
      </c>
      <c r="C676">
        <v>1902.622489374602</v>
      </c>
      <c r="D676">
        <v>0.4196826064260574</v>
      </c>
      <c r="E676">
        <v>193.028320897385</v>
      </c>
      <c r="F676">
        <v>19.07216403556954</v>
      </c>
      <c r="G676">
        <v>41175.57056214803</v>
      </c>
      <c r="H676">
        <v>0.4056866512956963</v>
      </c>
      <c r="I676">
        <v>0.1690895563603654</v>
      </c>
      <c r="J676">
        <v>19.84577711765944</v>
      </c>
      <c r="K676">
        <v>2.932597491859281</v>
      </c>
      <c r="L676">
        <v>944.5131447759942</v>
      </c>
      <c r="M676">
        <v>422.9957242163193</v>
      </c>
      <c r="N676">
        <v>415.0603578386959</v>
      </c>
    </row>
    <row r="677" spans="1:14">
      <c r="A677">
        <v>675</v>
      </c>
      <c r="B677">
        <v>21.47041265023146</v>
      </c>
      <c r="C677">
        <v>1902.620911124646</v>
      </c>
      <c r="D677">
        <v>0.419682592888784</v>
      </c>
      <c r="E677">
        <v>193.0281836330386</v>
      </c>
      <c r="F677">
        <v>19.07217970119684</v>
      </c>
      <c r="G677">
        <v>41175.56997236416</v>
      </c>
      <c r="H677">
        <v>0.4056865760990908</v>
      </c>
      <c r="I677">
        <v>0.1690895250185389</v>
      </c>
      <c r="J677">
        <v>19.84577488727076</v>
      </c>
      <c r="K677">
        <v>2.932597491859281</v>
      </c>
      <c r="L677">
        <v>944.5131447759942</v>
      </c>
      <c r="M677">
        <v>422.9958026212863</v>
      </c>
      <c r="N677">
        <v>415.0605726995971</v>
      </c>
    </row>
    <row r="678" spans="1:14">
      <c r="A678">
        <v>676</v>
      </c>
      <c r="B678">
        <v>21.47044925462087</v>
      </c>
      <c r="C678">
        <v>1902.624058697448</v>
      </c>
      <c r="D678">
        <v>0.419682670232175</v>
      </c>
      <c r="E678">
        <v>193.028450797076</v>
      </c>
      <c r="F678">
        <v>19.07214824601197</v>
      </c>
      <c r="G678">
        <v>41175.57033972933</v>
      </c>
      <c r="H678">
        <v>0.4056866416341305</v>
      </c>
      <c r="I678">
        <v>0.1690895523334401</v>
      </c>
      <c r="J678">
        <v>19.84578025219609</v>
      </c>
      <c r="K678">
        <v>2.932597491859281</v>
      </c>
      <c r="L678">
        <v>944.5131447759942</v>
      </c>
      <c r="M678">
        <v>422.9957342901056</v>
      </c>
      <c r="N678">
        <v>415.0601699485275</v>
      </c>
    </row>
    <row r="679" spans="1:14">
      <c r="A679">
        <v>677</v>
      </c>
      <c r="B679">
        <v>21.47045062494024</v>
      </c>
      <c r="C679">
        <v>1902.62364617798</v>
      </c>
      <c r="D679">
        <v>0.4196827564141301</v>
      </c>
      <c r="E679">
        <v>193.028417622858</v>
      </c>
      <c r="F679">
        <v>19.0721526895239</v>
      </c>
      <c r="G679">
        <v>41175.5715131262</v>
      </c>
      <c r="H679">
        <v>0.4056866109386685</v>
      </c>
      <c r="I679">
        <v>0.1690895395396199</v>
      </c>
      <c r="J679">
        <v>19.8457793138594</v>
      </c>
      <c r="K679">
        <v>2.932597491859281</v>
      </c>
      <c r="L679">
        <v>944.5131447759942</v>
      </c>
      <c r="M679">
        <v>422.9957662952281</v>
      </c>
      <c r="N679">
        <v>415.0601564259816</v>
      </c>
    </row>
    <row r="680" spans="1:14">
      <c r="A680">
        <v>678</v>
      </c>
      <c r="B680">
        <v>21.47045240290408</v>
      </c>
      <c r="C680">
        <v>1902.62388605974</v>
      </c>
      <c r="D680">
        <v>0.4196827394488646</v>
      </c>
      <c r="E680">
        <v>193.028441951231</v>
      </c>
      <c r="F680">
        <v>19.0721500717059</v>
      </c>
      <c r="G680">
        <v>41175.57070180317</v>
      </c>
      <c r="H680">
        <v>0.4056865887608035</v>
      </c>
      <c r="I680">
        <v>0.1690895302959208</v>
      </c>
      <c r="J680">
        <v>19.84577927007588</v>
      </c>
      <c r="K680">
        <v>2.932597491859281</v>
      </c>
      <c r="L680">
        <v>944.5131447759942</v>
      </c>
      <c r="M680">
        <v>422.9957894193417</v>
      </c>
      <c r="N680">
        <v>415.0601402260752</v>
      </c>
    </row>
    <row r="681" spans="1:14">
      <c r="A681">
        <v>679</v>
      </c>
      <c r="B681">
        <v>21.47049538412957</v>
      </c>
      <c r="C681">
        <v>1902.62747219903</v>
      </c>
      <c r="D681">
        <v>0.4196828399525727</v>
      </c>
      <c r="E681">
        <v>193.0287468668816</v>
      </c>
      <c r="F681">
        <v>19.07211468198244</v>
      </c>
      <c r="G681">
        <v>41175.5728256564</v>
      </c>
      <c r="H681">
        <v>0.4056866860538194</v>
      </c>
      <c r="I681">
        <v>0.1690895708474963</v>
      </c>
      <c r="J681">
        <v>19.84578546100027</v>
      </c>
      <c r="K681">
        <v>2.932597491859281</v>
      </c>
      <c r="L681">
        <v>944.5131447759942</v>
      </c>
      <c r="M681">
        <v>422.9956879752042</v>
      </c>
      <c r="N681">
        <v>415.0596783534246</v>
      </c>
    </row>
    <row r="682" spans="1:14">
      <c r="A682">
        <v>680</v>
      </c>
      <c r="B682">
        <v>21.47044870098428</v>
      </c>
      <c r="C682">
        <v>1902.623694373733</v>
      </c>
      <c r="D682">
        <v>0.4196827436364428</v>
      </c>
      <c r="E682">
        <v>193.028420357349</v>
      </c>
      <c r="F682">
        <v>19.07215235121127</v>
      </c>
      <c r="G682">
        <v>41175.5720641564</v>
      </c>
      <c r="H682">
        <v>0.4056866117578488</v>
      </c>
      <c r="I682">
        <v>0.169089539881053</v>
      </c>
      <c r="J682">
        <v>19.84577959768989</v>
      </c>
      <c r="K682">
        <v>2.932597491859281</v>
      </c>
      <c r="L682">
        <v>944.5131447759942</v>
      </c>
      <c r="M682">
        <v>422.9957654410964</v>
      </c>
      <c r="N682">
        <v>415.060164711789</v>
      </c>
    </row>
    <row r="683" spans="1:14">
      <c r="A683">
        <v>681</v>
      </c>
      <c r="B683">
        <v>21.47044561027697</v>
      </c>
      <c r="C683">
        <v>1902.623442477003</v>
      </c>
      <c r="D683">
        <v>0.4196826760606573</v>
      </c>
      <c r="E683">
        <v>193.0284022925883</v>
      </c>
      <c r="F683">
        <v>19.07215471824573</v>
      </c>
      <c r="G683">
        <v>41175.57146288133</v>
      </c>
      <c r="H683">
        <v>0.4056865811877505</v>
      </c>
      <c r="I683">
        <v>0.1690895271394842</v>
      </c>
      <c r="J683">
        <v>19.84577873344921</v>
      </c>
      <c r="K683">
        <v>2.932597491859281</v>
      </c>
      <c r="L683">
        <v>944.5131447759942</v>
      </c>
      <c r="M683">
        <v>422.9957973155104</v>
      </c>
      <c r="N683">
        <v>415.0602112386961</v>
      </c>
    </row>
    <row r="684" spans="1:14">
      <c r="A684">
        <v>682</v>
      </c>
      <c r="B684">
        <v>21.47044950534866</v>
      </c>
      <c r="C684">
        <v>1902.623882577832</v>
      </c>
      <c r="D684">
        <v>0.4196827006340828</v>
      </c>
      <c r="E684">
        <v>193.0284363846271</v>
      </c>
      <c r="F684">
        <v>19.07214999852972</v>
      </c>
      <c r="G684">
        <v>41175.57029053471</v>
      </c>
      <c r="H684">
        <v>0.4056865875131395</v>
      </c>
      <c r="I684">
        <v>0.1690895297758964</v>
      </c>
      <c r="J684">
        <v>19.84577992338495</v>
      </c>
      <c r="K684">
        <v>2.932597491859281</v>
      </c>
      <c r="L684">
        <v>944.5131447759942</v>
      </c>
      <c r="M684">
        <v>422.9957907202391</v>
      </c>
      <c r="N684">
        <v>415.0601615648737</v>
      </c>
    </row>
    <row r="685" spans="1:14">
      <c r="A685">
        <v>683</v>
      </c>
      <c r="B685">
        <v>21.4704559884459</v>
      </c>
      <c r="C685">
        <v>1902.624983055971</v>
      </c>
      <c r="D685">
        <v>0.4196826588073661</v>
      </c>
      <c r="E685">
        <v>193.0285338528307</v>
      </c>
      <c r="F685">
        <v>19.07213896374235</v>
      </c>
      <c r="G685">
        <v>41175.57027737875</v>
      </c>
      <c r="H685">
        <v>0.4056866243582118</v>
      </c>
      <c r="I685">
        <v>0.1690895451328644</v>
      </c>
      <c r="J685">
        <v>19.84578138802398</v>
      </c>
      <c r="K685">
        <v>2.932597491859281</v>
      </c>
      <c r="L685">
        <v>944.5131447759942</v>
      </c>
      <c r="M685">
        <v>422.995752303123</v>
      </c>
      <c r="N685">
        <v>415.0600792857623</v>
      </c>
    </row>
    <row r="686" spans="1:14">
      <c r="A686">
        <v>684</v>
      </c>
      <c r="B686">
        <v>21.47045785229124</v>
      </c>
      <c r="C686">
        <v>1902.624953616333</v>
      </c>
      <c r="D686">
        <v>0.4196826535521527</v>
      </c>
      <c r="E686">
        <v>193.028534071485</v>
      </c>
      <c r="F686">
        <v>19.07213906372187</v>
      </c>
      <c r="G686">
        <v>41175.56953487206</v>
      </c>
      <c r="H686">
        <v>0.405686622915129</v>
      </c>
      <c r="I686">
        <v>0.1690895445313898</v>
      </c>
      <c r="J686">
        <v>19.8457809318574</v>
      </c>
      <c r="K686">
        <v>2.932597491859281</v>
      </c>
      <c r="L686">
        <v>944.5131447759942</v>
      </c>
      <c r="M686">
        <v>422.9957538077765</v>
      </c>
      <c r="N686">
        <v>415.0600703516008</v>
      </c>
    </row>
    <row r="687" spans="1:14">
      <c r="A687">
        <v>685</v>
      </c>
      <c r="B687">
        <v>21.47045469383033</v>
      </c>
      <c r="C687">
        <v>1902.624849563636</v>
      </c>
      <c r="D687">
        <v>0.419682771357721</v>
      </c>
      <c r="E687">
        <v>193.0285189926964</v>
      </c>
      <c r="F687">
        <v>19.07214112843671</v>
      </c>
      <c r="G687">
        <v>41175.57342261255</v>
      </c>
      <c r="H687">
        <v>0.4056865505925407</v>
      </c>
      <c r="I687">
        <v>0.169089514387449</v>
      </c>
      <c r="J687">
        <v>19.84578172191212</v>
      </c>
      <c r="K687">
        <v>2.932597491859281</v>
      </c>
      <c r="L687">
        <v>944.5131447759942</v>
      </c>
      <c r="M687">
        <v>422.9958292161124</v>
      </c>
      <c r="N687">
        <v>415.0600582061903</v>
      </c>
    </row>
    <row r="688" spans="1:14">
      <c r="A688">
        <v>686</v>
      </c>
      <c r="B688">
        <v>21.47045554532675</v>
      </c>
      <c r="C688">
        <v>1902.625120139693</v>
      </c>
      <c r="D688">
        <v>0.4196826086796654</v>
      </c>
      <c r="E688">
        <v>193.0285421155846</v>
      </c>
      <c r="F688">
        <v>19.07213779341861</v>
      </c>
      <c r="G688">
        <v>41175.57105296362</v>
      </c>
      <c r="H688">
        <v>0.405686642518874</v>
      </c>
      <c r="I688">
        <v>0.1690895527021998</v>
      </c>
      <c r="J688">
        <v>19.84578194015932</v>
      </c>
      <c r="K688">
        <v>2.932597491859281</v>
      </c>
      <c r="L688">
        <v>944.5131447759942</v>
      </c>
      <c r="M688">
        <v>422.9957333676134</v>
      </c>
      <c r="N688">
        <v>415.0600807757756</v>
      </c>
    </row>
    <row r="689" spans="1:14">
      <c r="A689">
        <v>687</v>
      </c>
      <c r="B689">
        <v>21.47045961603845</v>
      </c>
      <c r="C689">
        <v>1902.625123170473</v>
      </c>
      <c r="D689">
        <v>0.4196826891294466</v>
      </c>
      <c r="E689">
        <v>193.0285490199568</v>
      </c>
      <c r="F689">
        <v>19.07213723150275</v>
      </c>
      <c r="G689">
        <v>41175.56903034008</v>
      </c>
      <c r="H689">
        <v>0.4056866312749309</v>
      </c>
      <c r="I689">
        <v>0.169089548015742</v>
      </c>
      <c r="J689">
        <v>19.84578123406223</v>
      </c>
      <c r="K689">
        <v>2.932597491859281</v>
      </c>
      <c r="L689">
        <v>944.5131447759942</v>
      </c>
      <c r="M689">
        <v>422.9957450912934</v>
      </c>
      <c r="N689">
        <v>415.0600433155423</v>
      </c>
    </row>
    <row r="690" spans="1:14">
      <c r="A690">
        <v>688</v>
      </c>
      <c r="B690">
        <v>21.47046342339157</v>
      </c>
      <c r="C690">
        <v>1902.625533690907</v>
      </c>
      <c r="D690">
        <v>0.4196826619754658</v>
      </c>
      <c r="E690">
        <v>193.0285858991656</v>
      </c>
      <c r="F690">
        <v>19.0721337049336</v>
      </c>
      <c r="G690">
        <v>41175.57126986317</v>
      </c>
      <c r="H690">
        <v>0.4056866289765504</v>
      </c>
      <c r="I690">
        <v>0.1690895470577807</v>
      </c>
      <c r="J690">
        <v>19.84578179495009</v>
      </c>
      <c r="K690">
        <v>2.932597491859281</v>
      </c>
      <c r="L690">
        <v>944.5131447759942</v>
      </c>
      <c r="M690">
        <v>422.9957474877368</v>
      </c>
      <c r="N690">
        <v>415.060014214824</v>
      </c>
    </row>
    <row r="691" spans="1:14">
      <c r="A691">
        <v>689</v>
      </c>
      <c r="B691">
        <v>21.47046941327424</v>
      </c>
      <c r="C691">
        <v>1902.625949670458</v>
      </c>
      <c r="D691">
        <v>0.4196826259158337</v>
      </c>
      <c r="E691">
        <v>193.0286214686971</v>
      </c>
      <c r="F691">
        <v>19.07212914995337</v>
      </c>
      <c r="G691">
        <v>41175.56980425122</v>
      </c>
      <c r="H691">
        <v>0.4056867036848244</v>
      </c>
      <c r="I691">
        <v>0.1690895781960714</v>
      </c>
      <c r="J691">
        <v>19.84578235932584</v>
      </c>
      <c r="K691">
        <v>2.932597491859281</v>
      </c>
      <c r="L691">
        <v>944.5131447759942</v>
      </c>
      <c r="M691">
        <v>422.9956695919572</v>
      </c>
      <c r="N691">
        <v>415.0599637302718</v>
      </c>
    </row>
    <row r="692" spans="1:14">
      <c r="A692">
        <v>690</v>
      </c>
      <c r="B692">
        <v>21.47046160594816</v>
      </c>
      <c r="C692">
        <v>1902.625222061067</v>
      </c>
      <c r="D692">
        <v>0.4196826470193261</v>
      </c>
      <c r="E692">
        <v>193.0285588469388</v>
      </c>
      <c r="F692">
        <v>19.072136581706</v>
      </c>
      <c r="G692">
        <v>41175.57032981067</v>
      </c>
      <c r="H692">
        <v>0.4056866220602729</v>
      </c>
      <c r="I692">
        <v>0.1690895441750871</v>
      </c>
      <c r="J692">
        <v>19.84578119166244</v>
      </c>
      <c r="K692">
        <v>2.932597491859281</v>
      </c>
      <c r="L692">
        <v>944.5131447759942</v>
      </c>
      <c r="M692">
        <v>422.9957546991062</v>
      </c>
      <c r="N692">
        <v>415.0600370674039</v>
      </c>
    </row>
    <row r="693" spans="1:14">
      <c r="A693">
        <v>691</v>
      </c>
      <c r="B693">
        <v>21.47045963260037</v>
      </c>
      <c r="C693">
        <v>1902.625450568223</v>
      </c>
      <c r="D693">
        <v>0.4196826785288872</v>
      </c>
      <c r="E693">
        <v>193.0285717986977</v>
      </c>
      <c r="F693">
        <v>19.07213428786025</v>
      </c>
      <c r="G693">
        <v>41175.57031739143</v>
      </c>
      <c r="H693">
        <v>0.4056866251991726</v>
      </c>
      <c r="I693">
        <v>0.1690895454833755</v>
      </c>
      <c r="J693">
        <v>19.8457823871212</v>
      </c>
      <c r="K693">
        <v>2.932597491859281</v>
      </c>
      <c r="L693">
        <v>944.5131447759942</v>
      </c>
      <c r="M693">
        <v>422.9957514262809</v>
      </c>
      <c r="N693">
        <v>415.0600254080362</v>
      </c>
    </row>
    <row r="694" spans="1:14">
      <c r="A694">
        <v>692</v>
      </c>
      <c r="B694">
        <v>21.47046383164039</v>
      </c>
      <c r="C694">
        <v>1902.62585768701</v>
      </c>
      <c r="D694">
        <v>0.4196827041904443</v>
      </c>
      <c r="E694">
        <v>193.0286005650024</v>
      </c>
      <c r="F694">
        <v>19.0721303298831</v>
      </c>
      <c r="G694">
        <v>41175.57078554047</v>
      </c>
      <c r="H694">
        <v>0.4056866433607899</v>
      </c>
      <c r="I694">
        <v>0.1690895530531089</v>
      </c>
      <c r="J694">
        <v>19.84578370175744</v>
      </c>
      <c r="K694">
        <v>2.932597491859281</v>
      </c>
      <c r="L694">
        <v>944.5131447759942</v>
      </c>
      <c r="M694">
        <v>422.9957324897764</v>
      </c>
      <c r="N694">
        <v>415.0599694071429</v>
      </c>
    </row>
    <row r="695" spans="1:14">
      <c r="A695">
        <v>693</v>
      </c>
      <c r="B695">
        <v>21.47043985870847</v>
      </c>
      <c r="C695">
        <v>1902.623493984934</v>
      </c>
      <c r="D695">
        <v>0.4196826903721418</v>
      </c>
      <c r="E695">
        <v>193.0283995453234</v>
      </c>
      <c r="F695">
        <v>19.07215452551875</v>
      </c>
      <c r="G695">
        <v>41175.57269424203</v>
      </c>
      <c r="H695">
        <v>0.4056865656851714</v>
      </c>
      <c r="I695">
        <v>0.1690895206780337</v>
      </c>
      <c r="J695">
        <v>19.84577965844421</v>
      </c>
      <c r="K695">
        <v>2.932597491859281</v>
      </c>
      <c r="L695">
        <v>944.5131447759942</v>
      </c>
      <c r="M695">
        <v>422.9958134795305</v>
      </c>
      <c r="N695">
        <v>415.0602299159699</v>
      </c>
    </row>
    <row r="696" spans="1:14">
      <c r="A696">
        <v>694</v>
      </c>
      <c r="B696">
        <v>21.47044857760326</v>
      </c>
      <c r="C696">
        <v>1902.623665186755</v>
      </c>
      <c r="D696">
        <v>0.4196826699539292</v>
      </c>
      <c r="E696">
        <v>193.0284215490036</v>
      </c>
      <c r="F696">
        <v>19.07215346307862</v>
      </c>
      <c r="G696">
        <v>41175.57518176973</v>
      </c>
      <c r="H696">
        <v>0.4056865742537061</v>
      </c>
      <c r="I696">
        <v>0.1690895242493855</v>
      </c>
      <c r="J696">
        <v>19.84577896596621</v>
      </c>
      <c r="K696">
        <v>2.932597491859281</v>
      </c>
      <c r="L696">
        <v>944.5131447759942</v>
      </c>
      <c r="M696">
        <v>422.9958045454059</v>
      </c>
      <c r="N696">
        <v>415.0601736459878</v>
      </c>
    </row>
    <row r="697" spans="1:14">
      <c r="A697">
        <v>695</v>
      </c>
      <c r="B697">
        <v>21.47043163923851</v>
      </c>
      <c r="C697">
        <v>1902.6221460136</v>
      </c>
      <c r="D697">
        <v>0.4196826678459925</v>
      </c>
      <c r="E697">
        <v>193.0282923660692</v>
      </c>
      <c r="F697">
        <v>19.07216816115483</v>
      </c>
      <c r="G697">
        <v>41175.57316373321</v>
      </c>
      <c r="H697">
        <v>0.4056865729296951</v>
      </c>
      <c r="I697">
        <v>0.1690895236975398</v>
      </c>
      <c r="J697">
        <v>19.8457764411961</v>
      </c>
      <c r="K697">
        <v>2.932597491859281</v>
      </c>
      <c r="L697">
        <v>944.5131447759942</v>
      </c>
      <c r="M697">
        <v>422.9958059259087</v>
      </c>
      <c r="N697">
        <v>415.0603517742352</v>
      </c>
    </row>
    <row r="698" spans="1:14">
      <c r="A698">
        <v>696</v>
      </c>
      <c r="B698">
        <v>21.47041508503226</v>
      </c>
      <c r="C698">
        <v>1902.621429676334</v>
      </c>
      <c r="D698">
        <v>0.4196826440296982</v>
      </c>
      <c r="E698">
        <v>193.0282211525553</v>
      </c>
      <c r="F698">
        <v>19.07217499044505</v>
      </c>
      <c r="G698">
        <v>41175.57182663147</v>
      </c>
      <c r="H698">
        <v>0.4056865310040036</v>
      </c>
      <c r="I698">
        <v>0.1690895062229777</v>
      </c>
      <c r="J698">
        <v>19.84577644547733</v>
      </c>
      <c r="K698">
        <v>2.932597491859281</v>
      </c>
      <c r="L698">
        <v>944.5131447759942</v>
      </c>
      <c r="M698">
        <v>422.9958496404277</v>
      </c>
      <c r="N698">
        <v>415.0604933543851</v>
      </c>
    </row>
    <row r="699" spans="1:14">
      <c r="A699">
        <v>697</v>
      </c>
      <c r="B699">
        <v>21.47042786528736</v>
      </c>
      <c r="C699">
        <v>1902.623397677608</v>
      </c>
      <c r="D699">
        <v>0.4196826814304607</v>
      </c>
      <c r="E699">
        <v>193.0283827093129</v>
      </c>
      <c r="F699">
        <v>19.07215483765502</v>
      </c>
      <c r="G699">
        <v>41175.57020842118</v>
      </c>
      <c r="H699">
        <v>0.405686584175783</v>
      </c>
      <c r="I699">
        <v>0.1690895283848915</v>
      </c>
      <c r="J699">
        <v>19.84578073547049</v>
      </c>
      <c r="K699">
        <v>2.932597491859281</v>
      </c>
      <c r="L699">
        <v>944.5131447759942</v>
      </c>
      <c r="M699">
        <v>422.9957941999896</v>
      </c>
      <c r="N699">
        <v>415.0603180198919</v>
      </c>
    </row>
    <row r="700" spans="1:14">
      <c r="A700">
        <v>698</v>
      </c>
      <c r="B700">
        <v>21.47044091884056</v>
      </c>
      <c r="C700">
        <v>1902.623345647118</v>
      </c>
      <c r="D700">
        <v>0.419682728666518</v>
      </c>
      <c r="E700">
        <v>193.0283887259854</v>
      </c>
      <c r="F700">
        <v>19.07215611589163</v>
      </c>
      <c r="G700">
        <v>41175.57308775967</v>
      </c>
      <c r="H700">
        <v>0.4056865458290758</v>
      </c>
      <c r="I700">
        <v>0.1690895124020444</v>
      </c>
      <c r="J700">
        <v>19.84577919117185</v>
      </c>
      <c r="K700">
        <v>2.932597491859281</v>
      </c>
      <c r="L700">
        <v>944.5131447759942</v>
      </c>
      <c r="M700">
        <v>422.9958341828193</v>
      </c>
      <c r="N700">
        <v>415.0602197512978</v>
      </c>
    </row>
    <row r="701" spans="1:14">
      <c r="A701">
        <v>699</v>
      </c>
      <c r="B701">
        <v>21.47044320600555</v>
      </c>
      <c r="C701">
        <v>1902.624231099208</v>
      </c>
      <c r="D701">
        <v>0.4196826420147276</v>
      </c>
      <c r="E701">
        <v>193.0284683001861</v>
      </c>
      <c r="F701">
        <v>19.07214659032337</v>
      </c>
      <c r="G701">
        <v>41175.57061556667</v>
      </c>
      <c r="H701">
        <v>0.4056865293875499</v>
      </c>
      <c r="I701">
        <v>0.1690895055492423</v>
      </c>
      <c r="J701">
        <v>19.84578025651048</v>
      </c>
      <c r="K701">
        <v>2.932597491859281</v>
      </c>
      <c r="L701">
        <v>944.5131447759942</v>
      </c>
      <c r="M701">
        <v>422.9958513258495</v>
      </c>
      <c r="N701">
        <v>415.0601897630104</v>
      </c>
    </row>
    <row r="702" spans="1:14">
      <c r="A702">
        <v>700</v>
      </c>
      <c r="B702">
        <v>21.4704420687878</v>
      </c>
      <c r="C702">
        <v>1902.623477067423</v>
      </c>
      <c r="D702">
        <v>0.4196827051767469</v>
      </c>
      <c r="E702">
        <v>193.0283992292991</v>
      </c>
      <c r="F702">
        <v>19.07215452952445</v>
      </c>
      <c r="G702">
        <v>41175.57206417793</v>
      </c>
      <c r="H702">
        <v>0.4056865654394913</v>
      </c>
      <c r="I702">
        <v>0.1690895205756346</v>
      </c>
      <c r="J702">
        <v>19.84577945968599</v>
      </c>
      <c r="K702">
        <v>2.932597491859281</v>
      </c>
      <c r="L702">
        <v>944.5131447759942</v>
      </c>
      <c r="M702">
        <v>422.9958137356934</v>
      </c>
      <c r="N702">
        <v>415.0602179857906</v>
      </c>
    </row>
    <row r="703" spans="1:14">
      <c r="A703">
        <v>701</v>
      </c>
      <c r="B703">
        <v>21.47044807690248</v>
      </c>
      <c r="C703">
        <v>1902.624677252441</v>
      </c>
      <c r="D703">
        <v>0.4196827548136141</v>
      </c>
      <c r="E703">
        <v>193.0284908061228</v>
      </c>
      <c r="F703">
        <v>19.07214200097667</v>
      </c>
      <c r="G703">
        <v>41175.57017015784</v>
      </c>
      <c r="H703">
        <v>0.4056865840980498</v>
      </c>
      <c r="I703">
        <v>0.1690895283524924</v>
      </c>
      <c r="J703">
        <v>19.84578293592789</v>
      </c>
      <c r="K703">
        <v>2.932597491859281</v>
      </c>
      <c r="L703">
        <v>944.5131447759942</v>
      </c>
      <c r="M703">
        <v>422.9957942810387</v>
      </c>
      <c r="N703">
        <v>415.0601076839089</v>
      </c>
    </row>
    <row r="704" spans="1:14">
      <c r="A704">
        <v>702</v>
      </c>
      <c r="B704">
        <v>21.47043675418882</v>
      </c>
      <c r="C704">
        <v>1902.623301940843</v>
      </c>
      <c r="D704">
        <v>0.4196826514392235</v>
      </c>
      <c r="E704">
        <v>193.0283841720303</v>
      </c>
      <c r="F704">
        <v>19.07215646238712</v>
      </c>
      <c r="G704">
        <v>41175.57273911466</v>
      </c>
      <c r="H704">
        <v>0.4056865483509383</v>
      </c>
      <c r="I704">
        <v>0.1690895134531527</v>
      </c>
      <c r="J704">
        <v>19.84577921348488</v>
      </c>
      <c r="K704">
        <v>2.932597491859281</v>
      </c>
      <c r="L704">
        <v>944.5131447759942</v>
      </c>
      <c r="M704">
        <v>422.9958315533563</v>
      </c>
      <c r="N704">
        <v>415.0602649422577</v>
      </c>
    </row>
    <row r="705" spans="1:14">
      <c r="A705">
        <v>703</v>
      </c>
      <c r="B705">
        <v>21.47042993082187</v>
      </c>
      <c r="C705">
        <v>1902.622145520918</v>
      </c>
      <c r="D705">
        <v>0.4196827442858561</v>
      </c>
      <c r="E705">
        <v>193.0282811308336</v>
      </c>
      <c r="F705">
        <v>19.07216833114166</v>
      </c>
      <c r="G705">
        <v>41175.5737917816</v>
      </c>
      <c r="H705">
        <v>0.4056865300148735</v>
      </c>
      <c r="I705">
        <v>0.1690895058107098</v>
      </c>
      <c r="J705">
        <v>19.84577776148383</v>
      </c>
      <c r="K705">
        <v>2.932597491859281</v>
      </c>
      <c r="L705">
        <v>944.5131447759942</v>
      </c>
      <c r="M705">
        <v>422.9958506717602</v>
      </c>
      <c r="N705">
        <v>415.0603401676336</v>
      </c>
    </row>
    <row r="706" spans="1:14">
      <c r="A706">
        <v>704</v>
      </c>
      <c r="B706">
        <v>21.47043590881701</v>
      </c>
      <c r="C706">
        <v>1902.623174864068</v>
      </c>
      <c r="D706">
        <v>0.4196827545747328</v>
      </c>
      <c r="E706">
        <v>193.0283693488075</v>
      </c>
      <c r="F706">
        <v>19.07215801411042</v>
      </c>
      <c r="G706">
        <v>41175.57379654783</v>
      </c>
      <c r="H706">
        <v>0.4056865236424545</v>
      </c>
      <c r="I706">
        <v>0.1690895031546956</v>
      </c>
      <c r="J706">
        <v>19.84577955630044</v>
      </c>
      <c r="K706">
        <v>2.932597491859281</v>
      </c>
      <c r="L706">
        <v>944.5131447759942</v>
      </c>
      <c r="M706">
        <v>422.9958573160701</v>
      </c>
      <c r="N706">
        <v>415.0602498718638</v>
      </c>
    </row>
    <row r="707" spans="1:14">
      <c r="A707">
        <v>705</v>
      </c>
      <c r="B707">
        <v>21.47045410525192</v>
      </c>
      <c r="C707">
        <v>1902.624927694367</v>
      </c>
      <c r="D707">
        <v>0.4196827996081097</v>
      </c>
      <c r="E707">
        <v>193.0285183188563</v>
      </c>
      <c r="F707">
        <v>19.07214072664029</v>
      </c>
      <c r="G707">
        <v>41175.57487391745</v>
      </c>
      <c r="H707">
        <v>0.4056865634130538</v>
      </c>
      <c r="I707">
        <v>0.1690895197310187</v>
      </c>
      <c r="J707">
        <v>19.84578258882434</v>
      </c>
      <c r="K707">
        <v>2.932597491859281</v>
      </c>
      <c r="L707">
        <v>944.5131447759942</v>
      </c>
      <c r="M707">
        <v>422.9958158485912</v>
      </c>
      <c r="N707">
        <v>415.0600383309594</v>
      </c>
    </row>
    <row r="708" spans="1:14">
      <c r="A708">
        <v>706</v>
      </c>
      <c r="B708">
        <v>21.47043561691045</v>
      </c>
      <c r="C708">
        <v>1902.623416144079</v>
      </c>
      <c r="D708">
        <v>0.4196827527988302</v>
      </c>
      <c r="E708">
        <v>193.0283862438776</v>
      </c>
      <c r="F708">
        <v>19.07215556972535</v>
      </c>
      <c r="G708">
        <v>41175.57369852025</v>
      </c>
      <c r="H708">
        <v>0.4056865474394062</v>
      </c>
      <c r="I708">
        <v>0.1690895130732276</v>
      </c>
      <c r="J708">
        <v>19.84578042020131</v>
      </c>
      <c r="K708">
        <v>2.932597491859281</v>
      </c>
      <c r="L708">
        <v>944.5131447759942</v>
      </c>
      <c r="M708">
        <v>422.9958325037817</v>
      </c>
      <c r="N708">
        <v>415.0602395510036</v>
      </c>
    </row>
    <row r="709" spans="1:14">
      <c r="A709">
        <v>707</v>
      </c>
      <c r="B709">
        <v>21.47042420469761</v>
      </c>
      <c r="C709">
        <v>1902.621869171129</v>
      </c>
      <c r="D709">
        <v>0.4196828413613874</v>
      </c>
      <c r="E709">
        <v>193.0282586373451</v>
      </c>
      <c r="F709">
        <v>19.07217136907878</v>
      </c>
      <c r="G709">
        <v>41175.57481069343</v>
      </c>
      <c r="H709">
        <v>0.4056864482939108</v>
      </c>
      <c r="I709">
        <v>0.1690894717495415</v>
      </c>
      <c r="J709">
        <v>19.84577742524009</v>
      </c>
      <c r="K709">
        <v>2.932597491859281</v>
      </c>
      <c r="L709">
        <v>944.5131447759942</v>
      </c>
      <c r="M709">
        <v>422.9959358795061</v>
      </c>
      <c r="N709">
        <v>415.0603637679023</v>
      </c>
    </row>
    <row r="710" spans="1:14">
      <c r="A710">
        <v>708</v>
      </c>
      <c r="B710">
        <v>21.47043464675045</v>
      </c>
      <c r="C710">
        <v>1902.623007698372</v>
      </c>
      <c r="D710">
        <v>0.4196827773002772</v>
      </c>
      <c r="E710">
        <v>193.0283504844274</v>
      </c>
      <c r="F710">
        <v>19.07215990619548</v>
      </c>
      <c r="G710">
        <v>41175.57461997578</v>
      </c>
      <c r="H710">
        <v>0.4056865227016197</v>
      </c>
      <c r="I710">
        <v>0.1690895027625572</v>
      </c>
      <c r="J710">
        <v>19.84577976620316</v>
      </c>
      <c r="K710">
        <v>2.932597491859281</v>
      </c>
      <c r="L710">
        <v>944.5131447759942</v>
      </c>
      <c r="M710">
        <v>422.9958582970467</v>
      </c>
      <c r="N710">
        <v>415.0602563592161</v>
      </c>
    </row>
    <row r="711" spans="1:14">
      <c r="A711">
        <v>709</v>
      </c>
      <c r="B711">
        <v>21.4704358259512</v>
      </c>
      <c r="C711">
        <v>1902.623115818621</v>
      </c>
      <c r="D711">
        <v>0.4196827690608723</v>
      </c>
      <c r="E711">
        <v>193.0283599208872</v>
      </c>
      <c r="F711">
        <v>19.07215888544465</v>
      </c>
      <c r="G711">
        <v>41175.57485994089</v>
      </c>
      <c r="H711">
        <v>0.4056865296741865</v>
      </c>
      <c r="I711">
        <v>0.169089505668712</v>
      </c>
      <c r="J711">
        <v>19.84577992407793</v>
      </c>
      <c r="K711">
        <v>2.932597491859281</v>
      </c>
      <c r="L711">
        <v>944.5131447759942</v>
      </c>
      <c r="M711">
        <v>422.995851026984</v>
      </c>
      <c r="N711">
        <v>415.0602467856132</v>
      </c>
    </row>
    <row r="712" spans="1:14">
      <c r="A712">
        <v>710</v>
      </c>
      <c r="B712">
        <v>21.47043098296038</v>
      </c>
      <c r="C712">
        <v>1902.622775023985</v>
      </c>
      <c r="D712">
        <v>0.4196827870464291</v>
      </c>
      <c r="E712">
        <v>193.0283283545668</v>
      </c>
      <c r="F712">
        <v>19.07216241062554</v>
      </c>
      <c r="G712">
        <v>41175.57527474093</v>
      </c>
      <c r="H712">
        <v>0.4056864960356394</v>
      </c>
      <c r="I712">
        <v>0.1690894916482187</v>
      </c>
      <c r="J712">
        <v>19.8457796578943</v>
      </c>
      <c r="K712">
        <v>2.932597491859281</v>
      </c>
      <c r="L712">
        <v>944.5131447759942</v>
      </c>
      <c r="M712">
        <v>422.9958861007809</v>
      </c>
      <c r="N712">
        <v>415.0602856052101</v>
      </c>
    </row>
    <row r="713" spans="1:14">
      <c r="A713">
        <v>711</v>
      </c>
      <c r="B713">
        <v>21.47043553343825</v>
      </c>
      <c r="C713">
        <v>1902.622977025599</v>
      </c>
      <c r="D713">
        <v>0.4196827916241392</v>
      </c>
      <c r="E713">
        <v>193.0283497685789</v>
      </c>
      <c r="F713">
        <v>19.07216010827584</v>
      </c>
      <c r="G713">
        <v>41175.57421894922</v>
      </c>
      <c r="H713">
        <v>0.4056865168904836</v>
      </c>
      <c r="I713">
        <v>0.1690895003404848</v>
      </c>
      <c r="J713">
        <v>19.84577949507453</v>
      </c>
      <c r="K713">
        <v>2.932597491859281</v>
      </c>
      <c r="L713">
        <v>944.5131447759942</v>
      </c>
      <c r="M713">
        <v>422.9958643561267</v>
      </c>
      <c r="N713">
        <v>415.0602511402279</v>
      </c>
    </row>
    <row r="714" spans="1:14">
      <c r="A714">
        <v>712</v>
      </c>
      <c r="B714">
        <v>21.47043010020905</v>
      </c>
      <c r="C714">
        <v>1902.622636736723</v>
      </c>
      <c r="D714">
        <v>0.4196827620731785</v>
      </c>
      <c r="E714">
        <v>193.0283161156831</v>
      </c>
      <c r="F714">
        <v>19.07216342896784</v>
      </c>
      <c r="G714">
        <v>41175.57387490891</v>
      </c>
      <c r="H714">
        <v>0.4056865230475155</v>
      </c>
      <c r="I714">
        <v>0.169089502906726</v>
      </c>
      <c r="J714">
        <v>19.84577937426157</v>
      </c>
      <c r="K714">
        <v>2.932597491859281</v>
      </c>
      <c r="L714">
        <v>944.5131447759942</v>
      </c>
      <c r="M714">
        <v>422.9958579363928</v>
      </c>
      <c r="N714">
        <v>415.0602995730981</v>
      </c>
    </row>
    <row r="715" spans="1:14">
      <c r="A715">
        <v>713</v>
      </c>
      <c r="B715">
        <v>21.47042592711176</v>
      </c>
      <c r="C715">
        <v>1902.622190758033</v>
      </c>
      <c r="D715">
        <v>0.4196827576292077</v>
      </c>
      <c r="E715">
        <v>193.0282791693038</v>
      </c>
      <c r="F715">
        <v>19.07216799693326</v>
      </c>
      <c r="G715">
        <v>41175.5742455767</v>
      </c>
      <c r="H715">
        <v>0.4056865075791808</v>
      </c>
      <c r="I715">
        <v>0.1690894964595485</v>
      </c>
      <c r="J715">
        <v>19.84577850502212</v>
      </c>
      <c r="K715">
        <v>2.932597491859281</v>
      </c>
      <c r="L715">
        <v>944.5131447759942</v>
      </c>
      <c r="M715">
        <v>422.9958740647119</v>
      </c>
      <c r="N715">
        <v>415.0603481966567</v>
      </c>
    </row>
    <row r="716" spans="1:14">
      <c r="A716">
        <v>714</v>
      </c>
      <c r="B716">
        <v>21.47043578827526</v>
      </c>
      <c r="C716">
        <v>1902.623165148917</v>
      </c>
      <c r="D716">
        <v>0.4196827659168644</v>
      </c>
      <c r="E716">
        <v>193.0283634234567</v>
      </c>
      <c r="F716">
        <v>19.07215802620177</v>
      </c>
      <c r="G716">
        <v>41175.57347198061</v>
      </c>
      <c r="H716">
        <v>0.4056865401613201</v>
      </c>
      <c r="I716">
        <v>0.1690895100397328</v>
      </c>
      <c r="J716">
        <v>19.84578006168501</v>
      </c>
      <c r="K716">
        <v>2.932597491859281</v>
      </c>
      <c r="L716">
        <v>944.5131447759942</v>
      </c>
      <c r="M716">
        <v>422.9958400923978</v>
      </c>
      <c r="N716">
        <v>415.0602430636043</v>
      </c>
    </row>
    <row r="717" spans="1:14">
      <c r="A717">
        <v>715</v>
      </c>
      <c r="B717">
        <v>21.47044144663474</v>
      </c>
      <c r="C717">
        <v>1902.623857281163</v>
      </c>
      <c r="D717">
        <v>0.419682796385209</v>
      </c>
      <c r="E717">
        <v>193.0284184146598</v>
      </c>
      <c r="F717">
        <v>19.07215079831382</v>
      </c>
      <c r="G717">
        <v>41175.57236898762</v>
      </c>
      <c r="H717">
        <v>0.4056865560485006</v>
      </c>
      <c r="I717">
        <v>0.1690895166614845</v>
      </c>
      <c r="J717">
        <v>19.84578176010463</v>
      </c>
      <c r="K717">
        <v>2.932597491859281</v>
      </c>
      <c r="L717">
        <v>944.5131447759942</v>
      </c>
      <c r="M717">
        <v>422.9958235273652</v>
      </c>
      <c r="N717">
        <v>415.0601679968144</v>
      </c>
    </row>
    <row r="718" spans="1:14">
      <c r="A718">
        <v>716</v>
      </c>
      <c r="B718">
        <v>21.47044105713621</v>
      </c>
      <c r="C718">
        <v>1902.623796484462</v>
      </c>
      <c r="D718">
        <v>0.4196827993894622</v>
      </c>
      <c r="E718">
        <v>193.0284131257786</v>
      </c>
      <c r="F718">
        <v>19.07215139036439</v>
      </c>
      <c r="G718">
        <v>41175.57230283893</v>
      </c>
      <c r="H718">
        <v>0.4056865506406884</v>
      </c>
      <c r="I718">
        <v>0.1690895144075169</v>
      </c>
      <c r="J718">
        <v>19.84578166546575</v>
      </c>
      <c r="K718">
        <v>2.932597491859281</v>
      </c>
      <c r="L718">
        <v>944.5131447759942</v>
      </c>
      <c r="M718">
        <v>422.9958291659103</v>
      </c>
      <c r="N718">
        <v>415.060172512103</v>
      </c>
    </row>
    <row r="719" spans="1:14">
      <c r="A719">
        <v>717</v>
      </c>
      <c r="B719">
        <v>21.47044511930971</v>
      </c>
      <c r="C719">
        <v>1902.624410821667</v>
      </c>
      <c r="D719">
        <v>0.4196827769551458</v>
      </c>
      <c r="E719">
        <v>193.0284680231088</v>
      </c>
      <c r="F719">
        <v>19.0721449746727</v>
      </c>
      <c r="G719">
        <v>41175.57132300005</v>
      </c>
      <c r="H719">
        <v>0.405686547184428</v>
      </c>
      <c r="I719">
        <v>0.169089512966953</v>
      </c>
      <c r="J719">
        <v>19.84578243246505</v>
      </c>
      <c r="K719">
        <v>2.932597491859281</v>
      </c>
      <c r="L719">
        <v>944.5131447759942</v>
      </c>
      <c r="M719">
        <v>422.9958327696384</v>
      </c>
      <c r="N719">
        <v>415.0601252942431</v>
      </c>
    </row>
    <row r="720" spans="1:14">
      <c r="A720">
        <v>718</v>
      </c>
      <c r="B720">
        <v>21.47043950662578</v>
      </c>
      <c r="C720">
        <v>1902.62389246292</v>
      </c>
      <c r="D720">
        <v>0.419682796726248</v>
      </c>
      <c r="E720">
        <v>193.0284189862777</v>
      </c>
      <c r="F720">
        <v>19.07215030858934</v>
      </c>
      <c r="G720">
        <v>41175.5718474482</v>
      </c>
      <c r="H720">
        <v>0.4056865533159922</v>
      </c>
      <c r="I720">
        <v>0.1690895155225794</v>
      </c>
      <c r="J720">
        <v>19.84578213657366</v>
      </c>
      <c r="K720">
        <v>2.932597491859281</v>
      </c>
      <c r="L720">
        <v>944.5131447759942</v>
      </c>
      <c r="M720">
        <v>422.9958263764602</v>
      </c>
      <c r="N720">
        <v>415.0601792767156</v>
      </c>
    </row>
    <row r="721" spans="1:14">
      <c r="A721">
        <v>719</v>
      </c>
      <c r="B721">
        <v>21.47044508272848</v>
      </c>
      <c r="C721">
        <v>1902.624291094995</v>
      </c>
      <c r="D721">
        <v>0.4196828245021829</v>
      </c>
      <c r="E721">
        <v>193.0284524471458</v>
      </c>
      <c r="F721">
        <v>19.07214645511583</v>
      </c>
      <c r="G721">
        <v>41175.57238956528</v>
      </c>
      <c r="H721">
        <v>0.4056865376428009</v>
      </c>
      <c r="I721">
        <v>0.1690895089900179</v>
      </c>
      <c r="J721">
        <v>19.84578283800624</v>
      </c>
      <c r="K721">
        <v>2.932597491859281</v>
      </c>
      <c r="L721">
        <v>944.5131447759942</v>
      </c>
      <c r="M721">
        <v>422.9958427183738</v>
      </c>
      <c r="N721">
        <v>415.0601163121951</v>
      </c>
    </row>
    <row r="722" spans="1:14">
      <c r="A722">
        <v>720</v>
      </c>
      <c r="B722">
        <v>21.4704353645296</v>
      </c>
      <c r="C722">
        <v>1902.623498020298</v>
      </c>
      <c r="D722">
        <v>0.4196827981055854</v>
      </c>
      <c r="E722">
        <v>193.0283851498828</v>
      </c>
      <c r="F722">
        <v>19.072154237429</v>
      </c>
      <c r="G722">
        <v>41175.57175191553</v>
      </c>
      <c r="H722">
        <v>0.4056865407152021</v>
      </c>
      <c r="I722">
        <v>0.1690895102705899</v>
      </c>
      <c r="J722">
        <v>19.84578150834676</v>
      </c>
      <c r="K722">
        <v>2.932597491859281</v>
      </c>
      <c r="L722">
        <v>944.5131447759942</v>
      </c>
      <c r="M722">
        <v>422.9958395148841</v>
      </c>
      <c r="N722">
        <v>415.0602240455075</v>
      </c>
    </row>
    <row r="723" spans="1:14">
      <c r="A723">
        <v>721</v>
      </c>
      <c r="B723">
        <v>21.47043971137525</v>
      </c>
      <c r="C723">
        <v>1902.623899795112</v>
      </c>
      <c r="D723">
        <v>0.419682813954639</v>
      </c>
      <c r="E723">
        <v>193.0284195680382</v>
      </c>
      <c r="F723">
        <v>19.07215018870001</v>
      </c>
      <c r="G723">
        <v>41175.57167092089</v>
      </c>
      <c r="H723">
        <v>0.4056865648429639</v>
      </c>
      <c r="I723">
        <v>0.169089520327003</v>
      </c>
      <c r="J723">
        <v>19.8457821939908</v>
      </c>
      <c r="K723">
        <v>2.932597491859281</v>
      </c>
      <c r="L723">
        <v>944.5131447759942</v>
      </c>
      <c r="M723">
        <v>422.9958143576724</v>
      </c>
      <c r="N723">
        <v>415.0601742700781</v>
      </c>
    </row>
    <row r="724" spans="1:14">
      <c r="A724">
        <v>722</v>
      </c>
      <c r="B724">
        <v>21.47044064677942</v>
      </c>
      <c r="C724">
        <v>1902.624229720748</v>
      </c>
      <c r="D724">
        <v>0.4196828225713246</v>
      </c>
      <c r="E724">
        <v>193.0284440558923</v>
      </c>
      <c r="F724">
        <v>19.072146805005</v>
      </c>
      <c r="G724">
        <v>41175.57137990325</v>
      </c>
      <c r="H724">
        <v>0.4056865927289737</v>
      </c>
      <c r="I724">
        <v>0.1690895319498479</v>
      </c>
      <c r="J724">
        <v>19.84578321863822</v>
      </c>
      <c r="K724">
        <v>2.932597491859281</v>
      </c>
      <c r="L724">
        <v>944.5131447759942</v>
      </c>
      <c r="M724">
        <v>422.9957852818645</v>
      </c>
      <c r="N724">
        <v>415.060150059796</v>
      </c>
    </row>
    <row r="725" spans="1:14">
      <c r="A725">
        <v>723</v>
      </c>
      <c r="B725">
        <v>21.47043401448298</v>
      </c>
      <c r="C725">
        <v>1902.623741877204</v>
      </c>
      <c r="D725">
        <v>0.4196827988133369</v>
      </c>
      <c r="E725">
        <v>193.028401368682</v>
      </c>
      <c r="F725">
        <v>19.07215161596446</v>
      </c>
      <c r="G725">
        <v>41175.57107834723</v>
      </c>
      <c r="H725">
        <v>0.4056865893613419</v>
      </c>
      <c r="I725">
        <v>0.1690895305462242</v>
      </c>
      <c r="J725">
        <v>19.8457825209426</v>
      </c>
      <c r="K725">
        <v>2.932597491859281</v>
      </c>
      <c r="L725">
        <v>944.5131447759942</v>
      </c>
      <c r="M725">
        <v>422.9957887931815</v>
      </c>
      <c r="N725">
        <v>415.060220663016</v>
      </c>
    </row>
    <row r="726" spans="1:14">
      <c r="A726">
        <v>724</v>
      </c>
      <c r="B726">
        <v>21.47042079584659</v>
      </c>
      <c r="C726">
        <v>1902.622739209351</v>
      </c>
      <c r="D726">
        <v>0.4196827914952856</v>
      </c>
      <c r="E726">
        <v>193.0283131869334</v>
      </c>
      <c r="F726">
        <v>19.07216135309008</v>
      </c>
      <c r="G726">
        <v>41175.56988443388</v>
      </c>
      <c r="H726">
        <v>0.4056865814193376</v>
      </c>
      <c r="I726">
        <v>0.1690895272360093</v>
      </c>
      <c r="J726">
        <v>19.84578117044526</v>
      </c>
      <c r="K726">
        <v>2.932597491859281</v>
      </c>
      <c r="L726">
        <v>944.5131447759942</v>
      </c>
      <c r="M726">
        <v>422.9957970740425</v>
      </c>
      <c r="N726">
        <v>415.0603522835007</v>
      </c>
    </row>
    <row r="727" spans="1:14">
      <c r="A727">
        <v>725</v>
      </c>
      <c r="B727">
        <v>21.47043743796805</v>
      </c>
      <c r="C727">
        <v>1902.623847044151</v>
      </c>
      <c r="D727">
        <v>0.4196828041934484</v>
      </c>
      <c r="E727">
        <v>193.028412189459</v>
      </c>
      <c r="F727">
        <v>19.07215074760731</v>
      </c>
      <c r="G727">
        <v>41175.5717855531</v>
      </c>
      <c r="H727">
        <v>0.4056865968593067</v>
      </c>
      <c r="I727">
        <v>0.1690895336713642</v>
      </c>
      <c r="J727">
        <v>19.84578244936045</v>
      </c>
      <c r="K727">
        <v>2.932597491859281</v>
      </c>
      <c r="L727">
        <v>944.5131447759942</v>
      </c>
      <c r="M727">
        <v>422.995780975305</v>
      </c>
      <c r="N727">
        <v>415.0601942245304</v>
      </c>
    </row>
    <row r="728" spans="1:14">
      <c r="A728">
        <v>726</v>
      </c>
      <c r="B728">
        <v>21.47043807413611</v>
      </c>
      <c r="C728">
        <v>1902.624002886159</v>
      </c>
      <c r="D728">
        <v>0.4196827516127804</v>
      </c>
      <c r="E728">
        <v>193.0284270700187</v>
      </c>
      <c r="F728">
        <v>19.07214916007604</v>
      </c>
      <c r="G728">
        <v>41175.57168908748</v>
      </c>
      <c r="H728">
        <v>0.4056866126723968</v>
      </c>
      <c r="I728">
        <v>0.1690895402622351</v>
      </c>
      <c r="J728">
        <v>19.84578251101753</v>
      </c>
      <c r="K728">
        <v>2.932597491859281</v>
      </c>
      <c r="L728">
        <v>944.5131447759942</v>
      </c>
      <c r="M728">
        <v>422.9957644875278</v>
      </c>
      <c r="N728">
        <v>415.0601938416025</v>
      </c>
    </row>
    <row r="729" spans="1:14">
      <c r="A729">
        <v>727</v>
      </c>
      <c r="B729">
        <v>21.47044042923667</v>
      </c>
      <c r="C729">
        <v>1902.624127126824</v>
      </c>
      <c r="D729">
        <v>0.4196827381636153</v>
      </c>
      <c r="E729">
        <v>193.0284390810527</v>
      </c>
      <c r="F729">
        <v>19.07214776638513</v>
      </c>
      <c r="G729">
        <v>41175.57112482053</v>
      </c>
      <c r="H729">
        <v>0.4056866294028568</v>
      </c>
      <c r="I729">
        <v>0.1690895472354645</v>
      </c>
      <c r="J729">
        <v>19.84578251868859</v>
      </c>
      <c r="K729">
        <v>2.932597491859281</v>
      </c>
      <c r="L729">
        <v>944.5131447759942</v>
      </c>
      <c r="M729">
        <v>422.9957470432418</v>
      </c>
      <c r="N729">
        <v>415.0601790998116</v>
      </c>
    </row>
    <row r="730" spans="1:14">
      <c r="A730">
        <v>728</v>
      </c>
      <c r="B730">
        <v>21.47044267699028</v>
      </c>
      <c r="C730">
        <v>1902.62435284034</v>
      </c>
      <c r="D730">
        <v>0.4196827328819778</v>
      </c>
      <c r="E730">
        <v>193.0284579320773</v>
      </c>
      <c r="F730">
        <v>19.07214534160977</v>
      </c>
      <c r="G730">
        <v>41175.57050763031</v>
      </c>
      <c r="H730">
        <v>0.4056866462275362</v>
      </c>
      <c r="I730">
        <v>0.1690895542479643</v>
      </c>
      <c r="J730">
        <v>19.84578294126718</v>
      </c>
      <c r="K730">
        <v>2.932597491859281</v>
      </c>
      <c r="L730">
        <v>944.5131447759942</v>
      </c>
      <c r="M730">
        <v>422.9957295007163</v>
      </c>
      <c r="N730">
        <v>415.0601584120487</v>
      </c>
    </row>
    <row r="731" spans="1:14">
      <c r="A731">
        <v>729</v>
      </c>
      <c r="B731">
        <v>21.47044240448711</v>
      </c>
      <c r="C731">
        <v>1902.624303175591</v>
      </c>
      <c r="D731">
        <v>0.4196827414569624</v>
      </c>
      <c r="E731">
        <v>193.0284515470638</v>
      </c>
      <c r="F731">
        <v>19.07214596105288</v>
      </c>
      <c r="G731">
        <v>41175.5709703387</v>
      </c>
      <c r="H731">
        <v>0.4056866477445722</v>
      </c>
      <c r="I731">
        <v>0.1690895548802625</v>
      </c>
      <c r="J731">
        <v>19.84578308651654</v>
      </c>
      <c r="K731">
        <v>2.932597491859281</v>
      </c>
      <c r="L731">
        <v>944.5131447759942</v>
      </c>
      <c r="M731">
        <v>422.9957279189555</v>
      </c>
      <c r="N731">
        <v>415.0601588214936</v>
      </c>
    </row>
    <row r="732" spans="1:14">
      <c r="A732">
        <v>730</v>
      </c>
      <c r="B732">
        <v>21.47044708237128</v>
      </c>
      <c r="C732">
        <v>1902.624784771721</v>
      </c>
      <c r="D732">
        <v>0.4196827100292783</v>
      </c>
      <c r="E732">
        <v>193.0284970294405</v>
      </c>
      <c r="F732">
        <v>19.07214095934076</v>
      </c>
      <c r="G732">
        <v>41175.57030771917</v>
      </c>
      <c r="H732">
        <v>0.4056866729151062</v>
      </c>
      <c r="I732">
        <v>0.1690895653713014</v>
      </c>
      <c r="J732">
        <v>19.84578343517957</v>
      </c>
      <c r="K732">
        <v>2.932597491859281</v>
      </c>
      <c r="L732">
        <v>944.5131447759942</v>
      </c>
      <c r="M732">
        <v>422.9957016744922</v>
      </c>
      <c r="N732">
        <v>415.0601201167544</v>
      </c>
    </row>
    <row r="733" spans="1:14">
      <c r="A733">
        <v>731</v>
      </c>
      <c r="B733">
        <v>21.47044041511456</v>
      </c>
      <c r="C733">
        <v>1902.624166879696</v>
      </c>
      <c r="D733">
        <v>0.4196827254616947</v>
      </c>
      <c r="E733">
        <v>193.0284407322902</v>
      </c>
      <c r="F733">
        <v>19.07214710633022</v>
      </c>
      <c r="G733">
        <v>41175.57012949299</v>
      </c>
      <c r="H733">
        <v>0.405686646321236</v>
      </c>
      <c r="I733">
        <v>0.1690895542870182</v>
      </c>
      <c r="J733">
        <v>19.84578274152899</v>
      </c>
      <c r="K733">
        <v>2.932597491859281</v>
      </c>
      <c r="L733">
        <v>944.5131447759942</v>
      </c>
      <c r="M733">
        <v>422.9957294030199</v>
      </c>
      <c r="N733">
        <v>415.0601799547618</v>
      </c>
    </row>
    <row r="734" spans="1:14">
      <c r="A734">
        <v>732</v>
      </c>
      <c r="B734">
        <v>21.47044548573779</v>
      </c>
      <c r="C734">
        <v>1902.624390837079</v>
      </c>
      <c r="D734">
        <v>0.4196827618489515</v>
      </c>
      <c r="E734">
        <v>193.0284653467963</v>
      </c>
      <c r="F734">
        <v>19.0721447049869</v>
      </c>
      <c r="G734">
        <v>41175.56953448059</v>
      </c>
      <c r="H734">
        <v>0.4056866407601696</v>
      </c>
      <c r="I734">
        <v>0.1690895519691746</v>
      </c>
      <c r="J734">
        <v>19.84578253351911</v>
      </c>
      <c r="K734">
        <v>2.932597491859281</v>
      </c>
      <c r="L734">
        <v>944.5131447759942</v>
      </c>
      <c r="M734">
        <v>422.9957352013549</v>
      </c>
      <c r="N734">
        <v>415.0601376143109</v>
      </c>
    </row>
    <row r="735" spans="1:14">
      <c r="A735">
        <v>733</v>
      </c>
      <c r="B735">
        <v>21.47044156950276</v>
      </c>
      <c r="C735">
        <v>1902.624205323041</v>
      </c>
      <c r="D735">
        <v>0.4196827308903986</v>
      </c>
      <c r="E735">
        <v>193.0284470073018</v>
      </c>
      <c r="F735">
        <v>19.0721468560578</v>
      </c>
      <c r="G735">
        <v>41175.57064353852</v>
      </c>
      <c r="H735">
        <v>0.4056866406658219</v>
      </c>
      <c r="I735">
        <v>0.1690895519298506</v>
      </c>
      <c r="J735">
        <v>19.84578252808615</v>
      </c>
      <c r="K735">
        <v>2.932597491859281</v>
      </c>
      <c r="L735">
        <v>944.5131447759942</v>
      </c>
      <c r="M735">
        <v>422.9957352997286</v>
      </c>
      <c r="N735">
        <v>415.0601748995221</v>
      </c>
    </row>
    <row r="736" spans="1:14">
      <c r="A736">
        <v>734</v>
      </c>
      <c r="B736">
        <v>21.47043557175753</v>
      </c>
      <c r="C736">
        <v>1902.623633732351</v>
      </c>
      <c r="D736">
        <v>0.4196827248025621</v>
      </c>
      <c r="E736">
        <v>193.0283970422326</v>
      </c>
      <c r="F736">
        <v>19.07215265011861</v>
      </c>
      <c r="G736">
        <v>41175.57088844939</v>
      </c>
      <c r="H736">
        <v>0.4056866299829509</v>
      </c>
      <c r="I736">
        <v>0.1690895474772468</v>
      </c>
      <c r="J736">
        <v>19.84578167231457</v>
      </c>
      <c r="K736">
        <v>2.932597491859281</v>
      </c>
      <c r="L736">
        <v>944.5131447759942</v>
      </c>
      <c r="M736">
        <v>422.995746438397</v>
      </c>
      <c r="N736">
        <v>415.0602375382723</v>
      </c>
    </row>
    <row r="737" spans="1:14">
      <c r="A737">
        <v>735</v>
      </c>
      <c r="B737">
        <v>21.47044553935948</v>
      </c>
      <c r="C737">
        <v>1902.624701174179</v>
      </c>
      <c r="D737">
        <v>0.4196827482852105</v>
      </c>
      <c r="E737">
        <v>193.0284856179972</v>
      </c>
      <c r="F737">
        <v>19.07214170593081</v>
      </c>
      <c r="G737">
        <v>41175.56995991229</v>
      </c>
      <c r="H737">
        <v>0.4056866540830596</v>
      </c>
      <c r="I737">
        <v>0.1690895575221341</v>
      </c>
      <c r="J737">
        <v>19.8457837944462</v>
      </c>
      <c r="K737">
        <v>2.932597491859281</v>
      </c>
      <c r="L737">
        <v>944.5131447759942</v>
      </c>
      <c r="M737">
        <v>422.9957213100292</v>
      </c>
      <c r="N737">
        <v>415.0601205072205</v>
      </c>
    </row>
    <row r="738" spans="1:14">
      <c r="A738">
        <v>736</v>
      </c>
      <c r="B738">
        <v>21.47044906541777</v>
      </c>
      <c r="C738">
        <v>1902.624791322886</v>
      </c>
      <c r="D738">
        <v>0.419682746360277</v>
      </c>
      <c r="E738">
        <v>193.0284974111073</v>
      </c>
      <c r="F738">
        <v>19.07214103187434</v>
      </c>
      <c r="G738">
        <v>41175.57083361706</v>
      </c>
      <c r="H738">
        <v>0.4056866540543237</v>
      </c>
      <c r="I738">
        <v>0.169089557510157</v>
      </c>
      <c r="J738">
        <v>19.84578342130045</v>
      </c>
      <c r="K738">
        <v>2.932597491859281</v>
      </c>
      <c r="L738">
        <v>944.5131447759942</v>
      </c>
      <c r="M738">
        <v>422.9957213399915</v>
      </c>
      <c r="N738">
        <v>415.0600948714472</v>
      </c>
    </row>
    <row r="739" spans="1:14">
      <c r="A739">
        <v>737</v>
      </c>
      <c r="B739">
        <v>21.47044722494444</v>
      </c>
      <c r="C739">
        <v>1902.624513466254</v>
      </c>
      <c r="D739">
        <v>0.4196827563050746</v>
      </c>
      <c r="E739">
        <v>193.0284725446741</v>
      </c>
      <c r="F739">
        <v>19.07214394464795</v>
      </c>
      <c r="G739">
        <v>41175.57131880423</v>
      </c>
      <c r="H739">
        <v>0.4056866570988459</v>
      </c>
      <c r="I739">
        <v>0.1690895587791091</v>
      </c>
      <c r="J739">
        <v>19.84578307922483</v>
      </c>
      <c r="K739">
        <v>2.932597491859281</v>
      </c>
      <c r="L739">
        <v>944.5131447759942</v>
      </c>
      <c r="M739">
        <v>422.9957181655707</v>
      </c>
      <c r="N739">
        <v>415.060116268053</v>
      </c>
    </row>
    <row r="740" spans="1:14">
      <c r="A740">
        <v>738</v>
      </c>
      <c r="B740">
        <v>21.47045226083013</v>
      </c>
      <c r="C740">
        <v>1902.625200777206</v>
      </c>
      <c r="D740">
        <v>0.4196827252883951</v>
      </c>
      <c r="E740">
        <v>193.0285350321642</v>
      </c>
      <c r="F740">
        <v>19.07213682632403</v>
      </c>
      <c r="G740">
        <v>41175.57044878612</v>
      </c>
      <c r="H740">
        <v>0.4056866762080113</v>
      </c>
      <c r="I740">
        <v>0.1690895667437791</v>
      </c>
      <c r="J740">
        <v>19.84578382297707</v>
      </c>
      <c r="K740">
        <v>2.932597491859281</v>
      </c>
      <c r="L740">
        <v>944.5131447759942</v>
      </c>
      <c r="M740">
        <v>422.9956982410936</v>
      </c>
      <c r="N740">
        <v>415.060063151277</v>
      </c>
    </row>
    <row r="741" spans="1:14">
      <c r="A741">
        <v>739</v>
      </c>
      <c r="B741">
        <v>21.47044975847937</v>
      </c>
      <c r="C741">
        <v>1902.625198942088</v>
      </c>
      <c r="D741">
        <v>0.4196827230358264</v>
      </c>
      <c r="E741">
        <v>193.0285325717523</v>
      </c>
      <c r="F741">
        <v>19.07213672252129</v>
      </c>
      <c r="G741">
        <v>41175.56998379143</v>
      </c>
      <c r="H741">
        <v>0.4056866757702268</v>
      </c>
      <c r="I741">
        <v>0.1690895665613112</v>
      </c>
      <c r="J741">
        <v>19.84578412893386</v>
      </c>
      <c r="K741">
        <v>2.932597491859281</v>
      </c>
      <c r="L741">
        <v>944.5131447759942</v>
      </c>
      <c r="M741">
        <v>422.9956986975574</v>
      </c>
      <c r="N741">
        <v>415.0600804980101</v>
      </c>
    </row>
    <row r="742" spans="1:14">
      <c r="A742">
        <v>740</v>
      </c>
      <c r="B742">
        <v>21.47044638288832</v>
      </c>
      <c r="C742">
        <v>1902.624470587517</v>
      </c>
      <c r="D742">
        <v>0.4196827235741953</v>
      </c>
      <c r="E742">
        <v>193.0284752036397</v>
      </c>
      <c r="F742">
        <v>19.07214413999538</v>
      </c>
      <c r="G742">
        <v>41175.57042657094</v>
      </c>
      <c r="H742">
        <v>0.4056866594443643</v>
      </c>
      <c r="I742">
        <v>0.1690895597567174</v>
      </c>
      <c r="J742">
        <v>19.84578231471767</v>
      </c>
      <c r="K742">
        <v>2.932597491859281</v>
      </c>
      <c r="L742">
        <v>944.5131447759942</v>
      </c>
      <c r="M742">
        <v>422.9957157199784</v>
      </c>
      <c r="N742">
        <v>415.0601365070756</v>
      </c>
    </row>
    <row r="743" spans="1:14">
      <c r="A743">
        <v>741</v>
      </c>
      <c r="B743">
        <v>21.47045272602286</v>
      </c>
      <c r="C743">
        <v>1902.625367954964</v>
      </c>
      <c r="D743">
        <v>0.4196827288400345</v>
      </c>
      <c r="E743">
        <v>193.0285474386895</v>
      </c>
      <c r="F743">
        <v>19.07213511389934</v>
      </c>
      <c r="G743">
        <v>41175.57030945496</v>
      </c>
      <c r="H743">
        <v>0.4056866898167542</v>
      </c>
      <c r="I743">
        <v>0.1690895724158816</v>
      </c>
      <c r="J743">
        <v>19.84578434052337</v>
      </c>
      <c r="K743">
        <v>2.932597491859281</v>
      </c>
      <c r="L743">
        <v>944.5131447759942</v>
      </c>
      <c r="M743">
        <v>422.9956840517204</v>
      </c>
      <c r="N743">
        <v>415.0600510972591</v>
      </c>
    </row>
    <row r="744" spans="1:14">
      <c r="A744">
        <v>742</v>
      </c>
      <c r="B744">
        <v>21.47045698907317</v>
      </c>
      <c r="C744">
        <v>1902.625412558006</v>
      </c>
      <c r="D744">
        <v>0.4196826712555918</v>
      </c>
      <c r="E744">
        <v>193.028560469731</v>
      </c>
      <c r="F744">
        <v>19.07213475180847</v>
      </c>
      <c r="G744">
        <v>41175.57063295886</v>
      </c>
      <c r="H744">
        <v>0.4056866818196639</v>
      </c>
      <c r="I744">
        <v>0.1690895690827071</v>
      </c>
      <c r="J744">
        <v>19.84578323505065</v>
      </c>
      <c r="K744">
        <v>2.932597491859281</v>
      </c>
      <c r="L744">
        <v>944.5131447759942</v>
      </c>
      <c r="M744">
        <v>422.9956923900139</v>
      </c>
      <c r="N744">
        <v>415.0600393209701</v>
      </c>
    </row>
    <row r="745" spans="1:14">
      <c r="A745">
        <v>743</v>
      </c>
      <c r="B745">
        <v>21.47045862504748</v>
      </c>
      <c r="C745">
        <v>1902.625688711678</v>
      </c>
      <c r="D745">
        <v>0.4196827292497647</v>
      </c>
      <c r="E745">
        <v>193.0285778874093</v>
      </c>
      <c r="F745">
        <v>19.07213211192093</v>
      </c>
      <c r="G745">
        <v>41175.57112120322</v>
      </c>
      <c r="H745">
        <v>0.405686678767947</v>
      </c>
      <c r="I745">
        <v>0.1690895678107562</v>
      </c>
      <c r="J745">
        <v>19.84578448965116</v>
      </c>
      <c r="K745">
        <v>2.932597491859281</v>
      </c>
      <c r="L745">
        <v>944.5131447759942</v>
      </c>
      <c r="M745">
        <v>422.9956955719347</v>
      </c>
      <c r="N745">
        <v>415.0599991171695</v>
      </c>
    </row>
    <row r="746" spans="1:14">
      <c r="A746">
        <v>744</v>
      </c>
      <c r="B746">
        <v>21.47044836731778</v>
      </c>
      <c r="C746">
        <v>1902.624926097588</v>
      </c>
      <c r="D746">
        <v>0.4196827176279064</v>
      </c>
      <c r="E746">
        <v>193.0285122688601</v>
      </c>
      <c r="F746">
        <v>19.0721398404382</v>
      </c>
      <c r="G746">
        <v>41175.57144078911</v>
      </c>
      <c r="H746">
        <v>0.4056866580233898</v>
      </c>
      <c r="I746">
        <v>0.1690895591644575</v>
      </c>
      <c r="J746">
        <v>19.84578331894589</v>
      </c>
      <c r="K746">
        <v>2.932597491859281</v>
      </c>
      <c r="L746">
        <v>944.5131447759942</v>
      </c>
      <c r="M746">
        <v>422.9957172015806</v>
      </c>
      <c r="N746">
        <v>415.0600985917214</v>
      </c>
    </row>
    <row r="747" spans="1:14">
      <c r="A747">
        <v>745</v>
      </c>
      <c r="B747">
        <v>21.4704452058371</v>
      </c>
      <c r="C747">
        <v>1902.624697623781</v>
      </c>
      <c r="D747">
        <v>0.4196827023971205</v>
      </c>
      <c r="E747">
        <v>193.0284907682975</v>
      </c>
      <c r="F747">
        <v>19.07214177318799</v>
      </c>
      <c r="G747">
        <v>41175.57008041529</v>
      </c>
      <c r="H747">
        <v>0.4056866713178325</v>
      </c>
      <c r="I747">
        <v>0.1690895647055602</v>
      </c>
      <c r="J747">
        <v>19.84578313598231</v>
      </c>
      <c r="K747">
        <v>2.932597491859281</v>
      </c>
      <c r="L747">
        <v>944.5131447759942</v>
      </c>
      <c r="M747">
        <v>422.9957033399168</v>
      </c>
      <c r="N747">
        <v>415.060136748576</v>
      </c>
    </row>
    <row r="748" spans="1:14">
      <c r="A748">
        <v>746</v>
      </c>
      <c r="B748">
        <v>21.47044598089873</v>
      </c>
      <c r="C748">
        <v>1902.625006962117</v>
      </c>
      <c r="D748">
        <v>0.4196827399893344</v>
      </c>
      <c r="E748">
        <v>193.0285147206415</v>
      </c>
      <c r="F748">
        <v>19.07213842405534</v>
      </c>
      <c r="G748">
        <v>41175.56913561742</v>
      </c>
      <c r="H748">
        <v>0.4056866509727748</v>
      </c>
      <c r="I748">
        <v>0.1690895562257723</v>
      </c>
      <c r="J748">
        <v>19.84578402115906</v>
      </c>
      <c r="K748">
        <v>2.932597491859281</v>
      </c>
      <c r="L748">
        <v>944.5131447759942</v>
      </c>
      <c r="M748">
        <v>422.9957245530181</v>
      </c>
      <c r="N748">
        <v>415.0601056668687</v>
      </c>
    </row>
    <row r="749" spans="1:14">
      <c r="A749">
        <v>747</v>
      </c>
      <c r="B749">
        <v>21.47045124712361</v>
      </c>
      <c r="C749">
        <v>1902.625118251397</v>
      </c>
      <c r="D749">
        <v>0.4196827442961466</v>
      </c>
      <c r="E749">
        <v>193.0285273689803</v>
      </c>
      <c r="F749">
        <v>19.0721377207119</v>
      </c>
      <c r="G749">
        <v>41175.57070426873</v>
      </c>
      <c r="H749">
        <v>0.4056866650089982</v>
      </c>
      <c r="I749">
        <v>0.1690895620760481</v>
      </c>
      <c r="J749">
        <v>19.84578377650027</v>
      </c>
      <c r="K749">
        <v>2.932597491859281</v>
      </c>
      <c r="L749">
        <v>944.5131447759942</v>
      </c>
      <c r="M749">
        <v>422.9957099179239</v>
      </c>
      <c r="N749">
        <v>415.0600690241883</v>
      </c>
    </row>
    <row r="750" spans="1:14">
      <c r="A750">
        <v>748</v>
      </c>
      <c r="B750">
        <v>21.47045609817523</v>
      </c>
      <c r="C750">
        <v>1902.625172817131</v>
      </c>
      <c r="D750">
        <v>0.4196827716864338</v>
      </c>
      <c r="E750">
        <v>193.0285359794723</v>
      </c>
      <c r="F750">
        <v>19.07213720960586</v>
      </c>
      <c r="G750">
        <v>41175.57084075264</v>
      </c>
      <c r="H750">
        <v>0.4056866683134984</v>
      </c>
      <c r="I750">
        <v>0.1690895634533585</v>
      </c>
      <c r="J750">
        <v>19.84578336453995</v>
      </c>
      <c r="K750">
        <v>2.932597491859281</v>
      </c>
      <c r="L750">
        <v>944.5131447759942</v>
      </c>
      <c r="M750">
        <v>422.9957064724335</v>
      </c>
      <c r="N750">
        <v>415.060031530065</v>
      </c>
    </row>
    <row r="751" spans="1:14">
      <c r="A751">
        <v>749</v>
      </c>
      <c r="B751">
        <v>21.47046532417831</v>
      </c>
      <c r="C751">
        <v>1902.626102442117</v>
      </c>
      <c r="D751">
        <v>0.4196827964443207</v>
      </c>
      <c r="E751">
        <v>193.0286139788693</v>
      </c>
      <c r="F751">
        <v>19.07212760779226</v>
      </c>
      <c r="G751">
        <v>41175.5697633009</v>
      </c>
      <c r="H751">
        <v>0.4056866899187269</v>
      </c>
      <c r="I751">
        <v>0.1690895724583837</v>
      </c>
      <c r="J751">
        <v>19.84578512608164</v>
      </c>
      <c r="K751">
        <v>2.932597491859281</v>
      </c>
      <c r="L751">
        <v>944.5131447759942</v>
      </c>
      <c r="M751">
        <v>422.9956839453972</v>
      </c>
      <c r="N751">
        <v>415.0599260210959</v>
      </c>
    </row>
    <row r="752" spans="1:14">
      <c r="A752">
        <v>750</v>
      </c>
      <c r="B752">
        <v>21.47045465811322</v>
      </c>
      <c r="C752">
        <v>1902.625134849879</v>
      </c>
      <c r="D752">
        <v>0.419682757424245</v>
      </c>
      <c r="E752">
        <v>193.0285307328141</v>
      </c>
      <c r="F752">
        <v>19.0721377262595</v>
      </c>
      <c r="G752">
        <v>41175.57135851579</v>
      </c>
      <c r="H752">
        <v>0.405686671209827</v>
      </c>
      <c r="I752">
        <v>0.1690895646605438</v>
      </c>
      <c r="J752">
        <v>19.84578352474688</v>
      </c>
      <c r="K752">
        <v>2.932597491859281</v>
      </c>
      <c r="L752">
        <v>944.5131447759942</v>
      </c>
      <c r="M752">
        <v>422.9957034525298</v>
      </c>
      <c r="N752">
        <v>415.060042932904</v>
      </c>
    </row>
    <row r="753" spans="1:14">
      <c r="A753">
        <v>751</v>
      </c>
      <c r="B753">
        <v>21.4704635052423</v>
      </c>
      <c r="C753">
        <v>1902.62583542672</v>
      </c>
      <c r="D753">
        <v>0.4196827795337906</v>
      </c>
      <c r="E753">
        <v>193.0285933439563</v>
      </c>
      <c r="F753">
        <v>19.0721304834107</v>
      </c>
      <c r="G753">
        <v>41175.57052064931</v>
      </c>
      <c r="H753">
        <v>0.4056866846071574</v>
      </c>
      <c r="I753">
        <v>0.1690895702445299</v>
      </c>
      <c r="J753">
        <v>19.84578437804862</v>
      </c>
      <c r="K753">
        <v>2.932597491859281</v>
      </c>
      <c r="L753">
        <v>944.5131447759942</v>
      </c>
      <c r="M753">
        <v>422.9956894835906</v>
      </c>
      <c r="N753">
        <v>415.0599537812246</v>
      </c>
    </row>
    <row r="754" spans="1:14">
      <c r="A754">
        <v>752</v>
      </c>
      <c r="B754">
        <v>21.4704579783091</v>
      </c>
      <c r="C754">
        <v>1902.625354843408</v>
      </c>
      <c r="D754">
        <v>0.419682764614963</v>
      </c>
      <c r="E754">
        <v>193.0285516855144</v>
      </c>
      <c r="F754">
        <v>19.07213531088925</v>
      </c>
      <c r="G754">
        <v>41175.5705589202</v>
      </c>
      <c r="H754">
        <v>0.4056866817889515</v>
      </c>
      <c r="I754">
        <v>0.1690895690699061</v>
      </c>
      <c r="J754">
        <v>19.84578365194214</v>
      </c>
      <c r="K754">
        <v>2.932597491859281</v>
      </c>
      <c r="L754">
        <v>944.5131447759942</v>
      </c>
      <c r="M754">
        <v>422.9956924220368</v>
      </c>
      <c r="N754">
        <v>415.0600148385005</v>
      </c>
    </row>
    <row r="755" spans="1:14">
      <c r="A755">
        <v>753</v>
      </c>
      <c r="B755">
        <v>21.47045272764796</v>
      </c>
      <c r="C755">
        <v>1902.624756728386</v>
      </c>
      <c r="D755">
        <v>0.4196827871238715</v>
      </c>
      <c r="E755">
        <v>193.0284991490837</v>
      </c>
      <c r="F755">
        <v>19.07214139249212</v>
      </c>
      <c r="G755">
        <v>41175.57088627529</v>
      </c>
      <c r="H755">
        <v>0.4056866516021904</v>
      </c>
      <c r="I755">
        <v>0.1690895564881117</v>
      </c>
      <c r="J755">
        <v>19.84578276880713</v>
      </c>
      <c r="K755">
        <v>2.932597491859281</v>
      </c>
      <c r="L755">
        <v>944.5131447759942</v>
      </c>
      <c r="M755">
        <v>422.9957238967471</v>
      </c>
      <c r="N755">
        <v>415.0600656181512</v>
      </c>
    </row>
    <row r="756" spans="1:14">
      <c r="A756">
        <v>754</v>
      </c>
      <c r="B756">
        <v>21.47045769427458</v>
      </c>
      <c r="C756">
        <v>1902.62526661754</v>
      </c>
      <c r="D756">
        <v>0.4196827788259067</v>
      </c>
      <c r="E756">
        <v>193.0285428672696</v>
      </c>
      <c r="F756">
        <v>19.07213638656246</v>
      </c>
      <c r="G756">
        <v>41175.57128681486</v>
      </c>
      <c r="H756">
        <v>0.4056866738283985</v>
      </c>
      <c r="I756">
        <v>0.1690895657519602</v>
      </c>
      <c r="J756">
        <v>19.8457836305597</v>
      </c>
      <c r="K756">
        <v>2.932597491859281</v>
      </c>
      <c r="L756">
        <v>944.5131447759942</v>
      </c>
      <c r="M756">
        <v>422.9957007222344</v>
      </c>
      <c r="N756">
        <v>415.0600147342555</v>
      </c>
    </row>
    <row r="757" spans="1:14">
      <c r="A757">
        <v>755</v>
      </c>
      <c r="B757">
        <v>21.47045064161877</v>
      </c>
      <c r="C757">
        <v>1902.624662470514</v>
      </c>
      <c r="D757">
        <v>0.4196827686675759</v>
      </c>
      <c r="E757">
        <v>193.0284941031587</v>
      </c>
      <c r="F757">
        <v>19.07214244083011</v>
      </c>
      <c r="G757">
        <v>41175.57128006381</v>
      </c>
      <c r="H757">
        <v>0.405686651090985</v>
      </c>
      <c r="I757">
        <v>0.1690895562750421</v>
      </c>
      <c r="J757">
        <v>19.84578233765383</v>
      </c>
      <c r="K757">
        <v>2.932597491859281</v>
      </c>
      <c r="L757">
        <v>944.5131447759942</v>
      </c>
      <c r="M757">
        <v>422.9957244297646</v>
      </c>
      <c r="N757">
        <v>415.0600927698781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530"/>
  <sheetViews>
    <sheetView workbookViewId="0"/>
  </sheetViews>
  <sheetFormatPr defaultRowHeight="15"/>
  <sheetData>
    <row r="1" spans="1:16">
      <c r="A1" t="s">
        <v>33</v>
      </c>
      <c r="B1" t="s">
        <v>34</v>
      </c>
      <c r="C1">
        <v>25.74708639732287</v>
      </c>
    </row>
    <row r="2" spans="1:16">
      <c r="B2" t="s">
        <v>35</v>
      </c>
      <c r="C2">
        <v>19.79784490941264</v>
      </c>
    </row>
    <row r="3" spans="1:16">
      <c r="B3" t="s">
        <v>36</v>
      </c>
      <c r="C3">
        <v>25.97051901192732</v>
      </c>
    </row>
    <row r="4" spans="1:16">
      <c r="B4" t="s">
        <v>37</v>
      </c>
      <c r="C4">
        <v>22.88879030350616</v>
      </c>
    </row>
    <row r="5" spans="1:16">
      <c r="B5" t="s">
        <v>38</v>
      </c>
      <c r="C5">
        <v>11768.507463388</v>
      </c>
    </row>
    <row r="6" spans="1:16">
      <c r="B6" t="s">
        <v>39</v>
      </c>
      <c r="C6">
        <v>6125.453169151056</v>
      </c>
    </row>
    <row r="7" spans="1:16">
      <c r="B7" t="s">
        <v>40</v>
      </c>
      <c r="C7">
        <v>0.5204953294381154</v>
      </c>
    </row>
    <row r="8" spans="1:16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</row>
    <row r="9" spans="1:16">
      <c r="B9" t="s">
        <v>42</v>
      </c>
      <c r="C9">
        <v>0</v>
      </c>
      <c r="D9">
        <v>8.380196360892802</v>
      </c>
      <c r="E9">
        <v>11.82101065806885</v>
      </c>
      <c r="F9">
        <v>14.53161672344588</v>
      </c>
      <c r="G9">
        <v>16.47907617118505</v>
      </c>
      <c r="H9">
        <v>18.05580535421516</v>
      </c>
      <c r="I9">
        <v>19.44861757726501</v>
      </c>
      <c r="J9">
        <v>20.76344957603654</v>
      </c>
      <c r="K9">
        <v>22.06833116854296</v>
      </c>
      <c r="L9">
        <v>23.41189506573432</v>
      </c>
      <c r="M9">
        <v>24.75800307141542</v>
      </c>
      <c r="N9">
        <v>25.97051901192732</v>
      </c>
      <c r="O9">
        <v>9.508894823259293</v>
      </c>
      <c r="P9">
        <v>-3.552713678800501e-15</v>
      </c>
    </row>
    <row r="10" spans="1:16">
      <c r="B10" t="s">
        <v>43</v>
      </c>
      <c r="C10">
        <v>0</v>
      </c>
      <c r="D10">
        <v>8.46259254882607</v>
      </c>
      <c r="E10">
        <v>4.381148651766287</v>
      </c>
      <c r="F10">
        <v>3.998581753723319</v>
      </c>
      <c r="G10">
        <v>3.35390655001058</v>
      </c>
      <c r="H10">
        <v>3.036086629435493</v>
      </c>
      <c r="I10">
        <v>2.8745956328188</v>
      </c>
      <c r="J10">
        <v>2.804336839499743</v>
      </c>
      <c r="K10">
        <v>2.79571028251371</v>
      </c>
      <c r="L10">
        <v>2.834242334794051</v>
      </c>
      <c r="M10">
        <v>4.171838779025111</v>
      </c>
      <c r="N10">
        <v>4.204309405668217</v>
      </c>
      <c r="O10">
        <v>1.629181846329084</v>
      </c>
      <c r="P10">
        <v>0.3158526810063997</v>
      </c>
    </row>
    <row r="11" spans="1:16">
      <c r="B11" t="s">
        <v>44</v>
      </c>
      <c r="C11">
        <v>0</v>
      </c>
      <c r="D11">
        <v>0.08239618793326879</v>
      </c>
      <c r="E11">
        <v>0.940334354590239</v>
      </c>
      <c r="F11">
        <v>1.28797568834629</v>
      </c>
      <c r="G11">
        <v>1.40644710227141</v>
      </c>
      <c r="H11">
        <v>1.45935744640538</v>
      </c>
      <c r="I11">
        <v>1.481783409768955</v>
      </c>
      <c r="J11">
        <v>1.489504840728207</v>
      </c>
      <c r="K11">
        <v>1.490828690007289</v>
      </c>
      <c r="L11">
        <v>1.490678437602692</v>
      </c>
      <c r="M11">
        <v>2.825730773344016</v>
      </c>
      <c r="N11">
        <v>2.991793465156319</v>
      </c>
      <c r="O11">
        <v>18.0908060349971</v>
      </c>
      <c r="P11">
        <v>9.824747504265696</v>
      </c>
    </row>
    <row r="12" spans="1:16">
      <c r="B12" t="s">
        <v>45</v>
      </c>
      <c r="C12">
        <v>0</v>
      </c>
      <c r="D12">
        <v>0.3226811276680332</v>
      </c>
      <c r="E12">
        <v>0.4551703665467713</v>
      </c>
      <c r="F12">
        <v>0.5595427922242153</v>
      </c>
      <c r="G12">
        <v>0.6345301056023104</v>
      </c>
      <c r="H12">
        <v>0.6952423764008254</v>
      </c>
      <c r="I12">
        <v>0.7488728880748576</v>
      </c>
      <c r="J12">
        <v>0.7995007557030587</v>
      </c>
      <c r="K12">
        <v>0.8497454809589203</v>
      </c>
      <c r="L12">
        <v>0.9014796760504512</v>
      </c>
      <c r="M12">
        <v>0.9533118325453936</v>
      </c>
      <c r="N12">
        <v>1</v>
      </c>
      <c r="O12">
        <v>0.3661418864556463</v>
      </c>
      <c r="P12">
        <v>-1.367979468245848e-16</v>
      </c>
    </row>
    <row r="15" spans="1:16">
      <c r="A15" t="s">
        <v>61</v>
      </c>
      <c r="B15" t="s">
        <v>34</v>
      </c>
      <c r="C15">
        <v>25.74708639732287</v>
      </c>
    </row>
    <row r="16" spans="1:16">
      <c r="B16" t="s">
        <v>35</v>
      </c>
      <c r="C16">
        <v>19.79784490941264</v>
      </c>
    </row>
    <row r="17" spans="1:16">
      <c r="B17" t="s">
        <v>36</v>
      </c>
      <c r="C17">
        <v>25.97051901192732</v>
      </c>
    </row>
    <row r="18" spans="1:16">
      <c r="B18" t="s">
        <v>37</v>
      </c>
      <c r="C18">
        <v>22.88879030350616</v>
      </c>
    </row>
    <row r="19" spans="1:16">
      <c r="B19" t="s">
        <v>38</v>
      </c>
      <c r="C19">
        <v>11768.507463388</v>
      </c>
    </row>
    <row r="20" spans="1:16">
      <c r="B20" t="s">
        <v>39</v>
      </c>
      <c r="C20">
        <v>6125.453169151056</v>
      </c>
    </row>
    <row r="21" spans="1:16">
      <c r="B21" t="s">
        <v>40</v>
      </c>
      <c r="C21">
        <v>0.5204953294381154</v>
      </c>
    </row>
    <row r="22" spans="1:16">
      <c r="B22" t="s">
        <v>41</v>
      </c>
      <c r="C22" t="s">
        <v>47</v>
      </c>
      <c r="D22" t="s">
        <v>60</v>
      </c>
      <c r="E22" t="s">
        <v>59</v>
      </c>
      <c r="F22" t="s">
        <v>58</v>
      </c>
      <c r="G22" t="s">
        <v>57</v>
      </c>
      <c r="H22" t="s">
        <v>56</v>
      </c>
      <c r="I22" t="s">
        <v>55</v>
      </c>
      <c r="J22" t="s">
        <v>54</v>
      </c>
      <c r="K22" t="s">
        <v>53</v>
      </c>
      <c r="L22" t="s">
        <v>52</v>
      </c>
      <c r="M22" t="s">
        <v>51</v>
      </c>
      <c r="N22" t="s">
        <v>50</v>
      </c>
      <c r="O22" t="s">
        <v>49</v>
      </c>
      <c r="P22" t="s">
        <v>48</v>
      </c>
    </row>
    <row r="23" spans="1:16">
      <c r="B23" t="s">
        <v>42</v>
      </c>
      <c r="C23">
        <v>0</v>
      </c>
      <c r="D23">
        <v>16.45704494171806</v>
      </c>
      <c r="E23">
        <v>23.01484802437354</v>
      </c>
      <c r="F23">
        <v>21.85273629727502</v>
      </c>
      <c r="G23">
        <v>20.34974757805602</v>
      </c>
      <c r="H23">
        <v>20.08513305980973</v>
      </c>
      <c r="I23">
        <v>19.75171892074472</v>
      </c>
      <c r="J23">
        <v>19.26882418532517</v>
      </c>
      <c r="K23">
        <v>18.51711795545735</v>
      </c>
      <c r="L23">
        <v>17.30390340602101</v>
      </c>
      <c r="M23">
        <v>15.28234679454065</v>
      </c>
      <c r="N23">
        <v>11.71732698833829</v>
      </c>
      <c r="O23">
        <v>4.90550771676952</v>
      </c>
      <c r="P23">
        <v>7.105427357601002e-15</v>
      </c>
    </row>
    <row r="24" spans="1:16">
      <c r="B24" t="s">
        <v>43</v>
      </c>
      <c r="C24">
        <v>0</v>
      </c>
      <c r="D24">
        <v>16.77289762272446</v>
      </c>
      <c r="E24">
        <v>9.676730372814232</v>
      </c>
      <c r="F24">
        <v>3.380821572338134</v>
      </c>
      <c r="G24">
        <v>3.100208414937073</v>
      </c>
      <c r="H24">
        <v>2.158627340966199</v>
      </c>
      <c r="I24">
        <v>2.135465210560517</v>
      </c>
      <c r="J24">
        <v>2.099717649927296</v>
      </c>
      <c r="K24">
        <v>2.040249400736978</v>
      </c>
      <c r="L24">
        <v>1.938197200551116</v>
      </c>
      <c r="M24">
        <v>1.758039445915248</v>
      </c>
      <c r="N24">
        <v>1.421594173965613</v>
      </c>
      <c r="O24">
        <v>0.6346411495348439</v>
      </c>
      <c r="P24">
        <v>0.08239618793326879</v>
      </c>
    </row>
    <row r="25" spans="1:16">
      <c r="B25" t="s">
        <v>44</v>
      </c>
      <c r="C25">
        <v>0</v>
      </c>
      <c r="D25">
        <v>0.3158526810063997</v>
      </c>
      <c r="E25">
        <v>3.118927290158748</v>
      </c>
      <c r="F25">
        <v>4.542933299436658</v>
      </c>
      <c r="G25">
        <v>4.603197134156074</v>
      </c>
      <c r="H25">
        <v>2.423241859212487</v>
      </c>
      <c r="I25">
        <v>2.468879349625529</v>
      </c>
      <c r="J25">
        <v>2.582612385346847</v>
      </c>
      <c r="K25">
        <v>2.791955630604797</v>
      </c>
      <c r="L25">
        <v>3.151411749987461</v>
      </c>
      <c r="M25">
        <v>3.779596057395601</v>
      </c>
      <c r="N25">
        <v>4.986613980167983</v>
      </c>
      <c r="O25">
        <v>7.44646042110361</v>
      </c>
      <c r="P25">
        <v>4.987903904702782</v>
      </c>
    </row>
    <row r="26" spans="1:16">
      <c r="B26" t="s">
        <v>45</v>
      </c>
      <c r="C26">
        <v>0</v>
      </c>
      <c r="D26">
        <v>0.633681788729749</v>
      </c>
      <c r="E26">
        <v>0.8861913007515814</v>
      </c>
      <c r="F26">
        <v>0.8414439575596796</v>
      </c>
      <c r="G26">
        <v>0.7835710779869327</v>
      </c>
      <c r="H26">
        <v>0.7733820433309538</v>
      </c>
      <c r="I26">
        <v>0.760543865591345</v>
      </c>
      <c r="J26">
        <v>0.741949907757935</v>
      </c>
      <c r="K26">
        <v>0.7130053098651249</v>
      </c>
      <c r="L26">
        <v>0.6662902423349319</v>
      </c>
      <c r="M26">
        <v>0.5884498029293149</v>
      </c>
      <c r="N26">
        <v>0.4511780062214754</v>
      </c>
      <c r="O26">
        <v>0.1888875503226023</v>
      </c>
      <c r="P26">
        <v>2.735958936491696e-16</v>
      </c>
    </row>
    <row r="29" spans="1:16">
      <c r="A29" t="s">
        <v>62</v>
      </c>
      <c r="B29" t="s">
        <v>63</v>
      </c>
      <c r="C29">
        <v>26.18737289158606</v>
      </c>
    </row>
    <row r="30" spans="1:16">
      <c r="B30" t="s">
        <v>64</v>
      </c>
      <c r="C30">
        <v>19.82122398236653</v>
      </c>
    </row>
    <row r="31" spans="1:16">
      <c r="B31" t="s">
        <v>65</v>
      </c>
      <c r="C31">
        <v>22.97393424275175</v>
      </c>
    </row>
    <row r="32" spans="1:16">
      <c r="B32" t="s">
        <v>66</v>
      </c>
      <c r="C32">
        <v>23.25273975522103</v>
      </c>
    </row>
    <row r="33" spans="1:16">
      <c r="B33" t="s">
        <v>67</v>
      </c>
      <c r="C33">
        <v>10588.63489731024</v>
      </c>
    </row>
    <row r="34" spans="1:16">
      <c r="B34" t="s">
        <v>68</v>
      </c>
      <c r="C34">
        <v>6300.270740597973</v>
      </c>
    </row>
    <row r="35" spans="1:16">
      <c r="B35" t="s">
        <v>69</v>
      </c>
      <c r="C35">
        <v>0.5950031143484219</v>
      </c>
    </row>
    <row r="36" spans="1:16">
      <c r="B36" t="s">
        <v>41</v>
      </c>
      <c r="C36" t="s">
        <v>47</v>
      </c>
      <c r="D36" t="s">
        <v>71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59</v>
      </c>
      <c r="P36" t="s">
        <v>72</v>
      </c>
    </row>
    <row r="37" spans="1:16">
      <c r="B37" t="s">
        <v>42</v>
      </c>
      <c r="C37">
        <v>0</v>
      </c>
      <c r="D37">
        <v>16.11477607587309</v>
      </c>
      <c r="E37">
        <v>18.53738560949834</v>
      </c>
      <c r="F37">
        <v>20.12335698077996</v>
      </c>
      <c r="G37">
        <v>20.99883846636981</v>
      </c>
      <c r="H37">
        <v>21.54353985869547</v>
      </c>
      <c r="I37">
        <v>21.93357986315717</v>
      </c>
      <c r="J37">
        <v>22.26551996327668</v>
      </c>
      <c r="K37">
        <v>22.5988203592187</v>
      </c>
      <c r="L37">
        <v>22.97393424275175</v>
      </c>
      <c r="M37">
        <v>22.72671499891576</v>
      </c>
      <c r="N37">
        <v>22.32555531697426</v>
      </c>
      <c r="O37">
        <v>4.838963885878766</v>
      </c>
      <c r="P37">
        <v>-8.881784197001252e-16</v>
      </c>
    </row>
    <row r="38" spans="1:16">
      <c r="B38" t="s">
        <v>43</v>
      </c>
      <c r="C38">
        <v>0</v>
      </c>
      <c r="D38">
        <v>16.45872755352251</v>
      </c>
      <c r="E38">
        <v>4.03896533363982</v>
      </c>
      <c r="F38">
        <v>3.65044026596658</v>
      </c>
      <c r="G38">
        <v>2.999236842710348</v>
      </c>
      <c r="H38">
        <v>2.672126050218804</v>
      </c>
      <c r="I38">
        <v>2.498646701024382</v>
      </c>
      <c r="J38">
        <v>2.413643231552534</v>
      </c>
      <c r="K38">
        <v>2.387342232929992</v>
      </c>
      <c r="L38">
        <v>2.404977117700192</v>
      </c>
      <c r="M38">
        <v>3.540069685146815</v>
      </c>
      <c r="N38">
        <v>3.527523353602099</v>
      </c>
      <c r="O38">
        <v>1.283446869348754</v>
      </c>
      <c r="P38">
        <v>0.07304480050112601</v>
      </c>
    </row>
    <row r="39" spans="1:16">
      <c r="B39" t="s">
        <v>44</v>
      </c>
      <c r="C39">
        <v>0</v>
      </c>
      <c r="D39">
        <v>0.343951477649416</v>
      </c>
      <c r="E39">
        <v>1.616355800014568</v>
      </c>
      <c r="F39">
        <v>2.064468894684964</v>
      </c>
      <c r="G39">
        <v>2.123755357120491</v>
      </c>
      <c r="H39">
        <v>2.127424657893151</v>
      </c>
      <c r="I39">
        <v>2.108606696562676</v>
      </c>
      <c r="J39">
        <v>2.081703131433025</v>
      </c>
      <c r="K39">
        <v>2.054041836987975</v>
      </c>
      <c r="L39">
        <v>2.029863234167143</v>
      </c>
      <c r="M39">
        <v>3.7872889289828</v>
      </c>
      <c r="N39">
        <v>3.928683035543607</v>
      </c>
      <c r="O39">
        <v>18.77003830044425</v>
      </c>
      <c r="P39">
        <v>4.912008686379893</v>
      </c>
    </row>
    <row r="40" spans="1:16">
      <c r="B40" t="s">
        <v>45</v>
      </c>
      <c r="C40">
        <v>0</v>
      </c>
      <c r="D40">
        <v>0.7014373727023827</v>
      </c>
      <c r="E40">
        <v>0.8068877282238617</v>
      </c>
      <c r="F40">
        <v>0.8759212404870905</v>
      </c>
      <c r="G40">
        <v>0.9140288400100616</v>
      </c>
      <c r="H40">
        <v>0.9377383791151239</v>
      </c>
      <c r="I40">
        <v>0.9547158806758226</v>
      </c>
      <c r="J40">
        <v>0.9691644333970106</v>
      </c>
      <c r="K40">
        <v>0.9836721965176078</v>
      </c>
      <c r="L40">
        <v>1</v>
      </c>
      <c r="M40">
        <v>0.9892391420109516</v>
      </c>
      <c r="N40">
        <v>0.9717776276833361</v>
      </c>
      <c r="O40">
        <v>0.210628438070221</v>
      </c>
      <c r="P40">
        <v>-3.86602664704825e-17</v>
      </c>
    </row>
    <row r="43" spans="1:16">
      <c r="A43" t="s">
        <v>73</v>
      </c>
      <c r="B43" t="s">
        <v>63</v>
      </c>
      <c r="C43">
        <v>26.18737289158606</v>
      </c>
    </row>
    <row r="44" spans="1:16">
      <c r="B44" t="s">
        <v>64</v>
      </c>
      <c r="C44">
        <v>19.82122398236653</v>
      </c>
    </row>
    <row r="45" spans="1:16">
      <c r="B45" t="s">
        <v>65</v>
      </c>
      <c r="C45">
        <v>22.97393424275175</v>
      </c>
    </row>
    <row r="46" spans="1:16">
      <c r="B46" t="s">
        <v>66</v>
      </c>
      <c r="C46">
        <v>23.25273975522103</v>
      </c>
    </row>
    <row r="47" spans="1:16">
      <c r="B47" t="s">
        <v>67</v>
      </c>
      <c r="C47">
        <v>10588.63489731024</v>
      </c>
    </row>
    <row r="48" spans="1:16">
      <c r="B48" t="s">
        <v>68</v>
      </c>
      <c r="C48">
        <v>6300.270740597973</v>
      </c>
    </row>
    <row r="49" spans="1:16">
      <c r="B49" t="s">
        <v>69</v>
      </c>
      <c r="C49">
        <v>0.5950031143484219</v>
      </c>
    </row>
    <row r="50" spans="1:16">
      <c r="B50" t="s">
        <v>41</v>
      </c>
      <c r="C50" t="s">
        <v>47</v>
      </c>
      <c r="D50" t="s">
        <v>72</v>
      </c>
      <c r="E50" t="s">
        <v>59</v>
      </c>
      <c r="F50" t="s">
        <v>58</v>
      </c>
      <c r="G50" t="s">
        <v>57</v>
      </c>
      <c r="H50" t="s">
        <v>56</v>
      </c>
      <c r="I50" t="s">
        <v>55</v>
      </c>
      <c r="J50" t="s">
        <v>54</v>
      </c>
      <c r="K50" t="s">
        <v>53</v>
      </c>
      <c r="L50" t="s">
        <v>52</v>
      </c>
      <c r="M50" t="s">
        <v>51</v>
      </c>
      <c r="N50" t="s">
        <v>50</v>
      </c>
      <c r="O50" t="s">
        <v>49</v>
      </c>
      <c r="P50" t="s">
        <v>71</v>
      </c>
    </row>
    <row r="51" spans="1:16">
      <c r="B51" t="s">
        <v>42</v>
      </c>
      <c r="C51">
        <v>0</v>
      </c>
      <c r="D51">
        <v>8.25463646580287</v>
      </c>
      <c r="E51">
        <v>16.11737898929271</v>
      </c>
      <c r="F51">
        <v>16.76771913121986</v>
      </c>
      <c r="G51">
        <v>16.99356766486591</v>
      </c>
      <c r="H51">
        <v>17.71756776750673</v>
      </c>
      <c r="I51">
        <v>18.35504665643267</v>
      </c>
      <c r="J51">
        <v>18.83413204460569</v>
      </c>
      <c r="K51">
        <v>19.04413565716873</v>
      </c>
      <c r="L51">
        <v>18.80124587983219</v>
      </c>
      <c r="M51">
        <v>17.76820920289884</v>
      </c>
      <c r="N51">
        <v>15.22074182835491</v>
      </c>
      <c r="O51">
        <v>9.282204018463206</v>
      </c>
      <c r="P51">
        <v>0</v>
      </c>
    </row>
    <row r="52" spans="1:16">
      <c r="B52" t="s">
        <v>43</v>
      </c>
      <c r="C52">
        <v>0</v>
      </c>
      <c r="D52">
        <v>8.327681266303996</v>
      </c>
      <c r="E52">
        <v>9.879627527298309</v>
      </c>
      <c r="F52">
        <v>3.824346386504519</v>
      </c>
      <c r="G52">
        <v>3.557775048445867</v>
      </c>
      <c r="H52">
        <v>2.502225729824606</v>
      </c>
      <c r="I52">
        <v>2.496714185400483</v>
      </c>
      <c r="J52">
        <v>2.481680056991479</v>
      </c>
      <c r="K52">
        <v>2.446451926028276</v>
      </c>
      <c r="L52">
        <v>2.372805043682209</v>
      </c>
      <c r="M52">
        <v>2.2260943034185</v>
      </c>
      <c r="N52">
        <v>1.929353477159408</v>
      </c>
      <c r="O52">
        <v>1.007307763850339</v>
      </c>
      <c r="P52">
        <v>0.343951477649416</v>
      </c>
    </row>
    <row r="53" spans="1:16">
      <c r="B53" t="s">
        <v>44</v>
      </c>
      <c r="C53">
        <v>0</v>
      </c>
      <c r="D53">
        <v>0.07304480050112601</v>
      </c>
      <c r="E53">
        <v>2.016885003808472</v>
      </c>
      <c r="F53">
        <v>3.174006244577362</v>
      </c>
      <c r="G53">
        <v>3.331926514799822</v>
      </c>
      <c r="H53">
        <v>1.778225627183789</v>
      </c>
      <c r="I53">
        <v>1.859235296474542</v>
      </c>
      <c r="J53">
        <v>2.002594668818459</v>
      </c>
      <c r="K53">
        <v>2.236448313465232</v>
      </c>
      <c r="L53">
        <v>2.615694821018745</v>
      </c>
      <c r="M53">
        <v>3.259130980351856</v>
      </c>
      <c r="N53">
        <v>4.476820851703332</v>
      </c>
      <c r="O53">
        <v>6.945845573742047</v>
      </c>
      <c r="P53">
        <v>9.626155496112622</v>
      </c>
    </row>
    <row r="54" spans="1:16">
      <c r="B54" t="s">
        <v>45</v>
      </c>
      <c r="C54">
        <v>0</v>
      </c>
      <c r="D54">
        <v>0.3593044351298776</v>
      </c>
      <c r="E54">
        <v>0.7015506712516043</v>
      </c>
      <c r="F54">
        <v>0.7298584105815511</v>
      </c>
      <c r="G54">
        <v>0.7396890530505178</v>
      </c>
      <c r="H54">
        <v>0.7712030329805875</v>
      </c>
      <c r="I54">
        <v>0.79895095295764</v>
      </c>
      <c r="J54">
        <v>0.8198043855091052</v>
      </c>
      <c r="K54">
        <v>0.8289453367429714</v>
      </c>
      <c r="L54">
        <v>0.818372929998438</v>
      </c>
      <c r="M54">
        <v>0.773407332638496</v>
      </c>
      <c r="N54">
        <v>0.6625222161570798</v>
      </c>
      <c r="O54">
        <v>0.4040319746885204</v>
      </c>
      <c r="P54">
        <v>0</v>
      </c>
    </row>
    <row r="57" spans="1:16">
      <c r="A57" t="s">
        <v>74</v>
      </c>
      <c r="B57" t="s">
        <v>75</v>
      </c>
      <c r="C57">
        <v>14.89064213222567</v>
      </c>
    </row>
    <row r="58" spans="1:16">
      <c r="B58" t="s">
        <v>76</v>
      </c>
      <c r="C58">
        <v>22.49149845455775</v>
      </c>
    </row>
    <row r="59" spans="1:16">
      <c r="B59" t="s">
        <v>77</v>
      </c>
      <c r="C59">
        <v>14.51147828329653</v>
      </c>
    </row>
    <row r="60" spans="1:16">
      <c r="B60" t="s">
        <v>78</v>
      </c>
      <c r="C60">
        <v>7.415032494072518</v>
      </c>
    </row>
    <row r="61" spans="1:16">
      <c r="B61" t="s">
        <v>79</v>
      </c>
      <c r="C61">
        <v>2420.154575172692</v>
      </c>
    </row>
    <row r="62" spans="1:16">
      <c r="B62" t="s">
        <v>80</v>
      </c>
      <c r="C62">
        <v>1246.784054053797</v>
      </c>
    </row>
    <row r="63" spans="1:16">
      <c r="B63" t="s">
        <v>81</v>
      </c>
      <c r="C63">
        <v>0.5151671165321464</v>
      </c>
    </row>
    <row r="64" spans="1:16">
      <c r="B64" t="s">
        <v>41</v>
      </c>
      <c r="C64" t="s">
        <v>47</v>
      </c>
      <c r="D64" t="s">
        <v>83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  <c r="M64" t="s">
        <v>58</v>
      </c>
    </row>
    <row r="65" spans="1:13">
      <c r="B65" t="s">
        <v>42</v>
      </c>
      <c r="C65">
        <v>0</v>
      </c>
      <c r="D65">
        <v>14.51147828329653</v>
      </c>
      <c r="E65">
        <v>12.05394759297758</v>
      </c>
      <c r="F65">
        <v>11.66467732281902</v>
      </c>
      <c r="G65">
        <v>10.86039755594653</v>
      </c>
      <c r="H65">
        <v>9.809516730637769</v>
      </c>
      <c r="I65">
        <v>8.599551691221674</v>
      </c>
      <c r="J65">
        <v>7.2793006557383</v>
      </c>
      <c r="K65">
        <v>5.876552068733099</v>
      </c>
      <c r="L65">
        <v>3.138967565649559</v>
      </c>
      <c r="M65">
        <v>-4.440892098500626e-15</v>
      </c>
    </row>
    <row r="66" spans="1:13">
      <c r="B66" t="s">
        <v>43</v>
      </c>
      <c r="C66">
        <v>0</v>
      </c>
      <c r="D66">
        <v>14.64318955116487</v>
      </c>
      <c r="E66">
        <v>1.88011810487483</v>
      </c>
      <c r="F66">
        <v>1.195718259655828</v>
      </c>
      <c r="G66">
        <v>0.8213627777836849</v>
      </c>
      <c r="H66">
        <v>0.5869218741934141</v>
      </c>
      <c r="I66">
        <v>0.4269407652577927</v>
      </c>
      <c r="J66">
        <v>0.3107640786911103</v>
      </c>
      <c r="K66">
        <v>0.2221355043555668</v>
      </c>
      <c r="L66">
        <v>0.3274826568317702</v>
      </c>
      <c r="M66">
        <v>0.08602215818115938</v>
      </c>
    </row>
    <row r="67" spans="1:13">
      <c r="B67" t="s">
        <v>44</v>
      </c>
      <c r="C67">
        <v>0</v>
      </c>
      <c r="D67">
        <v>0.1317112678683318</v>
      </c>
      <c r="E67">
        <v>4.33764879519379</v>
      </c>
      <c r="F67">
        <v>1.584988529814386</v>
      </c>
      <c r="G67">
        <v>1.625642544656169</v>
      </c>
      <c r="H67">
        <v>1.637802699502178</v>
      </c>
      <c r="I67">
        <v>1.636905804673888</v>
      </c>
      <c r="J67">
        <v>1.631015114174484</v>
      </c>
      <c r="K67">
        <v>1.624884091360769</v>
      </c>
      <c r="L67">
        <v>3.06506715991531</v>
      </c>
      <c r="M67">
        <v>3.224989723830723</v>
      </c>
    </row>
    <row r="68" spans="1:13">
      <c r="B68" t="s">
        <v>45</v>
      </c>
      <c r="C68">
        <v>0</v>
      </c>
      <c r="D68">
        <v>1</v>
      </c>
      <c r="E68">
        <v>0.8306491838844768</v>
      </c>
      <c r="F68">
        <v>0.8038241931730461</v>
      </c>
      <c r="G68">
        <v>0.7484004967603758</v>
      </c>
      <c r="H68">
        <v>0.6759832829663558</v>
      </c>
      <c r="I68">
        <v>0.5926034221558395</v>
      </c>
      <c r="J68">
        <v>0.5016236467181399</v>
      </c>
      <c r="K68">
        <v>0.4049588852362006</v>
      </c>
      <c r="L68">
        <v>0.2163092900922901</v>
      </c>
      <c r="M68">
        <v>-3.060261685132605e-16</v>
      </c>
    </row>
    <row r="71" spans="1:13">
      <c r="A71" t="s">
        <v>84</v>
      </c>
      <c r="B71" t="s">
        <v>75</v>
      </c>
      <c r="C71">
        <v>14.89064213222567</v>
      </c>
    </row>
    <row r="72" spans="1:13">
      <c r="B72" t="s">
        <v>76</v>
      </c>
      <c r="C72">
        <v>22.49149845455775</v>
      </c>
    </row>
    <row r="73" spans="1:13">
      <c r="B73" t="s">
        <v>77</v>
      </c>
      <c r="C73">
        <v>14.51147828329653</v>
      </c>
    </row>
    <row r="74" spans="1:13">
      <c r="B74" t="s">
        <v>78</v>
      </c>
      <c r="C74">
        <v>7.415032494072518</v>
      </c>
    </row>
    <row r="75" spans="1:13">
      <c r="B75" t="s">
        <v>79</v>
      </c>
      <c r="C75">
        <v>2420.154575172692</v>
      </c>
    </row>
    <row r="76" spans="1:13">
      <c r="B76" t="s">
        <v>80</v>
      </c>
      <c r="C76">
        <v>1246.784054053797</v>
      </c>
    </row>
    <row r="77" spans="1:13">
      <c r="B77" t="s">
        <v>81</v>
      </c>
      <c r="C77">
        <v>0.5151671165321464</v>
      </c>
    </row>
    <row r="78" spans="1:13">
      <c r="B78" t="s">
        <v>41</v>
      </c>
      <c r="C78" t="s">
        <v>47</v>
      </c>
      <c r="D78" t="s">
        <v>58</v>
      </c>
      <c r="E78" t="s">
        <v>57</v>
      </c>
      <c r="F78" t="s">
        <v>56</v>
      </c>
      <c r="G78" t="s">
        <v>55</v>
      </c>
      <c r="H78" t="s">
        <v>54</v>
      </c>
      <c r="I78" t="s">
        <v>53</v>
      </c>
      <c r="J78" t="s">
        <v>52</v>
      </c>
      <c r="K78" t="s">
        <v>51</v>
      </c>
      <c r="L78" t="s">
        <v>50</v>
      </c>
      <c r="M78" t="s">
        <v>83</v>
      </c>
    </row>
    <row r="79" spans="1:13">
      <c r="B79" t="s">
        <v>42</v>
      </c>
      <c r="C79">
        <v>0</v>
      </c>
      <c r="D79">
        <v>2.925092219129969</v>
      </c>
      <c r="E79">
        <v>5.179655805657127</v>
      </c>
      <c r="F79">
        <v>6.728653624697073</v>
      </c>
      <c r="G79">
        <v>8.078975228965989</v>
      </c>
      <c r="H79">
        <v>9.166093697263966</v>
      </c>
      <c r="I79">
        <v>9.884394719147258</v>
      </c>
      <c r="J79">
        <v>10.05307677002369</v>
      </c>
      <c r="K79">
        <v>9.335879949230558</v>
      </c>
      <c r="L79">
        <v>8.503523401600305</v>
      </c>
      <c r="M79">
        <v>-3.552713678800501e-15</v>
      </c>
    </row>
    <row r="80" spans="1:13">
      <c r="B80" t="s">
        <v>43</v>
      </c>
      <c r="C80">
        <v>0</v>
      </c>
      <c r="D80">
        <v>3.011114377311128</v>
      </c>
      <c r="E80">
        <v>2.718796437051605</v>
      </c>
      <c r="F80">
        <v>1.872215414275249</v>
      </c>
      <c r="G80">
        <v>1.834340355921918</v>
      </c>
      <c r="H80">
        <v>1.781326782920504</v>
      </c>
      <c r="I80">
        <v>1.701652795898552</v>
      </c>
      <c r="J80">
        <v>1.575922889196678</v>
      </c>
      <c r="K80">
        <v>1.367884841349254</v>
      </c>
      <c r="L80">
        <v>2.494488443442008</v>
      </c>
      <c r="M80">
        <v>0.1317112678683318</v>
      </c>
    </row>
    <row r="81" spans="1:13">
      <c r="B81" t="s">
        <v>44</v>
      </c>
      <c r="C81">
        <v>0</v>
      </c>
      <c r="D81">
        <v>0.08602215818115938</v>
      </c>
      <c r="E81">
        <v>0.464232850524447</v>
      </c>
      <c r="F81">
        <v>0.3232175952353023</v>
      </c>
      <c r="G81">
        <v>0.484018751653002</v>
      </c>
      <c r="H81">
        <v>0.6942083146225272</v>
      </c>
      <c r="I81">
        <v>0.9833517740152602</v>
      </c>
      <c r="J81">
        <v>1.407240838320248</v>
      </c>
      <c r="K81">
        <v>2.085081662142383</v>
      </c>
      <c r="L81">
        <v>3.32684499107226</v>
      </c>
      <c r="M81">
        <v>8.635234669468639</v>
      </c>
    </row>
    <row r="82" spans="1:13">
      <c r="B82" t="s">
        <v>45</v>
      </c>
      <c r="C82">
        <v>0</v>
      </c>
      <c r="D82">
        <v>0.2015709331623989</v>
      </c>
      <c r="E82">
        <v>0.3569350899018455</v>
      </c>
      <c r="F82">
        <v>0.4636780273752056</v>
      </c>
      <c r="G82">
        <v>0.5567299947838745</v>
      </c>
      <c r="H82">
        <v>0.6316443795953315</v>
      </c>
      <c r="I82">
        <v>0.6811431975558762</v>
      </c>
      <c r="J82">
        <v>0.6927672407845106</v>
      </c>
      <c r="K82">
        <v>0.6433445143887677</v>
      </c>
      <c r="L82">
        <v>0.5859860198659638</v>
      </c>
      <c r="M82">
        <v>-2.448209348106084e-16</v>
      </c>
    </row>
    <row r="85" spans="1:13">
      <c r="A85" t="s">
        <v>85</v>
      </c>
      <c r="B85" t="s">
        <v>86</v>
      </c>
      <c r="C85">
        <v>19.22314930526104</v>
      </c>
    </row>
    <row r="86" spans="1:13">
      <c r="B86" t="s">
        <v>87</v>
      </c>
      <c r="C86">
        <v>20.74592692859401</v>
      </c>
    </row>
    <row r="87" spans="1:13">
      <c r="B87" t="s">
        <v>88</v>
      </c>
      <c r="C87">
        <v>22.02267245386687</v>
      </c>
    </row>
    <row r="88" spans="1:13">
      <c r="B88" t="s">
        <v>89</v>
      </c>
      <c r="C88">
        <v>12.41642282733882</v>
      </c>
    </row>
    <row r="89" spans="1:13">
      <c r="B89" t="s">
        <v>90</v>
      </c>
      <c r="C89">
        <v>5672.824617132668</v>
      </c>
    </row>
    <row r="90" spans="1:13">
      <c r="B90" t="s">
        <v>91</v>
      </c>
      <c r="C90">
        <v>2549.708132701225</v>
      </c>
    </row>
    <row r="91" spans="1:13">
      <c r="B91" t="s">
        <v>92</v>
      </c>
      <c r="C91">
        <v>0.44946006703623</v>
      </c>
    </row>
    <row r="92" spans="1:13">
      <c r="B92" t="s">
        <v>41</v>
      </c>
      <c r="C92" t="s">
        <v>47</v>
      </c>
      <c r="D92" t="s">
        <v>94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  <c r="M92" t="s">
        <v>58</v>
      </c>
    </row>
    <row r="93" spans="1:13">
      <c r="B93" t="s">
        <v>42</v>
      </c>
      <c r="C93">
        <v>0</v>
      </c>
      <c r="D93">
        <v>22.02267245386687</v>
      </c>
      <c r="E93">
        <v>17.60190124007137</v>
      </c>
      <c r="F93">
        <v>16.50265405150711</v>
      </c>
      <c r="G93">
        <v>15.03713513550512</v>
      </c>
      <c r="H93">
        <v>13.3658375472018</v>
      </c>
      <c r="I93">
        <v>11.56972685188747</v>
      </c>
      <c r="J93">
        <v>9.692019058035887</v>
      </c>
      <c r="K93">
        <v>7.755596478394734</v>
      </c>
      <c r="L93">
        <v>4.066281541995702</v>
      </c>
      <c r="M93">
        <v>0</v>
      </c>
    </row>
    <row r="94" spans="1:13">
      <c r="B94" t="s">
        <v>43</v>
      </c>
      <c r="C94">
        <v>0</v>
      </c>
      <c r="D94">
        <v>22.45629308572684</v>
      </c>
      <c r="E94">
        <v>1.88011810487483</v>
      </c>
      <c r="F94">
        <v>1.195718259655828</v>
      </c>
      <c r="G94">
        <v>0.8213627777836849</v>
      </c>
      <c r="H94">
        <v>0.5869218741934141</v>
      </c>
      <c r="I94">
        <v>0.4269407652577927</v>
      </c>
      <c r="J94">
        <v>0.3107640786911103</v>
      </c>
      <c r="K94">
        <v>0.2221355043555668</v>
      </c>
      <c r="L94">
        <v>0.3274826568317702</v>
      </c>
      <c r="M94">
        <v>0.08602215818115938</v>
      </c>
    </row>
    <row r="95" spans="1:13">
      <c r="B95" t="s">
        <v>44</v>
      </c>
      <c r="C95">
        <v>0</v>
      </c>
      <c r="D95">
        <v>0.4336206318599717</v>
      </c>
      <c r="E95">
        <v>6.300889318670332</v>
      </c>
      <c r="F95">
        <v>2.29496544822009</v>
      </c>
      <c r="G95">
        <v>2.286881693785678</v>
      </c>
      <c r="H95">
        <v>2.258219462496734</v>
      </c>
      <c r="I95">
        <v>2.223051460572121</v>
      </c>
      <c r="J95">
        <v>2.188471872542693</v>
      </c>
      <c r="K95">
        <v>2.15855808399672</v>
      </c>
      <c r="L95">
        <v>4.016797593230803</v>
      </c>
      <c r="M95">
        <v>4.152303700176861</v>
      </c>
    </row>
    <row r="96" spans="1:13">
      <c r="B96" t="s">
        <v>45</v>
      </c>
      <c r="C96">
        <v>0</v>
      </c>
      <c r="D96">
        <v>1</v>
      </c>
      <c r="E96">
        <v>0.7992627269439647</v>
      </c>
      <c r="F96">
        <v>0.7493483856728512</v>
      </c>
      <c r="G96">
        <v>0.682802469455282</v>
      </c>
      <c r="H96">
        <v>0.6069126067783359</v>
      </c>
      <c r="I96">
        <v>0.5253552617705117</v>
      </c>
      <c r="J96">
        <v>0.4400927761305419</v>
      </c>
      <c r="K96">
        <v>0.3521641841897785</v>
      </c>
      <c r="L96">
        <v>0.1846406947437353</v>
      </c>
      <c r="M96">
        <v>0</v>
      </c>
    </row>
    <row r="99" spans="1:13">
      <c r="A99" t="s">
        <v>95</v>
      </c>
      <c r="B99" t="s">
        <v>86</v>
      </c>
      <c r="C99">
        <v>19.22314930526104</v>
      </c>
    </row>
    <row r="100" spans="1:13">
      <c r="B100" t="s">
        <v>87</v>
      </c>
      <c r="C100">
        <v>20.74592692859401</v>
      </c>
    </row>
    <row r="101" spans="1:13">
      <c r="B101" t="s">
        <v>88</v>
      </c>
      <c r="C101">
        <v>22.02267245386687</v>
      </c>
    </row>
    <row r="102" spans="1:13">
      <c r="B102" t="s">
        <v>89</v>
      </c>
      <c r="C102">
        <v>12.41642282733882</v>
      </c>
    </row>
    <row r="103" spans="1:13">
      <c r="B103" t="s">
        <v>90</v>
      </c>
      <c r="C103">
        <v>5672.824617132668</v>
      </c>
    </row>
    <row r="104" spans="1:13">
      <c r="B104" t="s">
        <v>91</v>
      </c>
      <c r="C104">
        <v>2549.708132701225</v>
      </c>
    </row>
    <row r="105" spans="1:13">
      <c r="B105" t="s">
        <v>92</v>
      </c>
      <c r="C105">
        <v>0.44946006703623</v>
      </c>
    </row>
    <row r="106" spans="1:13">
      <c r="B106" t="s">
        <v>41</v>
      </c>
      <c r="C106" t="s">
        <v>47</v>
      </c>
      <c r="D106" t="s">
        <v>58</v>
      </c>
      <c r="E106" t="s">
        <v>57</v>
      </c>
      <c r="F106" t="s">
        <v>56</v>
      </c>
      <c r="G106" t="s">
        <v>55</v>
      </c>
      <c r="H106" t="s">
        <v>54</v>
      </c>
      <c r="I106" t="s">
        <v>53</v>
      </c>
      <c r="J106" t="s">
        <v>52</v>
      </c>
      <c r="K106" t="s">
        <v>51</v>
      </c>
      <c r="L106" t="s">
        <v>50</v>
      </c>
      <c r="M106" t="s">
        <v>94</v>
      </c>
    </row>
    <row r="107" spans="1:13">
      <c r="B107" t="s">
        <v>42</v>
      </c>
      <c r="C107">
        <v>0</v>
      </c>
      <c r="D107">
        <v>3.363720972972134</v>
      </c>
      <c r="E107">
        <v>6.070800125359886</v>
      </c>
      <c r="F107">
        <v>7.959603358467602</v>
      </c>
      <c r="G107">
        <v>9.667186118369109</v>
      </c>
      <c r="H107">
        <v>11.13205051941723</v>
      </c>
      <c r="I107">
        <v>12.25207000616464</v>
      </c>
      <c r="J107">
        <v>12.85056227408815</v>
      </c>
      <c r="K107">
        <v>12.59625346388422</v>
      </c>
      <c r="L107">
        <v>12.71486773126419</v>
      </c>
      <c r="M107">
        <v>-7.105427357601002e-15</v>
      </c>
    </row>
    <row r="108" spans="1:13">
      <c r="B108" t="s">
        <v>43</v>
      </c>
      <c r="C108">
        <v>0</v>
      </c>
      <c r="D108">
        <v>3.449743131153293</v>
      </c>
      <c r="E108">
        <v>3.171312002912199</v>
      </c>
      <c r="F108">
        <v>2.212020828343018</v>
      </c>
      <c r="G108">
        <v>2.19160151155451</v>
      </c>
      <c r="H108">
        <v>2.15907271567065</v>
      </c>
      <c r="I108">
        <v>2.103371260762668</v>
      </c>
      <c r="J108">
        <v>2.005733106243762</v>
      </c>
      <c r="K108">
        <v>1.830772851938456</v>
      </c>
      <c r="L108">
        <v>3.44545925845223</v>
      </c>
      <c r="M108">
        <v>0.4336206318599717</v>
      </c>
    </row>
    <row r="109" spans="1:13">
      <c r="B109" t="s">
        <v>44</v>
      </c>
      <c r="C109">
        <v>0</v>
      </c>
      <c r="D109">
        <v>0.08602215818115938</v>
      </c>
      <c r="E109">
        <v>0.464232850524447</v>
      </c>
      <c r="F109">
        <v>0.3232175952353023</v>
      </c>
      <c r="G109">
        <v>0.484018751653002</v>
      </c>
      <c r="H109">
        <v>0.6942083146225273</v>
      </c>
      <c r="I109">
        <v>0.9833517740152604</v>
      </c>
      <c r="J109">
        <v>1.407240838320248</v>
      </c>
      <c r="K109">
        <v>2.085081662142383</v>
      </c>
      <c r="L109">
        <v>3.32684499107226</v>
      </c>
      <c r="M109">
        <v>13.14848836312417</v>
      </c>
    </row>
    <row r="110" spans="1:13">
      <c r="B110" t="s">
        <v>45</v>
      </c>
      <c r="C110">
        <v>0</v>
      </c>
      <c r="D110">
        <v>0.1527390002288987</v>
      </c>
      <c r="E110">
        <v>0.2756613729817308</v>
      </c>
      <c r="F110">
        <v>0.3614276775510052</v>
      </c>
      <c r="G110">
        <v>0.4389651682201579</v>
      </c>
      <c r="H110">
        <v>0.5054813643864824</v>
      </c>
      <c r="I110">
        <v>0.5563389289755951</v>
      </c>
      <c r="J110">
        <v>0.5835151161153365</v>
      </c>
      <c r="K110">
        <v>0.571967525297889</v>
      </c>
      <c r="L110">
        <v>0.5773535322699512</v>
      </c>
      <c r="M110">
        <v>-3.226414674461268e-16</v>
      </c>
    </row>
    <row r="113" spans="1:12">
      <c r="A113" t="s">
        <v>96</v>
      </c>
      <c r="B113" t="s">
        <v>97</v>
      </c>
      <c r="C113">
        <v>15.01042336840789</v>
      </c>
    </row>
    <row r="114" spans="1:12">
      <c r="B114" t="s">
        <v>98</v>
      </c>
      <c r="C114">
        <v>22.30800954186049</v>
      </c>
    </row>
    <row r="115" spans="1:12">
      <c r="B115" t="s">
        <v>99</v>
      </c>
      <c r="C115">
        <v>14.41100858376831</v>
      </c>
    </row>
    <row r="116" spans="1:12">
      <c r="B116" t="s">
        <v>100</v>
      </c>
      <c r="C116">
        <v>6.863289083253251</v>
      </c>
    </row>
    <row r="117" spans="1:12">
      <c r="B117" t="s">
        <v>101</v>
      </c>
      <c r="C117">
        <v>2206.416468082849</v>
      </c>
    </row>
    <row r="118" spans="1:12">
      <c r="B118" t="s">
        <v>102</v>
      </c>
      <c r="C118">
        <v>963.7047713754577</v>
      </c>
    </row>
    <row r="119" spans="1:12">
      <c r="B119" t="s">
        <v>103</v>
      </c>
      <c r="C119">
        <v>0.4367737393715243</v>
      </c>
    </row>
    <row r="120" spans="1:12">
      <c r="B120" t="s">
        <v>41</v>
      </c>
      <c r="C120" t="s">
        <v>47</v>
      </c>
      <c r="D120" t="s">
        <v>105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  <c r="L120" t="s">
        <v>58</v>
      </c>
    </row>
    <row r="121" spans="1:12">
      <c r="B121" t="s">
        <v>42</v>
      </c>
      <c r="C121">
        <v>0</v>
      </c>
      <c r="D121">
        <v>14.41100858376831</v>
      </c>
      <c r="E121">
        <v>10.1741952466371</v>
      </c>
      <c r="F121">
        <v>9.57362979157665</v>
      </c>
      <c r="G121">
        <v>8.713886732500372</v>
      </c>
      <c r="H121">
        <v>7.684501229353586</v>
      </c>
      <c r="I121">
        <v>6.535991265229105</v>
      </c>
      <c r="J121">
        <v>5.297656763936965</v>
      </c>
      <c r="K121">
        <v>2.853281019755053</v>
      </c>
      <c r="L121">
        <v>-6.661338147750939e-15</v>
      </c>
    </row>
    <row r="122" spans="1:12">
      <c r="B122" t="s">
        <v>43</v>
      </c>
      <c r="C122">
        <v>0</v>
      </c>
      <c r="D122">
        <v>14.53395771880367</v>
      </c>
      <c r="E122">
        <v>1.195718259655828</v>
      </c>
      <c r="F122">
        <v>0.8213627777836849</v>
      </c>
      <c r="G122">
        <v>0.5869218741934142</v>
      </c>
      <c r="H122">
        <v>0.4269407652577926</v>
      </c>
      <c r="I122">
        <v>0.3107640786911103</v>
      </c>
      <c r="J122">
        <v>0.2221355043555668</v>
      </c>
      <c r="K122">
        <v>0.3274826568317702</v>
      </c>
      <c r="L122">
        <v>0.08602215818115938</v>
      </c>
    </row>
    <row r="123" spans="1:12">
      <c r="B123" t="s">
        <v>44</v>
      </c>
      <c r="C123">
        <v>0</v>
      </c>
      <c r="D123">
        <v>0.1229491350353655</v>
      </c>
      <c r="E123">
        <v>5.43253159678703</v>
      </c>
      <c r="F123">
        <v>1.421928232844139</v>
      </c>
      <c r="G123">
        <v>1.446664933269693</v>
      </c>
      <c r="H123">
        <v>1.456326268404578</v>
      </c>
      <c r="I123">
        <v>1.45927404281559</v>
      </c>
      <c r="J123">
        <v>1.460470005647707</v>
      </c>
      <c r="K123">
        <v>2.771858401013683</v>
      </c>
      <c r="L123">
        <v>2.939303177936219</v>
      </c>
    </row>
    <row r="124" spans="1:12">
      <c r="B124" t="s">
        <v>45</v>
      </c>
      <c r="C124">
        <v>0</v>
      </c>
      <c r="D124">
        <v>1</v>
      </c>
      <c r="E124">
        <v>0.7060016089433675</v>
      </c>
      <c r="F124">
        <v>0.6643275337688586</v>
      </c>
      <c r="G124">
        <v>0.6046687629008264</v>
      </c>
      <c r="H124">
        <v>0.5332382660578626</v>
      </c>
      <c r="I124">
        <v>0.4535415565979783</v>
      </c>
      <c r="J124">
        <v>0.3676117971301417</v>
      </c>
      <c r="K124">
        <v>0.1979931524687881</v>
      </c>
      <c r="L124">
        <v>-4.622395517308809e-16</v>
      </c>
    </row>
    <row r="127" spans="1:12">
      <c r="A127" t="s">
        <v>106</v>
      </c>
      <c r="B127" t="s">
        <v>97</v>
      </c>
      <c r="C127">
        <v>15.01042336840789</v>
      </c>
    </row>
    <row r="128" spans="1:12">
      <c r="B128" t="s">
        <v>98</v>
      </c>
      <c r="C128">
        <v>22.30800954186049</v>
      </c>
    </row>
    <row r="129" spans="1:12">
      <c r="B129" t="s">
        <v>99</v>
      </c>
      <c r="C129">
        <v>14.41100858376831</v>
      </c>
    </row>
    <row r="130" spans="1:12">
      <c r="B130" t="s">
        <v>100</v>
      </c>
      <c r="C130">
        <v>6.863289083253251</v>
      </c>
    </row>
    <row r="131" spans="1:12">
      <c r="B131" t="s">
        <v>101</v>
      </c>
      <c r="C131">
        <v>2206.416468082849</v>
      </c>
    </row>
    <row r="132" spans="1:12">
      <c r="B132" t="s">
        <v>102</v>
      </c>
      <c r="C132">
        <v>963.7047713754577</v>
      </c>
    </row>
    <row r="133" spans="1:12">
      <c r="B133" t="s">
        <v>103</v>
      </c>
      <c r="C133">
        <v>0.4367737393715243</v>
      </c>
    </row>
    <row r="134" spans="1:12">
      <c r="B134" t="s">
        <v>41</v>
      </c>
      <c r="C134" t="s">
        <v>47</v>
      </c>
      <c r="D134" t="s">
        <v>58</v>
      </c>
      <c r="E134" t="s">
        <v>57</v>
      </c>
      <c r="F134" t="s">
        <v>56</v>
      </c>
      <c r="G134" t="s">
        <v>55</v>
      </c>
      <c r="H134" t="s">
        <v>54</v>
      </c>
      <c r="I134" t="s">
        <v>53</v>
      </c>
      <c r="J134" t="s">
        <v>52</v>
      </c>
      <c r="K134" t="s">
        <v>51</v>
      </c>
      <c r="L134" t="s">
        <v>105</v>
      </c>
    </row>
    <row r="135" spans="1:12">
      <c r="B135" t="s">
        <v>42</v>
      </c>
      <c r="C135">
        <v>0</v>
      </c>
      <c r="D135">
        <v>2.496431877935906</v>
      </c>
      <c r="E135">
        <v>4.308763907233173</v>
      </c>
      <c r="F135">
        <v>5.525678835085611</v>
      </c>
      <c r="G135">
        <v>6.52685851118089</v>
      </c>
      <c r="H135">
        <v>7.244815817564676</v>
      </c>
      <c r="I135">
        <v>7.570527952594984</v>
      </c>
      <c r="J135">
        <v>7.319167786279251</v>
      </c>
      <c r="K135">
        <v>8.451088573099245</v>
      </c>
      <c r="L135">
        <v>1.77635683940025e-15</v>
      </c>
    </row>
    <row r="136" spans="1:12">
      <c r="B136" t="s">
        <v>43</v>
      </c>
      <c r="C136">
        <v>0</v>
      </c>
      <c r="D136">
        <v>2.582454036117065</v>
      </c>
      <c r="E136">
        <v>2.276564879821714</v>
      </c>
      <c r="F136">
        <v>1.54013252308774</v>
      </c>
      <c r="G136">
        <v>1.485198427748282</v>
      </c>
      <c r="H136">
        <v>1.412165621006313</v>
      </c>
      <c r="I136">
        <v>1.309063909045567</v>
      </c>
      <c r="J136">
        <v>1.155880672004515</v>
      </c>
      <c r="K136">
        <v>3.217002448962378</v>
      </c>
      <c r="L136">
        <v>0.1229491350353655</v>
      </c>
    </row>
    <row r="137" spans="1:12">
      <c r="B137" t="s">
        <v>44</v>
      </c>
      <c r="C137">
        <v>0</v>
      </c>
      <c r="D137">
        <v>0.08602215818115938</v>
      </c>
      <c r="E137">
        <v>0.4642328505244471</v>
      </c>
      <c r="F137">
        <v>0.3232175952353023</v>
      </c>
      <c r="G137">
        <v>0.4840187516530021</v>
      </c>
      <c r="H137">
        <v>0.6942083146225272</v>
      </c>
      <c r="I137">
        <v>0.9833517740152603</v>
      </c>
      <c r="J137">
        <v>1.407240838320248</v>
      </c>
      <c r="K137">
        <v>2.085081662142383</v>
      </c>
      <c r="L137">
        <v>8.574037708134609</v>
      </c>
    </row>
    <row r="138" spans="1:12">
      <c r="B138" t="s">
        <v>45</v>
      </c>
      <c r="C138">
        <v>0</v>
      </c>
      <c r="D138">
        <v>0.1732308924406399</v>
      </c>
      <c r="E138">
        <v>0.2989911415420504</v>
      </c>
      <c r="F138">
        <v>0.3834345669122287</v>
      </c>
      <c r="G138">
        <v>0.4529078220474</v>
      </c>
      <c r="H138">
        <v>0.5027278816365983</v>
      </c>
      <c r="I138">
        <v>0.5253295013037443</v>
      </c>
      <c r="J138">
        <v>0.5078872685235314</v>
      </c>
      <c r="K138">
        <v>0.5864328318156747</v>
      </c>
      <c r="L138">
        <v>1.232638804615682e-16</v>
      </c>
    </row>
    <row r="141" spans="1:12">
      <c r="A141" t="s">
        <v>107</v>
      </c>
      <c r="B141" t="s">
        <v>108</v>
      </c>
      <c r="C141">
        <v>19.34613950609427</v>
      </c>
    </row>
    <row r="142" spans="1:12">
      <c r="B142" t="s">
        <v>109</v>
      </c>
      <c r="C142">
        <v>20.48954107376933</v>
      </c>
    </row>
    <row r="143" spans="1:12">
      <c r="B143" t="s">
        <v>110</v>
      </c>
      <c r="C143">
        <v>21.93276889466452</v>
      </c>
    </row>
    <row r="144" spans="1:12">
      <c r="B144" t="s">
        <v>111</v>
      </c>
      <c r="C144">
        <v>11.70802845275429</v>
      </c>
    </row>
    <row r="145" spans="1:12">
      <c r="B145" t="s">
        <v>112</v>
      </c>
      <c r="C145">
        <v>5261.498644209701</v>
      </c>
    </row>
    <row r="146" spans="1:12">
      <c r="B146" t="s">
        <v>113</v>
      </c>
      <c r="C146">
        <v>2107.53937207068</v>
      </c>
    </row>
    <row r="147" spans="1:12">
      <c r="B147" t="s">
        <v>114</v>
      </c>
      <c r="C147">
        <v>0.4005587598867929</v>
      </c>
    </row>
    <row r="148" spans="1:12">
      <c r="B148" t="s">
        <v>41</v>
      </c>
      <c r="C148" t="s">
        <v>47</v>
      </c>
      <c r="D148" t="s">
        <v>116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</row>
    <row r="149" spans="1:12">
      <c r="B149" t="s">
        <v>42</v>
      </c>
      <c r="C149">
        <v>0</v>
      </c>
      <c r="D149">
        <v>21.93276889466452</v>
      </c>
      <c r="E149">
        <v>15.08968180100426</v>
      </c>
      <c r="F149">
        <v>13.81728340233048</v>
      </c>
      <c r="G149">
        <v>12.32718380629113</v>
      </c>
      <c r="H149">
        <v>10.70226193493826</v>
      </c>
      <c r="I149">
        <v>8.987364128526023</v>
      </c>
      <c r="J149">
        <v>7.206805577320191</v>
      </c>
      <c r="K149">
        <v>3.795451608418103</v>
      </c>
      <c r="L149">
        <v>-1.332267629550188e-15</v>
      </c>
    </row>
    <row r="150" spans="1:12">
      <c r="B150" t="s">
        <v>43</v>
      </c>
      <c r="C150">
        <v>0</v>
      </c>
      <c r="D150">
        <v>22.3385049886709</v>
      </c>
      <c r="E150">
        <v>1.195718259655828</v>
      </c>
      <c r="F150">
        <v>0.8213627777836849</v>
      </c>
      <c r="G150">
        <v>0.5869218741934142</v>
      </c>
      <c r="H150">
        <v>0.4269407652577927</v>
      </c>
      <c r="I150">
        <v>0.3107640786911103</v>
      </c>
      <c r="J150">
        <v>0.2221355043555668</v>
      </c>
      <c r="K150">
        <v>0.3274826568317702</v>
      </c>
      <c r="L150">
        <v>0.08602215818115938</v>
      </c>
    </row>
    <row r="151" spans="1:12">
      <c r="B151" t="s">
        <v>44</v>
      </c>
      <c r="C151">
        <v>0</v>
      </c>
      <c r="D151">
        <v>0.4057360940063803</v>
      </c>
      <c r="E151">
        <v>8.038805353316089</v>
      </c>
      <c r="F151">
        <v>2.093761176457463</v>
      </c>
      <c r="G151">
        <v>2.077021470232759</v>
      </c>
      <c r="H151">
        <v>2.051862636610667</v>
      </c>
      <c r="I151">
        <v>2.025661885103348</v>
      </c>
      <c r="J151">
        <v>2.002694055561399</v>
      </c>
      <c r="K151">
        <v>3.738836625733858</v>
      </c>
      <c r="L151">
        <v>3.881473766599264</v>
      </c>
    </row>
    <row r="152" spans="1:12">
      <c r="B152" t="s">
        <v>45</v>
      </c>
      <c r="C152">
        <v>0</v>
      </c>
      <c r="D152">
        <v>1</v>
      </c>
      <c r="E152">
        <v>0.6879971185341333</v>
      </c>
      <c r="F152">
        <v>0.6299835405502195</v>
      </c>
      <c r="G152">
        <v>0.5620441206258235</v>
      </c>
      <c r="H152">
        <v>0.4879576302626226</v>
      </c>
      <c r="I152">
        <v>0.4097687880490245</v>
      </c>
      <c r="J152">
        <v>0.3285862178155425</v>
      </c>
      <c r="K152">
        <v>0.1730493594605561</v>
      </c>
      <c r="L152">
        <v>-6.074324842196656e-17</v>
      </c>
    </row>
    <row r="155" spans="1:12">
      <c r="A155" t="s">
        <v>117</v>
      </c>
      <c r="B155" t="s">
        <v>108</v>
      </c>
      <c r="C155">
        <v>19.34613950609427</v>
      </c>
    </row>
    <row r="156" spans="1:12">
      <c r="B156" t="s">
        <v>109</v>
      </c>
      <c r="C156">
        <v>20.48954107376933</v>
      </c>
    </row>
    <row r="157" spans="1:12">
      <c r="B157" t="s">
        <v>110</v>
      </c>
      <c r="C157">
        <v>21.93276889466452</v>
      </c>
    </row>
    <row r="158" spans="1:12">
      <c r="B158" t="s">
        <v>111</v>
      </c>
      <c r="C158">
        <v>11.70802845275429</v>
      </c>
    </row>
    <row r="159" spans="1:12">
      <c r="B159" t="s">
        <v>112</v>
      </c>
      <c r="C159">
        <v>5261.498644209701</v>
      </c>
    </row>
    <row r="160" spans="1:12">
      <c r="B160" t="s">
        <v>113</v>
      </c>
      <c r="C160">
        <v>2107.53937207068</v>
      </c>
    </row>
    <row r="161" spans="1:12">
      <c r="B161" t="s">
        <v>114</v>
      </c>
      <c r="C161">
        <v>0.4005587598867929</v>
      </c>
    </row>
    <row r="162" spans="1:12">
      <c r="B162" t="s">
        <v>41</v>
      </c>
      <c r="C162" t="s">
        <v>47</v>
      </c>
      <c r="D162" t="s">
        <v>58</v>
      </c>
      <c r="E162" t="s">
        <v>57</v>
      </c>
      <c r="F162" t="s">
        <v>56</v>
      </c>
      <c r="G162" t="s">
        <v>55</v>
      </c>
      <c r="H162" t="s">
        <v>54</v>
      </c>
      <c r="I162" t="s">
        <v>53</v>
      </c>
      <c r="J162" t="s">
        <v>52</v>
      </c>
      <c r="K162" t="s">
        <v>51</v>
      </c>
      <c r="L162" t="s">
        <v>116</v>
      </c>
    </row>
    <row r="163" spans="1:12">
      <c r="B163" t="s">
        <v>42</v>
      </c>
      <c r="C163">
        <v>0</v>
      </c>
      <c r="D163">
        <v>2.943327905302285</v>
      </c>
      <c r="E163">
        <v>5.2167045125784</v>
      </c>
      <c r="F163">
        <v>6.779829505991469</v>
      </c>
      <c r="G163">
        <v>8.145003994980339</v>
      </c>
      <c r="H163">
        <v>9.247826988397021</v>
      </c>
      <c r="I163">
        <v>9.982829176792352</v>
      </c>
      <c r="J163">
        <v>10.1693802892911</v>
      </c>
      <c r="K163">
        <v>12.6842905717183</v>
      </c>
      <c r="L163">
        <v>1.77635683940025e-15</v>
      </c>
    </row>
    <row r="164" spans="1:12">
      <c r="B164" t="s">
        <v>43</v>
      </c>
      <c r="C164">
        <v>0</v>
      </c>
      <c r="D164">
        <v>3.029350063483445</v>
      </c>
      <c r="E164">
        <v>2.737609457800562</v>
      </c>
      <c r="F164">
        <v>1.886342588648371</v>
      </c>
      <c r="G164">
        <v>1.849193240641872</v>
      </c>
      <c r="H164">
        <v>1.797031308039209</v>
      </c>
      <c r="I164">
        <v>1.718353962410592</v>
      </c>
      <c r="J164">
        <v>1.593791950818994</v>
      </c>
      <c r="K164">
        <v>4.599991944569588</v>
      </c>
      <c r="L164">
        <v>0.4057360940063803</v>
      </c>
    </row>
    <row r="165" spans="1:12">
      <c r="B165" t="s">
        <v>44</v>
      </c>
      <c r="C165">
        <v>0</v>
      </c>
      <c r="D165">
        <v>0.08602215818115938</v>
      </c>
      <c r="E165">
        <v>0.464232850524447</v>
      </c>
      <c r="F165">
        <v>0.3232175952353023</v>
      </c>
      <c r="G165">
        <v>0.484018751653002</v>
      </c>
      <c r="H165">
        <v>0.6942083146225272</v>
      </c>
      <c r="I165">
        <v>0.9833517740152602</v>
      </c>
      <c r="J165">
        <v>1.407240838320248</v>
      </c>
      <c r="K165">
        <v>2.085081662142383</v>
      </c>
      <c r="L165">
        <v>13.09002666572468</v>
      </c>
    </row>
    <row r="166" spans="1:12">
      <c r="B166" t="s">
        <v>45</v>
      </c>
      <c r="C166">
        <v>0</v>
      </c>
      <c r="D166">
        <v>0.1341977348796255</v>
      </c>
      <c r="E166">
        <v>0.2378497916807687</v>
      </c>
      <c r="F166">
        <v>0.3091187226999307</v>
      </c>
      <c r="G166">
        <v>0.3713623224727333</v>
      </c>
      <c r="H166">
        <v>0.4216443000339413</v>
      </c>
      <c r="I166">
        <v>0.4551559005037812</v>
      </c>
      <c r="J166">
        <v>0.4636614892597968</v>
      </c>
      <c r="K166">
        <v>0.5783260030977644</v>
      </c>
      <c r="L166">
        <v>8.099099789595541e-17</v>
      </c>
    </row>
    <row r="169" spans="1:12">
      <c r="A169" t="s">
        <v>118</v>
      </c>
      <c r="B169" t="s">
        <v>119</v>
      </c>
      <c r="C169">
        <v>15.4821806919611</v>
      </c>
    </row>
    <row r="170" spans="1:12">
      <c r="B170" t="s">
        <v>120</v>
      </c>
      <c r="C170">
        <v>22.02928967433123</v>
      </c>
    </row>
    <row r="171" spans="1:12">
      <c r="B171" t="s">
        <v>121</v>
      </c>
      <c r="C171">
        <v>13.98234583774015</v>
      </c>
    </row>
    <row r="172" spans="1:12">
      <c r="B172" t="s">
        <v>122</v>
      </c>
      <c r="C172">
        <v>6.465758291426443</v>
      </c>
    </row>
    <row r="173" spans="1:12">
      <c r="B173" t="s">
        <v>123</v>
      </c>
      <c r="C173">
        <v>1991.590283767925</v>
      </c>
    </row>
    <row r="174" spans="1:12">
      <c r="B174" t="s">
        <v>124</v>
      </c>
      <c r="C174">
        <v>771.4398995140062</v>
      </c>
    </row>
    <row r="175" spans="1:12">
      <c r="B175" t="s">
        <v>125</v>
      </c>
      <c r="C175">
        <v>0.3873486960653902</v>
      </c>
    </row>
    <row r="176" spans="1:12">
      <c r="B176" t="s">
        <v>41</v>
      </c>
      <c r="C176" t="s">
        <v>47</v>
      </c>
      <c r="D176" t="s">
        <v>127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</row>
    <row r="177" spans="1:11">
      <c r="B177" t="s">
        <v>42</v>
      </c>
      <c r="C177">
        <v>0</v>
      </c>
      <c r="D177">
        <v>13.98234583774015</v>
      </c>
      <c r="E177">
        <v>8.537953631694648</v>
      </c>
      <c r="F177">
        <v>7.832050941658872</v>
      </c>
      <c r="G177">
        <v>6.948007842833395</v>
      </c>
      <c r="H177">
        <v>5.937726499446939</v>
      </c>
      <c r="I177">
        <v>4.831723374209435</v>
      </c>
      <c r="J177">
        <v>2.623341513206365</v>
      </c>
      <c r="K177">
        <v>-8.881784197001252e-16</v>
      </c>
    </row>
    <row r="178" spans="1:11">
      <c r="B178" t="s">
        <v>43</v>
      </c>
      <c r="C178">
        <v>0</v>
      </c>
      <c r="D178">
        <v>14.0962638143188</v>
      </c>
      <c r="E178">
        <v>0.821362777783685</v>
      </c>
      <c r="F178">
        <v>0.5869218741934142</v>
      </c>
      <c r="G178">
        <v>0.4269407652577926</v>
      </c>
      <c r="H178">
        <v>0.3107640786911103</v>
      </c>
      <c r="I178">
        <v>0.2221355043555668</v>
      </c>
      <c r="J178">
        <v>0.3274826568317702</v>
      </c>
      <c r="K178">
        <v>0.08602215818115938</v>
      </c>
    </row>
    <row r="179" spans="1:11">
      <c r="B179" t="s">
        <v>44</v>
      </c>
      <c r="C179">
        <v>0</v>
      </c>
      <c r="D179">
        <v>0.1139179765786571</v>
      </c>
      <c r="E179">
        <v>6.265754983829185</v>
      </c>
      <c r="F179">
        <v>1.29282456422919</v>
      </c>
      <c r="G179">
        <v>1.310983864083271</v>
      </c>
      <c r="H179">
        <v>1.321045422077565</v>
      </c>
      <c r="I179">
        <v>1.328138629593071</v>
      </c>
      <c r="J179">
        <v>2.53586451783484</v>
      </c>
      <c r="K179">
        <v>2.709363671387525</v>
      </c>
    </row>
    <row r="180" spans="1:11">
      <c r="B180" t="s">
        <v>45</v>
      </c>
      <c r="C180">
        <v>0</v>
      </c>
      <c r="D180">
        <v>1</v>
      </c>
      <c r="E180">
        <v>0.6106238345678459</v>
      </c>
      <c r="F180">
        <v>0.5601385513237099</v>
      </c>
      <c r="G180">
        <v>0.496912887398324</v>
      </c>
      <c r="H180">
        <v>0.4246588210842456</v>
      </c>
      <c r="I180">
        <v>0.3455588518750547</v>
      </c>
      <c r="J180">
        <v>0.1876181252880778</v>
      </c>
      <c r="K180">
        <v>-6.352141693583472e-17</v>
      </c>
    </row>
    <row r="183" spans="1:11">
      <c r="A183" t="s">
        <v>128</v>
      </c>
      <c r="B183" t="s">
        <v>119</v>
      </c>
      <c r="C183">
        <v>15.4821806919611</v>
      </c>
    </row>
    <row r="184" spans="1:11">
      <c r="B184" t="s">
        <v>120</v>
      </c>
      <c r="C184">
        <v>22.02928967433123</v>
      </c>
    </row>
    <row r="185" spans="1:11">
      <c r="B185" t="s">
        <v>121</v>
      </c>
      <c r="C185">
        <v>13.98234583774015</v>
      </c>
    </row>
    <row r="186" spans="1:11">
      <c r="B186" t="s">
        <v>122</v>
      </c>
      <c r="C186">
        <v>6.465758291426443</v>
      </c>
    </row>
    <row r="187" spans="1:11">
      <c r="B187" t="s">
        <v>123</v>
      </c>
      <c r="C187">
        <v>1991.590283767925</v>
      </c>
    </row>
    <row r="188" spans="1:11">
      <c r="B188" t="s">
        <v>124</v>
      </c>
      <c r="C188">
        <v>771.4398995140062</v>
      </c>
    </row>
    <row r="189" spans="1:11">
      <c r="B189" t="s">
        <v>125</v>
      </c>
      <c r="C189">
        <v>0.3873486960653902</v>
      </c>
    </row>
    <row r="190" spans="1:11">
      <c r="B190" t="s">
        <v>41</v>
      </c>
      <c r="C190" t="s">
        <v>47</v>
      </c>
      <c r="D190" t="s">
        <v>58</v>
      </c>
      <c r="E190" t="s">
        <v>57</v>
      </c>
      <c r="F190" t="s">
        <v>56</v>
      </c>
      <c r="G190" t="s">
        <v>55</v>
      </c>
      <c r="H190" t="s">
        <v>54</v>
      </c>
      <c r="I190" t="s">
        <v>53</v>
      </c>
      <c r="J190" t="s">
        <v>52</v>
      </c>
      <c r="K190" t="s">
        <v>127</v>
      </c>
    </row>
    <row r="191" spans="1:11">
      <c r="B191" t="s">
        <v>42</v>
      </c>
      <c r="C191">
        <v>0</v>
      </c>
      <c r="D191">
        <v>2.174433703164268</v>
      </c>
      <c r="E191">
        <v>3.654573223451289</v>
      </c>
      <c r="F191">
        <v>4.622036371982587</v>
      </c>
      <c r="G191">
        <v>5.360949976775355</v>
      </c>
      <c r="H191">
        <v>5.801603299306033</v>
      </c>
      <c r="I191">
        <v>5.832413170576278</v>
      </c>
      <c r="J191">
        <v>8.204145118684742</v>
      </c>
      <c r="K191">
        <v>0</v>
      </c>
    </row>
    <row r="192" spans="1:11">
      <c r="B192" t="s">
        <v>43</v>
      </c>
      <c r="C192">
        <v>0</v>
      </c>
      <c r="D192">
        <v>2.260455861345427</v>
      </c>
      <c r="E192">
        <v>1.944372370811468</v>
      </c>
      <c r="F192">
        <v>1.2906807437666</v>
      </c>
      <c r="G192">
        <v>1.222932356445771</v>
      </c>
      <c r="H192">
        <v>1.134861637153205</v>
      </c>
      <c r="I192">
        <v>1.014161645285505</v>
      </c>
      <c r="J192">
        <v>3.778972786428713</v>
      </c>
      <c r="K192">
        <v>0.1139179765786571</v>
      </c>
    </row>
    <row r="193" spans="1:11">
      <c r="B193" t="s">
        <v>44</v>
      </c>
      <c r="C193">
        <v>0</v>
      </c>
      <c r="D193">
        <v>0.08602215818115938</v>
      </c>
      <c r="E193">
        <v>0.464232850524447</v>
      </c>
      <c r="F193">
        <v>0.3232175952353024</v>
      </c>
      <c r="G193">
        <v>0.484018751653002</v>
      </c>
      <c r="H193">
        <v>0.6942083146225273</v>
      </c>
      <c r="I193">
        <v>0.9833517740152604</v>
      </c>
      <c r="J193">
        <v>1.407240838320248</v>
      </c>
      <c r="K193">
        <v>8.318063095263399</v>
      </c>
    </row>
    <row r="194" spans="1:11">
      <c r="B194" t="s">
        <v>45</v>
      </c>
      <c r="C194">
        <v>0</v>
      </c>
      <c r="D194">
        <v>0.1555127965219679</v>
      </c>
      <c r="E194">
        <v>0.2613705358071695</v>
      </c>
      <c r="F194">
        <v>0.3305622980306435</v>
      </c>
      <c r="G194">
        <v>0.3834084808791857</v>
      </c>
      <c r="H194">
        <v>0.4149234589554179</v>
      </c>
      <c r="I194">
        <v>0.4171269426646455</v>
      </c>
      <c r="J194">
        <v>0.586750264504308</v>
      </c>
      <c r="K194">
        <v>0</v>
      </c>
    </row>
    <row r="197" spans="1:11">
      <c r="A197" t="s">
        <v>129</v>
      </c>
      <c r="B197" t="s">
        <v>130</v>
      </c>
      <c r="C197">
        <v>19.80646094576626</v>
      </c>
    </row>
    <row r="198" spans="1:11">
      <c r="B198" t="s">
        <v>131</v>
      </c>
      <c r="C198">
        <v>20.1607085028065</v>
      </c>
    </row>
    <row r="199" spans="1:11">
      <c r="B199" t="s">
        <v>132</v>
      </c>
      <c r="C199">
        <v>21.45758424947471</v>
      </c>
    </row>
    <row r="200" spans="1:11">
      <c r="B200" t="s">
        <v>133</v>
      </c>
      <c r="C200">
        <v>11.1996884807051</v>
      </c>
    </row>
    <row r="201" spans="1:11">
      <c r="B201" t="s">
        <v>134</v>
      </c>
      <c r="C201">
        <v>4844.986370475893</v>
      </c>
    </row>
    <row r="202" spans="1:11">
      <c r="B202" t="s">
        <v>135</v>
      </c>
      <c r="C202">
        <v>1791.466643504109</v>
      </c>
    </row>
    <row r="203" spans="1:11">
      <c r="B203" t="s">
        <v>136</v>
      </c>
      <c r="C203">
        <v>0.3697567973402048</v>
      </c>
    </row>
    <row r="204" spans="1:11">
      <c r="B204" t="s">
        <v>41</v>
      </c>
      <c r="C204" t="s">
        <v>47</v>
      </c>
      <c r="D204" t="s">
        <v>138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</row>
    <row r="205" spans="1:11">
      <c r="B205" t="s">
        <v>42</v>
      </c>
      <c r="C205">
        <v>0</v>
      </c>
      <c r="D205">
        <v>21.45758424947471</v>
      </c>
      <c r="E205">
        <v>12.85140273648125</v>
      </c>
      <c r="F205">
        <v>11.50477601723407</v>
      </c>
      <c r="G205">
        <v>10.01540174627975</v>
      </c>
      <c r="H205">
        <v>8.429417163334074</v>
      </c>
      <c r="I205">
        <v>6.772272013505521</v>
      </c>
      <c r="J205">
        <v>3.581008008870927</v>
      </c>
      <c r="K205">
        <v>-1.332267629550188e-15</v>
      </c>
    </row>
    <row r="206" spans="1:11">
      <c r="B206" t="s">
        <v>43</v>
      </c>
      <c r="C206">
        <v>0</v>
      </c>
      <c r="D206">
        <v>21.83651903304494</v>
      </c>
      <c r="E206">
        <v>0.8213627777836849</v>
      </c>
      <c r="F206">
        <v>0.5869218741934142</v>
      </c>
      <c r="G206">
        <v>0.4269407652577927</v>
      </c>
      <c r="H206">
        <v>0.3107640786911103</v>
      </c>
      <c r="I206">
        <v>0.2221355043555668</v>
      </c>
      <c r="J206">
        <v>0.3274826568317702</v>
      </c>
      <c r="K206">
        <v>0.08602215818115938</v>
      </c>
    </row>
    <row r="207" spans="1:11">
      <c r="B207" t="s">
        <v>44</v>
      </c>
      <c r="C207">
        <v>0</v>
      </c>
      <c r="D207">
        <v>0.378934783570234</v>
      </c>
      <c r="E207">
        <v>9.42754429077714</v>
      </c>
      <c r="F207">
        <v>1.933548593440596</v>
      </c>
      <c r="G207">
        <v>1.916315036212116</v>
      </c>
      <c r="H207">
        <v>1.896748661636782</v>
      </c>
      <c r="I207">
        <v>1.879280654184119</v>
      </c>
      <c r="J207">
        <v>3.518746661466364</v>
      </c>
      <c r="K207">
        <v>3.667030167052088</v>
      </c>
    </row>
    <row r="208" spans="1:11">
      <c r="B208" t="s">
        <v>45</v>
      </c>
      <c r="C208">
        <v>0</v>
      </c>
      <c r="D208">
        <v>1</v>
      </c>
      <c r="E208">
        <v>0.5989212292989534</v>
      </c>
      <c r="F208">
        <v>0.5361636185823534</v>
      </c>
      <c r="G208">
        <v>0.4667534625443649</v>
      </c>
      <c r="H208">
        <v>0.3928409212020422</v>
      </c>
      <c r="I208">
        <v>0.3156120434979213</v>
      </c>
      <c r="J208">
        <v>0.1668877524718838</v>
      </c>
      <c r="K208">
        <v>-6.208842589457862e-17</v>
      </c>
    </row>
    <row r="211" spans="1:11">
      <c r="A211" t="s">
        <v>139</v>
      </c>
      <c r="B211" t="s">
        <v>130</v>
      </c>
      <c r="C211">
        <v>19.80646094576626</v>
      </c>
    </row>
    <row r="212" spans="1:11">
      <c r="B212" t="s">
        <v>131</v>
      </c>
      <c r="C212">
        <v>20.1607085028065</v>
      </c>
    </row>
    <row r="213" spans="1:11">
      <c r="B213" t="s">
        <v>132</v>
      </c>
      <c r="C213">
        <v>21.45758424947471</v>
      </c>
    </row>
    <row r="214" spans="1:11">
      <c r="B214" t="s">
        <v>133</v>
      </c>
      <c r="C214">
        <v>11.1996884807051</v>
      </c>
    </row>
    <row r="215" spans="1:11">
      <c r="B215" t="s">
        <v>134</v>
      </c>
      <c r="C215">
        <v>4844.986370475893</v>
      </c>
    </row>
    <row r="216" spans="1:11">
      <c r="B216" t="s">
        <v>135</v>
      </c>
      <c r="C216">
        <v>1791.466643504109</v>
      </c>
    </row>
    <row r="217" spans="1:11">
      <c r="B217" t="s">
        <v>136</v>
      </c>
      <c r="C217">
        <v>0.3697567973402048</v>
      </c>
    </row>
    <row r="218" spans="1:11">
      <c r="B218" t="s">
        <v>41</v>
      </c>
      <c r="C218" t="s">
        <v>47</v>
      </c>
      <c r="D218" t="s">
        <v>58</v>
      </c>
      <c r="E218" t="s">
        <v>57</v>
      </c>
      <c r="F218" t="s">
        <v>56</v>
      </c>
      <c r="G218" t="s">
        <v>55</v>
      </c>
      <c r="H218" t="s">
        <v>54</v>
      </c>
      <c r="I218" t="s">
        <v>53</v>
      </c>
      <c r="J218" t="s">
        <v>52</v>
      </c>
      <c r="K218" t="s">
        <v>138</v>
      </c>
    </row>
    <row r="219" spans="1:11">
      <c r="B219" t="s">
        <v>42</v>
      </c>
      <c r="C219">
        <v>0</v>
      </c>
      <c r="D219">
        <v>2.630303587868492</v>
      </c>
      <c r="E219">
        <v>4.58074565222896</v>
      </c>
      <c r="F219">
        <v>5.901370907840649</v>
      </c>
      <c r="G219">
        <v>7.011588492139816</v>
      </c>
      <c r="H219">
        <v>7.844835764113816</v>
      </c>
      <c r="I219">
        <v>8.293154402552252</v>
      </c>
      <c r="J219">
        <v>12.42423852404372</v>
      </c>
      <c r="K219">
        <v>-3.552713678800501e-15</v>
      </c>
    </row>
    <row r="220" spans="1:11">
      <c r="B220" t="s">
        <v>43</v>
      </c>
      <c r="C220">
        <v>0</v>
      </c>
      <c r="D220">
        <v>2.716325746049651</v>
      </c>
      <c r="E220">
        <v>2.414674914884916</v>
      </c>
      <c r="F220">
        <v>1.643842850846991</v>
      </c>
      <c r="G220">
        <v>1.594236335952169</v>
      </c>
      <c r="H220">
        <v>1.527455586596528</v>
      </c>
      <c r="I220">
        <v>1.431670412453697</v>
      </c>
      <c r="J220">
        <v>5.538324959811715</v>
      </c>
      <c r="K220">
        <v>0.378934783570234</v>
      </c>
    </row>
    <row r="221" spans="1:11">
      <c r="B221" t="s">
        <v>44</v>
      </c>
      <c r="C221">
        <v>0</v>
      </c>
      <c r="D221">
        <v>0.08602215818115938</v>
      </c>
      <c r="E221">
        <v>0.464232850524447</v>
      </c>
      <c r="F221">
        <v>0.3232175952353023</v>
      </c>
      <c r="G221">
        <v>0.484018751653002</v>
      </c>
      <c r="H221">
        <v>0.6942083146225272</v>
      </c>
      <c r="I221">
        <v>0.9833517740152603</v>
      </c>
      <c r="J221">
        <v>1.407240838320248</v>
      </c>
      <c r="K221">
        <v>12.80317330761396</v>
      </c>
    </row>
    <row r="222" spans="1:11">
      <c r="B222" t="s">
        <v>45</v>
      </c>
      <c r="C222">
        <v>0</v>
      </c>
      <c r="D222">
        <v>0.1225815337499086</v>
      </c>
      <c r="E222">
        <v>0.213479094336591</v>
      </c>
      <c r="F222">
        <v>0.2750249440584216</v>
      </c>
      <c r="G222">
        <v>0.3267650454319648</v>
      </c>
      <c r="H222">
        <v>0.3655973418492281</v>
      </c>
      <c r="I222">
        <v>0.3864905902795313</v>
      </c>
      <c r="J222">
        <v>0.5790138526124101</v>
      </c>
      <c r="K222">
        <v>-1.655691357188763e-16</v>
      </c>
    </row>
    <row r="225" spans="1:10">
      <c r="A225" t="s">
        <v>140</v>
      </c>
      <c r="B225" t="s">
        <v>141</v>
      </c>
      <c r="C225">
        <v>16.18509465714871</v>
      </c>
    </row>
    <row r="226" spans="1:10">
      <c r="B226" t="s">
        <v>142</v>
      </c>
      <c r="C226">
        <v>21.65604977867639</v>
      </c>
    </row>
    <row r="227" spans="1:10">
      <c r="B227" t="s">
        <v>143</v>
      </c>
      <c r="C227">
        <v>13.38170495842935</v>
      </c>
    </row>
    <row r="228" spans="1:10">
      <c r="B228" t="s">
        <v>144</v>
      </c>
      <c r="C228">
        <v>6.128438821714377</v>
      </c>
    </row>
    <row r="229" spans="1:10">
      <c r="B229" t="s">
        <v>145</v>
      </c>
      <c r="C229">
        <v>1775.990123694966</v>
      </c>
    </row>
    <row r="230" spans="1:10">
      <c r="B230" t="s">
        <v>146</v>
      </c>
      <c r="C230">
        <v>628.2682588536458</v>
      </c>
    </row>
    <row r="231" spans="1:10">
      <c r="B231" t="s">
        <v>147</v>
      </c>
      <c r="C231">
        <v>0.353756617489813</v>
      </c>
    </row>
    <row r="232" spans="1:10">
      <c r="B232" t="s">
        <v>41</v>
      </c>
      <c r="C232" t="s">
        <v>47</v>
      </c>
      <c r="D232" t="s">
        <v>149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</row>
    <row r="233" spans="1:10">
      <c r="B233" t="s">
        <v>42</v>
      </c>
      <c r="C233">
        <v>0</v>
      </c>
      <c r="D233">
        <v>13.38170495842935</v>
      </c>
      <c r="E233">
        <v>7.080456954549896</v>
      </c>
      <c r="F233">
        <v>6.320290067479912</v>
      </c>
      <c r="G233">
        <v>5.427821815002283</v>
      </c>
      <c r="H233">
        <v>4.43460552330168</v>
      </c>
      <c r="I233">
        <v>2.427362678693551</v>
      </c>
      <c r="J233">
        <v>-2.664535259100376e-15</v>
      </c>
    </row>
    <row r="234" spans="1:10">
      <c r="B234" t="s">
        <v>43</v>
      </c>
      <c r="C234">
        <v>0</v>
      </c>
      <c r="D234">
        <v>13.48730956555917</v>
      </c>
      <c r="E234">
        <v>0.5869218741934141</v>
      </c>
      <c r="F234">
        <v>0.4269407652577927</v>
      </c>
      <c r="G234">
        <v>0.3107640786911103</v>
      </c>
      <c r="H234">
        <v>0.2221355043555668</v>
      </c>
      <c r="I234">
        <v>0.3274826568317702</v>
      </c>
      <c r="J234">
        <v>0.08602215818115939</v>
      </c>
    </row>
    <row r="235" spans="1:10">
      <c r="B235" t="s">
        <v>44</v>
      </c>
      <c r="C235">
        <v>0</v>
      </c>
      <c r="D235">
        <v>0.1056046071298134</v>
      </c>
      <c r="E235">
        <v>6.888169878072873</v>
      </c>
      <c r="F235">
        <v>1.187107652327776</v>
      </c>
      <c r="G235">
        <v>1.20323233116874</v>
      </c>
      <c r="H235">
        <v>1.21535179605617</v>
      </c>
      <c r="I235">
        <v>2.334725501439899</v>
      </c>
      <c r="J235">
        <v>2.513384836874713</v>
      </c>
    </row>
    <row r="236" spans="1:10">
      <c r="B236" t="s">
        <v>45</v>
      </c>
      <c r="C236">
        <v>0</v>
      </c>
      <c r="D236">
        <v>1</v>
      </c>
      <c r="E236">
        <v>0.5291147112079915</v>
      </c>
      <c r="F236">
        <v>0.4723082811281576</v>
      </c>
      <c r="G236">
        <v>0.4056151164492092</v>
      </c>
      <c r="H236">
        <v>0.33139316231212</v>
      </c>
      <c r="I236">
        <v>0.1813941262517909</v>
      </c>
      <c r="J236">
        <v>-1.99117770671064e-16</v>
      </c>
    </row>
    <row r="239" spans="1:10">
      <c r="A239" t="s">
        <v>150</v>
      </c>
      <c r="B239" t="s">
        <v>141</v>
      </c>
      <c r="C239">
        <v>16.18509465714871</v>
      </c>
    </row>
    <row r="240" spans="1:10">
      <c r="B240" t="s">
        <v>142</v>
      </c>
      <c r="C240">
        <v>21.65604977867639</v>
      </c>
    </row>
    <row r="241" spans="1:10">
      <c r="B241" t="s">
        <v>143</v>
      </c>
      <c r="C241">
        <v>13.38170495842935</v>
      </c>
    </row>
    <row r="242" spans="1:10">
      <c r="B242" t="s">
        <v>144</v>
      </c>
      <c r="C242">
        <v>6.128438821714377</v>
      </c>
    </row>
    <row r="243" spans="1:10">
      <c r="B243" t="s">
        <v>145</v>
      </c>
      <c r="C243">
        <v>1775.990123694966</v>
      </c>
    </row>
    <row r="244" spans="1:10">
      <c r="B244" t="s">
        <v>146</v>
      </c>
      <c r="C244">
        <v>628.2682588536458</v>
      </c>
    </row>
    <row r="245" spans="1:10">
      <c r="B245" t="s">
        <v>147</v>
      </c>
      <c r="C245">
        <v>0.353756617489813</v>
      </c>
    </row>
    <row r="246" spans="1:10">
      <c r="B246" t="s">
        <v>41</v>
      </c>
      <c r="C246" t="s">
        <v>47</v>
      </c>
      <c r="D246" t="s">
        <v>58</v>
      </c>
      <c r="E246" t="s">
        <v>57</v>
      </c>
      <c r="F246" t="s">
        <v>56</v>
      </c>
      <c r="G246" t="s">
        <v>55</v>
      </c>
      <c r="H246" t="s">
        <v>54</v>
      </c>
      <c r="I246" t="s">
        <v>53</v>
      </c>
      <c r="J246" t="s">
        <v>149</v>
      </c>
    </row>
    <row r="247" spans="1:10">
      <c r="B247" t="s">
        <v>42</v>
      </c>
      <c r="C247">
        <v>0</v>
      </c>
      <c r="D247">
        <v>1.912846658758952</v>
      </c>
      <c r="E247">
        <v>3.123117392779703</v>
      </c>
      <c r="F247">
        <v>3.887929225909781</v>
      </c>
      <c r="G247">
        <v>4.413781354535883</v>
      </c>
      <c r="H247">
        <v>4.629156600290509</v>
      </c>
      <c r="I247">
        <v>7.854573365998229</v>
      </c>
      <c r="J247">
        <v>0</v>
      </c>
    </row>
    <row r="248" spans="1:10">
      <c r="B248" t="s">
        <v>43</v>
      </c>
      <c r="C248">
        <v>0</v>
      </c>
      <c r="D248">
        <v>1.998868816940111</v>
      </c>
      <c r="E248">
        <v>1.674503584545198</v>
      </c>
      <c r="F248">
        <v>1.088029428365381</v>
      </c>
      <c r="G248">
        <v>1.009870880279104</v>
      </c>
      <c r="H248">
        <v>0.9095835603771525</v>
      </c>
      <c r="I248">
        <v>4.20876853972298</v>
      </c>
      <c r="J248">
        <v>0.1056046071298134</v>
      </c>
    </row>
    <row r="249" spans="1:10">
      <c r="B249" t="s">
        <v>44</v>
      </c>
      <c r="C249">
        <v>0</v>
      </c>
      <c r="D249">
        <v>0.08602215818115939</v>
      </c>
      <c r="E249">
        <v>0.4642328505244471</v>
      </c>
      <c r="F249">
        <v>0.3232175952353023</v>
      </c>
      <c r="G249">
        <v>0.484018751653002</v>
      </c>
      <c r="H249">
        <v>0.6942083146225272</v>
      </c>
      <c r="I249">
        <v>0.9833517740152603</v>
      </c>
      <c r="J249">
        <v>7.960177973128043</v>
      </c>
    </row>
    <row r="250" spans="1:10">
      <c r="B250" t="s">
        <v>45</v>
      </c>
      <c r="C250">
        <v>0</v>
      </c>
      <c r="D250">
        <v>0.1429449135742616</v>
      </c>
      <c r="E250">
        <v>0.2333871059391726</v>
      </c>
      <c r="F250">
        <v>0.2905406476968177</v>
      </c>
      <c r="G250">
        <v>0.3298369952294883</v>
      </c>
      <c r="H250">
        <v>0.3459317489565877</v>
      </c>
      <c r="I250">
        <v>0.586963573804585</v>
      </c>
      <c r="J250">
        <v>0</v>
      </c>
    </row>
    <row r="253" spans="1:10">
      <c r="A253" t="s">
        <v>151</v>
      </c>
      <c r="B253" t="s">
        <v>152</v>
      </c>
      <c r="C253">
        <v>20.47229693539472</v>
      </c>
    </row>
    <row r="254" spans="1:10">
      <c r="B254" t="s">
        <v>153</v>
      </c>
      <c r="C254">
        <v>19.76085110361314</v>
      </c>
    </row>
    <row r="255" spans="1:10">
      <c r="B255" t="s">
        <v>154</v>
      </c>
      <c r="C255">
        <v>20.78189945056252</v>
      </c>
    </row>
    <row r="256" spans="1:10">
      <c r="B256" t="s">
        <v>155</v>
      </c>
      <c r="C256">
        <v>10.77442904719704</v>
      </c>
    </row>
    <row r="257" spans="1:10">
      <c r="B257" t="s">
        <v>156</v>
      </c>
      <c r="C257">
        <v>4424.713450907695</v>
      </c>
    </row>
    <row r="258" spans="1:10">
      <c r="B258" t="s">
        <v>157</v>
      </c>
      <c r="C258">
        <v>1547.341596199755</v>
      </c>
    </row>
    <row r="259" spans="1:10">
      <c r="B259" t="s">
        <v>158</v>
      </c>
      <c r="C259">
        <v>0.3497043624107072</v>
      </c>
    </row>
    <row r="260" spans="1:10">
      <c r="B260" t="s">
        <v>41</v>
      </c>
      <c r="C260" t="s">
        <v>47</v>
      </c>
      <c r="D260" t="s">
        <v>160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  <c r="J260" t="s">
        <v>58</v>
      </c>
    </row>
    <row r="261" spans="1:10">
      <c r="B261" t="s">
        <v>42</v>
      </c>
      <c r="C261">
        <v>0</v>
      </c>
      <c r="D261">
        <v>20.78189945056252</v>
      </c>
      <c r="E261">
        <v>10.82625064993173</v>
      </c>
      <c r="F261">
        <v>9.448709567538067</v>
      </c>
      <c r="G261">
        <v>7.969084498043832</v>
      </c>
      <c r="H261">
        <v>6.413761248024327</v>
      </c>
      <c r="I261">
        <v>3.40408188525625</v>
      </c>
      <c r="J261">
        <v>-8.881784197001252e-16</v>
      </c>
    </row>
    <row r="262" spans="1:10">
      <c r="B262" t="s">
        <v>43</v>
      </c>
      <c r="C262">
        <v>0</v>
      </c>
      <c r="D262">
        <v>21.1373097378861</v>
      </c>
      <c r="E262">
        <v>0.5869218741934141</v>
      </c>
      <c r="F262">
        <v>0.4269407652577927</v>
      </c>
      <c r="G262">
        <v>0.3107640786911103</v>
      </c>
      <c r="H262">
        <v>0.2221355043555668</v>
      </c>
      <c r="I262">
        <v>0.3274826568317702</v>
      </c>
      <c r="J262">
        <v>0.08602215818115938</v>
      </c>
    </row>
    <row r="263" spans="1:10">
      <c r="B263" t="s">
        <v>44</v>
      </c>
      <c r="C263">
        <v>0</v>
      </c>
      <c r="D263">
        <v>0.355410287323574</v>
      </c>
      <c r="E263">
        <v>10.54257067482421</v>
      </c>
      <c r="F263">
        <v>1.804481847651451</v>
      </c>
      <c r="G263">
        <v>1.790389148185346</v>
      </c>
      <c r="H263">
        <v>1.777458754375071</v>
      </c>
      <c r="I263">
        <v>3.337162019599848</v>
      </c>
      <c r="J263">
        <v>3.49010404343741</v>
      </c>
    </row>
    <row r="264" spans="1:10">
      <c r="B264" t="s">
        <v>45</v>
      </c>
      <c r="C264">
        <v>0</v>
      </c>
      <c r="D264">
        <v>1</v>
      </c>
      <c r="E264">
        <v>0.5209461568075617</v>
      </c>
      <c r="F264">
        <v>0.4546605371667463</v>
      </c>
      <c r="G264">
        <v>0.3834627588782855</v>
      </c>
      <c r="H264">
        <v>0.3086224752112695</v>
      </c>
      <c r="I264">
        <v>0.1638003250547008</v>
      </c>
      <c r="J264">
        <v>-4.273807703732702e-17</v>
      </c>
    </row>
    <row r="267" spans="1:10">
      <c r="A267" t="s">
        <v>161</v>
      </c>
      <c r="B267" t="s">
        <v>152</v>
      </c>
      <c r="C267">
        <v>20.47229693539472</v>
      </c>
    </row>
    <row r="268" spans="1:10">
      <c r="B268" t="s">
        <v>153</v>
      </c>
      <c r="C268">
        <v>19.76085110361314</v>
      </c>
    </row>
    <row r="269" spans="1:10">
      <c r="B269" t="s">
        <v>154</v>
      </c>
      <c r="C269">
        <v>20.78189945056252</v>
      </c>
    </row>
    <row r="270" spans="1:10">
      <c r="B270" t="s">
        <v>155</v>
      </c>
      <c r="C270">
        <v>10.77442904719704</v>
      </c>
    </row>
    <row r="271" spans="1:10">
      <c r="B271" t="s">
        <v>156</v>
      </c>
      <c r="C271">
        <v>4424.713450907695</v>
      </c>
    </row>
    <row r="272" spans="1:10">
      <c r="B272" t="s">
        <v>157</v>
      </c>
      <c r="C272">
        <v>1547.341596199755</v>
      </c>
    </row>
    <row r="273" spans="1:10">
      <c r="B273" t="s">
        <v>158</v>
      </c>
      <c r="C273">
        <v>0.3497043624107072</v>
      </c>
    </row>
    <row r="274" spans="1:10">
      <c r="B274" t="s">
        <v>41</v>
      </c>
      <c r="C274" t="s">
        <v>47</v>
      </c>
      <c r="D274" t="s">
        <v>58</v>
      </c>
      <c r="E274" t="s">
        <v>57</v>
      </c>
      <c r="F274" t="s">
        <v>56</v>
      </c>
      <c r="G274" t="s">
        <v>55</v>
      </c>
      <c r="H274" t="s">
        <v>54</v>
      </c>
      <c r="I274" t="s">
        <v>53</v>
      </c>
      <c r="J274" t="s">
        <v>160</v>
      </c>
    </row>
    <row r="275" spans="1:10">
      <c r="B275" t="s">
        <v>42</v>
      </c>
      <c r="C275">
        <v>0</v>
      </c>
      <c r="D275">
        <v>2.379794605920553</v>
      </c>
      <c r="E275">
        <v>4.071796673526674</v>
      </c>
      <c r="F275">
        <v>5.198352781612422</v>
      </c>
      <c r="G275">
        <v>6.104531922004035</v>
      </c>
      <c r="H275">
        <v>6.722041515544248</v>
      </c>
      <c r="I275">
        <v>12.04255584983734</v>
      </c>
      <c r="J275">
        <v>-3.552713678800501e-15</v>
      </c>
    </row>
    <row r="276" spans="1:10">
      <c r="B276" t="s">
        <v>43</v>
      </c>
      <c r="C276">
        <v>0</v>
      </c>
      <c r="D276">
        <v>2.465816764101712</v>
      </c>
      <c r="E276">
        <v>2.156234918130568</v>
      </c>
      <c r="F276">
        <v>1.44977370332105</v>
      </c>
      <c r="G276">
        <v>1.390197892044615</v>
      </c>
      <c r="H276">
        <v>1.311717908162741</v>
      </c>
      <c r="I276">
        <v>6.303866108308355</v>
      </c>
      <c r="J276">
        <v>0.355410287323574</v>
      </c>
    </row>
    <row r="277" spans="1:10">
      <c r="B277" t="s">
        <v>44</v>
      </c>
      <c r="C277">
        <v>0</v>
      </c>
      <c r="D277">
        <v>0.08602215818115938</v>
      </c>
      <c r="E277">
        <v>0.464232850524447</v>
      </c>
      <c r="F277">
        <v>0.3232175952353023</v>
      </c>
      <c r="G277">
        <v>0.484018751653002</v>
      </c>
      <c r="H277">
        <v>0.6942083146225273</v>
      </c>
      <c r="I277">
        <v>0.9833517740152604</v>
      </c>
      <c r="J277">
        <v>12.39796613716092</v>
      </c>
    </row>
    <row r="278" spans="1:10">
      <c r="B278" t="s">
        <v>45</v>
      </c>
      <c r="C278">
        <v>0</v>
      </c>
      <c r="D278">
        <v>0.1145128534367987</v>
      </c>
      <c r="E278">
        <v>0.195929957375309</v>
      </c>
      <c r="F278">
        <v>0.2501384819986565</v>
      </c>
      <c r="G278">
        <v>0.2937427320599801</v>
      </c>
      <c r="H278">
        <v>0.3234565508092811</v>
      </c>
      <c r="I278">
        <v>0.5794732997570814</v>
      </c>
      <c r="J278">
        <v>-1.709523081493081e-16</v>
      </c>
    </row>
    <row r="281" spans="1:10">
      <c r="A281" t="s">
        <v>162</v>
      </c>
      <c r="B281" t="s">
        <v>163</v>
      </c>
      <c r="C281">
        <v>17.10287035277449</v>
      </c>
    </row>
    <row r="282" spans="1:10">
      <c r="B282" t="s">
        <v>164</v>
      </c>
      <c r="C282">
        <v>21.17344583610271</v>
      </c>
    </row>
    <row r="283" spans="1:10">
      <c r="B283" t="s">
        <v>165</v>
      </c>
      <c r="C283">
        <v>12.66713446825795</v>
      </c>
    </row>
    <row r="284" spans="1:10">
      <c r="B284" t="s">
        <v>166</v>
      </c>
      <c r="C284">
        <v>5.815806623691357</v>
      </c>
    </row>
    <row r="285" spans="1:10">
      <c r="B285" t="s">
        <v>167</v>
      </c>
      <c r="C285">
        <v>1559.839381572792</v>
      </c>
    </row>
    <row r="286" spans="1:10">
      <c r="B286" t="s">
        <v>168</v>
      </c>
      <c r="C286">
        <v>516.973845651837</v>
      </c>
    </row>
    <row r="287" spans="1:10">
      <c r="B287" t="s">
        <v>169</v>
      </c>
      <c r="C287">
        <v>0.3314276147654191</v>
      </c>
    </row>
    <row r="288" spans="1:10">
      <c r="B288" t="s">
        <v>41</v>
      </c>
      <c r="C288" t="s">
        <v>47</v>
      </c>
      <c r="D288" t="s">
        <v>171</v>
      </c>
      <c r="E288" t="s">
        <v>54</v>
      </c>
      <c r="F288" t="s">
        <v>55</v>
      </c>
      <c r="G288" t="s">
        <v>56</v>
      </c>
      <c r="H288" t="s">
        <v>57</v>
      </c>
      <c r="I288" t="s">
        <v>58</v>
      </c>
    </row>
    <row r="289" spans="1:9">
      <c r="B289" t="s">
        <v>42</v>
      </c>
      <c r="C289">
        <v>0</v>
      </c>
      <c r="D289">
        <v>12.66713446825795</v>
      </c>
      <c r="E289">
        <v>5.760427954020459</v>
      </c>
      <c r="F289">
        <v>4.973037315494837</v>
      </c>
      <c r="G289">
        <v>4.080415713754719</v>
      </c>
      <c r="H289">
        <v>2.252568959618324</v>
      </c>
      <c r="I289">
        <v>-8.881784197001252e-16</v>
      </c>
    </row>
    <row r="290" spans="1:9">
      <c r="B290" t="s">
        <v>43</v>
      </c>
      <c r="C290">
        <v>0</v>
      </c>
      <c r="D290">
        <v>12.7652513762372</v>
      </c>
      <c r="E290">
        <v>0.4269407652577927</v>
      </c>
      <c r="F290">
        <v>0.3107640786911103</v>
      </c>
      <c r="G290">
        <v>0.2221355043555668</v>
      </c>
      <c r="H290">
        <v>0.3274826568317702</v>
      </c>
      <c r="I290">
        <v>0.08602215818115938</v>
      </c>
    </row>
    <row r="291" spans="1:9">
      <c r="B291" t="s">
        <v>44</v>
      </c>
      <c r="C291">
        <v>0</v>
      </c>
      <c r="D291">
        <v>0.0981169079792531</v>
      </c>
      <c r="E291">
        <v>7.33364727949528</v>
      </c>
      <c r="F291">
        <v>1.098154717216732</v>
      </c>
      <c r="G291">
        <v>1.114757106095685</v>
      </c>
      <c r="H291">
        <v>2.155329410968165</v>
      </c>
      <c r="I291">
        <v>2.338591117799484</v>
      </c>
    </row>
    <row r="292" spans="1:9">
      <c r="B292" t="s">
        <v>45</v>
      </c>
      <c r="C292">
        <v>0</v>
      </c>
      <c r="D292">
        <v>1</v>
      </c>
      <c r="E292">
        <v>0.4547538331147647</v>
      </c>
      <c r="F292">
        <v>0.3925937099630992</v>
      </c>
      <c r="G292">
        <v>0.3221261859957092</v>
      </c>
      <c r="H292">
        <v>0.1778278240641515</v>
      </c>
      <c r="I292">
        <v>-7.011675939225049e-17</v>
      </c>
    </row>
    <row r="295" spans="1:9">
      <c r="A295" t="s">
        <v>172</v>
      </c>
      <c r="B295" t="s">
        <v>163</v>
      </c>
      <c r="C295">
        <v>17.10287035277449</v>
      </c>
    </row>
    <row r="296" spans="1:9">
      <c r="B296" t="s">
        <v>164</v>
      </c>
      <c r="C296">
        <v>21.17344583610271</v>
      </c>
    </row>
    <row r="297" spans="1:9">
      <c r="B297" t="s">
        <v>165</v>
      </c>
      <c r="C297">
        <v>12.66713446825795</v>
      </c>
    </row>
    <row r="298" spans="1:9">
      <c r="B298" t="s">
        <v>166</v>
      </c>
      <c r="C298">
        <v>5.815806623691357</v>
      </c>
    </row>
    <row r="299" spans="1:9">
      <c r="B299" t="s">
        <v>167</v>
      </c>
      <c r="C299">
        <v>1559.839381572792</v>
      </c>
    </row>
    <row r="300" spans="1:9">
      <c r="B300" t="s">
        <v>168</v>
      </c>
      <c r="C300">
        <v>516.973845651837</v>
      </c>
    </row>
    <row r="301" spans="1:9">
      <c r="B301" t="s">
        <v>169</v>
      </c>
      <c r="C301">
        <v>0.3314276147654191</v>
      </c>
    </row>
    <row r="302" spans="1:9">
      <c r="B302" t="s">
        <v>41</v>
      </c>
      <c r="C302" t="s">
        <v>47</v>
      </c>
      <c r="D302" t="s">
        <v>58</v>
      </c>
      <c r="E302" t="s">
        <v>57</v>
      </c>
      <c r="F302" t="s">
        <v>56</v>
      </c>
      <c r="G302" t="s">
        <v>55</v>
      </c>
      <c r="H302" t="s">
        <v>54</v>
      </c>
      <c r="I302" t="s">
        <v>171</v>
      </c>
    </row>
    <row r="303" spans="1:9">
      <c r="B303" t="s">
        <v>42</v>
      </c>
      <c r="C303">
        <v>0</v>
      </c>
      <c r="D303">
        <v>1.689176730320188</v>
      </c>
      <c r="E303">
        <v>2.668696234862976</v>
      </c>
      <c r="F303">
        <v>3.260231117994032</v>
      </c>
      <c r="G303">
        <v>3.603905091598754</v>
      </c>
      <c r="H303">
        <v>7.436722047749889</v>
      </c>
      <c r="I303">
        <v>-1.77635683940025e-15</v>
      </c>
    </row>
    <row r="304" spans="1:9">
      <c r="B304" t="s">
        <v>43</v>
      </c>
      <c r="C304">
        <v>0</v>
      </c>
      <c r="D304">
        <v>1.775198888501347</v>
      </c>
      <c r="E304">
        <v>1.443752355067236</v>
      </c>
      <c r="F304">
        <v>0.9147524783663576</v>
      </c>
      <c r="G304">
        <v>0.8276927252577249</v>
      </c>
      <c r="H304">
        <v>4.527025270773661</v>
      </c>
      <c r="I304">
        <v>0.0981169079792531</v>
      </c>
    </row>
    <row r="305" spans="1:9">
      <c r="B305" t="s">
        <v>44</v>
      </c>
      <c r="C305">
        <v>0</v>
      </c>
      <c r="D305">
        <v>0.08602215818115938</v>
      </c>
      <c r="E305">
        <v>0.464232850524447</v>
      </c>
      <c r="F305">
        <v>0.3232175952353023</v>
      </c>
      <c r="G305">
        <v>0.484018751653002</v>
      </c>
      <c r="H305">
        <v>0.6942083146225273</v>
      </c>
      <c r="I305">
        <v>7.534838955729144</v>
      </c>
    </row>
    <row r="306" spans="1:9">
      <c r="B306" t="s">
        <v>45</v>
      </c>
      <c r="C306">
        <v>0</v>
      </c>
      <c r="D306">
        <v>0.1333511327722167</v>
      </c>
      <c r="E306">
        <v>0.2106787641317263</v>
      </c>
      <c r="F306">
        <v>0.25737716183275</v>
      </c>
      <c r="G306">
        <v>0.2845083156438919</v>
      </c>
      <c r="H306">
        <v>0.5870879531898289</v>
      </c>
      <c r="I306">
        <v>-1.40233518784501e-16</v>
      </c>
    </row>
    <row r="309" spans="1:9">
      <c r="A309" t="s">
        <v>173</v>
      </c>
      <c r="B309" t="s">
        <v>174</v>
      </c>
      <c r="C309">
        <v>21.29742812041328</v>
      </c>
    </row>
    <row r="310" spans="1:9">
      <c r="B310" t="s">
        <v>175</v>
      </c>
      <c r="C310">
        <v>19.28186702010066</v>
      </c>
    </row>
    <row r="311" spans="1:9">
      <c r="B311" t="s">
        <v>176</v>
      </c>
      <c r="C311">
        <v>19.98885373005464</v>
      </c>
    </row>
    <row r="312" spans="1:9">
      <c r="B312" t="s">
        <v>177</v>
      </c>
      <c r="C312">
        <v>10.38259542622029</v>
      </c>
    </row>
    <row r="313" spans="1:9">
      <c r="B313" t="s">
        <v>178</v>
      </c>
      <c r="C313">
        <v>4001.685049937759</v>
      </c>
    </row>
    <row r="314" spans="1:9">
      <c r="B314" t="s">
        <v>179</v>
      </c>
      <c r="C314">
        <v>1351.883370888156</v>
      </c>
    </row>
    <row r="315" spans="1:9">
      <c r="B315" t="s">
        <v>180</v>
      </c>
      <c r="C315">
        <v>0.3378285282369194</v>
      </c>
    </row>
    <row r="316" spans="1:9">
      <c r="B316" t="s">
        <v>41</v>
      </c>
      <c r="C316" t="s">
        <v>47</v>
      </c>
      <c r="D316" t="s">
        <v>182</v>
      </c>
      <c r="E316" t="s">
        <v>54</v>
      </c>
      <c r="F316" t="s">
        <v>55</v>
      </c>
      <c r="G316" t="s">
        <v>56</v>
      </c>
      <c r="H316" t="s">
        <v>57</v>
      </c>
      <c r="I316" t="s">
        <v>58</v>
      </c>
    </row>
    <row r="317" spans="1:9">
      <c r="B317" t="s">
        <v>42</v>
      </c>
      <c r="C317">
        <v>0</v>
      </c>
      <c r="D317">
        <v>19.98885373005464</v>
      </c>
      <c r="E317">
        <v>8.970537461825703</v>
      </c>
      <c r="F317">
        <v>7.580658032764594</v>
      </c>
      <c r="G317">
        <v>6.111251606844265</v>
      </c>
      <c r="H317">
        <v>3.254792482194063</v>
      </c>
      <c r="I317">
        <v>2.220446049250313e-15</v>
      </c>
    </row>
    <row r="318" spans="1:9">
      <c r="B318" t="s">
        <v>43</v>
      </c>
      <c r="C318">
        <v>0</v>
      </c>
      <c r="D318">
        <v>20.3243369004215</v>
      </c>
      <c r="E318">
        <v>0.4269407652577926</v>
      </c>
      <c r="F318">
        <v>0.3107640786911103</v>
      </c>
      <c r="G318">
        <v>0.2221355043555668</v>
      </c>
      <c r="H318">
        <v>0.3274826568317702</v>
      </c>
      <c r="I318">
        <v>0.08602215818115938</v>
      </c>
    </row>
    <row r="319" spans="1:9">
      <c r="B319" t="s">
        <v>44</v>
      </c>
      <c r="C319">
        <v>0</v>
      </c>
      <c r="D319">
        <v>0.335483170366861</v>
      </c>
      <c r="E319">
        <v>11.44525703348673</v>
      </c>
      <c r="F319">
        <v>1.70064350775222</v>
      </c>
      <c r="G319">
        <v>1.691541930275897</v>
      </c>
      <c r="H319">
        <v>3.183941781481972</v>
      </c>
      <c r="I319">
        <v>3.34081464037522</v>
      </c>
    </row>
    <row r="320" spans="1:9">
      <c r="B320" t="s">
        <v>45</v>
      </c>
      <c r="C320">
        <v>0</v>
      </c>
      <c r="D320">
        <v>1</v>
      </c>
      <c r="E320">
        <v>0.4487769825609297</v>
      </c>
      <c r="F320">
        <v>0.3792442595828567</v>
      </c>
      <c r="G320">
        <v>0.3057329694526491</v>
      </c>
      <c r="H320">
        <v>0.162830371673602</v>
      </c>
      <c r="I320">
        <v>1.110842111927468e-16</v>
      </c>
    </row>
    <row r="323" spans="1:9">
      <c r="A323" t="s">
        <v>183</v>
      </c>
      <c r="B323" t="s">
        <v>174</v>
      </c>
      <c r="C323">
        <v>21.29742812041328</v>
      </c>
    </row>
    <row r="324" spans="1:9">
      <c r="B324" t="s">
        <v>175</v>
      </c>
      <c r="C324">
        <v>19.28186702010066</v>
      </c>
    </row>
    <row r="325" spans="1:9">
      <c r="B325" t="s">
        <v>176</v>
      </c>
      <c r="C325">
        <v>19.98885373005464</v>
      </c>
    </row>
    <row r="326" spans="1:9">
      <c r="B326" t="s">
        <v>177</v>
      </c>
      <c r="C326">
        <v>10.38259542622029</v>
      </c>
    </row>
    <row r="327" spans="1:9">
      <c r="B327" t="s">
        <v>178</v>
      </c>
      <c r="C327">
        <v>4001.685049937759</v>
      </c>
    </row>
    <row r="328" spans="1:9">
      <c r="B328" t="s">
        <v>179</v>
      </c>
      <c r="C328">
        <v>1351.883370888156</v>
      </c>
    </row>
    <row r="329" spans="1:9">
      <c r="B329" t="s">
        <v>180</v>
      </c>
      <c r="C329">
        <v>0.3378285282369194</v>
      </c>
    </row>
    <row r="330" spans="1:9">
      <c r="B330" t="s">
        <v>41</v>
      </c>
      <c r="C330" t="s">
        <v>47</v>
      </c>
      <c r="D330" t="s">
        <v>58</v>
      </c>
      <c r="E330" t="s">
        <v>57</v>
      </c>
      <c r="F330" t="s">
        <v>56</v>
      </c>
      <c r="G330" t="s">
        <v>55</v>
      </c>
      <c r="H330" t="s">
        <v>54</v>
      </c>
      <c r="I330" t="s">
        <v>182</v>
      </c>
    </row>
    <row r="331" spans="1:9">
      <c r="B331" t="s">
        <v>42</v>
      </c>
      <c r="C331">
        <v>0</v>
      </c>
      <c r="D331">
        <v>2.170752341902165</v>
      </c>
      <c r="E331">
        <v>3.647093950492642</v>
      </c>
      <c r="F331">
        <v>4.611705150817069</v>
      </c>
      <c r="G331">
        <v>5.347620303348604</v>
      </c>
      <c r="H331">
        <v>11.58830307032991</v>
      </c>
      <c r="I331">
        <v>-3.552713678800501e-15</v>
      </c>
    </row>
    <row r="332" spans="1:9">
      <c r="B332" t="s">
        <v>43</v>
      </c>
      <c r="C332">
        <v>0</v>
      </c>
      <c r="D332">
        <v>2.256774500083324</v>
      </c>
      <c r="E332">
        <v>1.940574459114925</v>
      </c>
      <c r="F332">
        <v>1.287828795559729</v>
      </c>
      <c r="G332">
        <v>1.219933904184538</v>
      </c>
      <c r="H332">
        <v>6.934891081603833</v>
      </c>
      <c r="I332">
        <v>0.335483170366861</v>
      </c>
    </row>
    <row r="333" spans="1:9">
      <c r="B333" t="s">
        <v>44</v>
      </c>
      <c r="C333">
        <v>0</v>
      </c>
      <c r="D333">
        <v>0.08602215818115938</v>
      </c>
      <c r="E333">
        <v>0.464232850524447</v>
      </c>
      <c r="F333">
        <v>0.3232175952353023</v>
      </c>
      <c r="G333">
        <v>0.484018751653002</v>
      </c>
      <c r="H333">
        <v>0.6942083146225272</v>
      </c>
      <c r="I333">
        <v>11.92378624069677</v>
      </c>
    </row>
    <row r="334" spans="1:9">
      <c r="B334" t="s">
        <v>45</v>
      </c>
      <c r="C334">
        <v>0</v>
      </c>
      <c r="D334">
        <v>0.1085981403044781</v>
      </c>
      <c r="E334">
        <v>0.1824563829295014</v>
      </c>
      <c r="F334">
        <v>0.2307138374764856</v>
      </c>
      <c r="G334">
        <v>0.2675301133105039</v>
      </c>
      <c r="H334">
        <v>0.5797382494678066</v>
      </c>
      <c r="I334">
        <v>-1.777347379083948e-16</v>
      </c>
    </row>
    <row r="337" spans="1:8">
      <c r="A337" t="s">
        <v>184</v>
      </c>
      <c r="B337" t="s">
        <v>185</v>
      </c>
      <c r="C337">
        <v>18.27996995110149</v>
      </c>
    </row>
    <row r="338" spans="1:8">
      <c r="B338" t="s">
        <v>186</v>
      </c>
      <c r="C338">
        <v>20.55305735338241</v>
      </c>
    </row>
    <row r="339" spans="1:8">
      <c r="B339" t="s">
        <v>187</v>
      </c>
      <c r="C339">
        <v>11.85243833047788</v>
      </c>
    </row>
    <row r="340" spans="1:8">
      <c r="B340" t="s">
        <v>188</v>
      </c>
      <c r="C340">
        <v>5.51430435619242</v>
      </c>
    </row>
    <row r="341" spans="1:8">
      <c r="B341" t="s">
        <v>189</v>
      </c>
      <c r="C341">
        <v>1343.305742476199</v>
      </c>
    </row>
    <row r="342" spans="1:8">
      <c r="B342" t="s">
        <v>190</v>
      </c>
      <c r="C342">
        <v>428.9808122032259</v>
      </c>
    </row>
    <row r="343" spans="1:8">
      <c r="B343" t="s">
        <v>191</v>
      </c>
      <c r="C343">
        <v>0.3193471140921789</v>
      </c>
    </row>
    <row r="344" spans="1:8">
      <c r="B344" t="s">
        <v>41</v>
      </c>
      <c r="C344" t="s">
        <v>47</v>
      </c>
      <c r="D344" t="s">
        <v>193</v>
      </c>
      <c r="E344" t="s">
        <v>55</v>
      </c>
      <c r="F344" t="s">
        <v>56</v>
      </c>
      <c r="G344" t="s">
        <v>57</v>
      </c>
      <c r="H344" t="s">
        <v>58</v>
      </c>
    </row>
    <row r="345" spans="1:8">
      <c r="B345" t="s">
        <v>42</v>
      </c>
      <c r="C345">
        <v>0</v>
      </c>
      <c r="D345">
        <v>11.85243833047788</v>
      </c>
      <c r="E345">
        <v>4.546571212546145</v>
      </c>
      <c r="F345">
        <v>3.748280498185089</v>
      </c>
      <c r="G345">
        <v>2.088659247931457</v>
      </c>
      <c r="H345">
        <v>-1.77635683940025e-15</v>
      </c>
    </row>
    <row r="346" spans="1:8">
      <c r="B346" t="s">
        <v>43</v>
      </c>
      <c r="C346">
        <v>0</v>
      </c>
      <c r="D346">
        <v>11.94369272361793</v>
      </c>
      <c r="E346">
        <v>0.3107640786911103</v>
      </c>
      <c r="F346">
        <v>0.2221355043555668</v>
      </c>
      <c r="G346">
        <v>0.3274826568317702</v>
      </c>
      <c r="H346">
        <v>0.08602215818115939</v>
      </c>
    </row>
    <row r="347" spans="1:8">
      <c r="B347" t="s">
        <v>44</v>
      </c>
      <c r="C347">
        <v>0</v>
      </c>
      <c r="D347">
        <v>0.09125439314004703</v>
      </c>
      <c r="E347">
        <v>7.616631196622849</v>
      </c>
      <c r="F347">
        <v>1.020426218716624</v>
      </c>
      <c r="G347">
        <v>1.987103907085402</v>
      </c>
      <c r="H347">
        <v>2.174681406112618</v>
      </c>
    </row>
    <row r="348" spans="1:8">
      <c r="B348" t="s">
        <v>45</v>
      </c>
      <c r="C348">
        <v>0</v>
      </c>
      <c r="D348">
        <v>1</v>
      </c>
      <c r="E348">
        <v>0.3835979640454986</v>
      </c>
      <c r="F348">
        <v>0.3162455178987597</v>
      </c>
      <c r="G348">
        <v>0.1762219038558999</v>
      </c>
      <c r="H348">
        <v>-1.498726920040113e-16</v>
      </c>
    </row>
    <row r="351" spans="1:8">
      <c r="A351" t="s">
        <v>194</v>
      </c>
      <c r="B351" t="s">
        <v>185</v>
      </c>
      <c r="C351">
        <v>18.27996995110149</v>
      </c>
    </row>
    <row r="352" spans="1:8">
      <c r="B352" t="s">
        <v>186</v>
      </c>
      <c r="C352">
        <v>20.55305735338241</v>
      </c>
    </row>
    <row r="353" spans="1:8">
      <c r="B353" t="s">
        <v>187</v>
      </c>
      <c r="C353">
        <v>11.85243833047788</v>
      </c>
    </row>
    <row r="354" spans="1:8">
      <c r="B354" t="s">
        <v>188</v>
      </c>
      <c r="C354">
        <v>5.51430435619242</v>
      </c>
    </row>
    <row r="355" spans="1:8">
      <c r="B355" t="s">
        <v>189</v>
      </c>
      <c r="C355">
        <v>1343.305742476199</v>
      </c>
    </row>
    <row r="356" spans="1:8">
      <c r="B356" t="s">
        <v>190</v>
      </c>
      <c r="C356">
        <v>428.9808122032259</v>
      </c>
    </row>
    <row r="357" spans="1:8">
      <c r="B357" t="s">
        <v>191</v>
      </c>
      <c r="C357">
        <v>0.3193471140921789</v>
      </c>
    </row>
    <row r="358" spans="1:8">
      <c r="B358" t="s">
        <v>41</v>
      </c>
      <c r="C358" t="s">
        <v>47</v>
      </c>
      <c r="D358" t="s">
        <v>58</v>
      </c>
      <c r="E358" t="s">
        <v>57</v>
      </c>
      <c r="F358" t="s">
        <v>56</v>
      </c>
      <c r="G358" t="s">
        <v>55</v>
      </c>
      <c r="H358" t="s">
        <v>193</v>
      </c>
    </row>
    <row r="359" spans="1:8">
      <c r="B359" t="s">
        <v>42</v>
      </c>
      <c r="C359">
        <v>0</v>
      </c>
      <c r="D359">
        <v>1.489571577705246</v>
      </c>
      <c r="E359">
        <v>2.263166509832195</v>
      </c>
      <c r="F359">
        <v>2.700067409348972</v>
      </c>
      <c r="G359">
        <v>6.958939197204602</v>
      </c>
      <c r="H359">
        <v>8.881784197001252e-16</v>
      </c>
    </row>
    <row r="360" spans="1:8">
      <c r="B360" t="s">
        <v>43</v>
      </c>
      <c r="C360">
        <v>0</v>
      </c>
      <c r="D360">
        <v>1.575593735886405</v>
      </c>
      <c r="E360">
        <v>1.237827782651396</v>
      </c>
      <c r="F360">
        <v>0.7601184947520795</v>
      </c>
      <c r="G360">
        <v>4.742890539508632</v>
      </c>
      <c r="H360">
        <v>0.09125439314004703</v>
      </c>
    </row>
    <row r="361" spans="1:8">
      <c r="B361" t="s">
        <v>44</v>
      </c>
      <c r="C361">
        <v>0</v>
      </c>
      <c r="D361">
        <v>0.08602215818115939</v>
      </c>
      <c r="E361">
        <v>0.464232850524447</v>
      </c>
      <c r="F361">
        <v>0.3232175952353023</v>
      </c>
      <c r="G361">
        <v>0.484018751653002</v>
      </c>
      <c r="H361">
        <v>7.050193590344648</v>
      </c>
    </row>
    <row r="362" spans="1:8">
      <c r="B362" t="s">
        <v>45</v>
      </c>
      <c r="C362">
        <v>0</v>
      </c>
      <c r="D362">
        <v>0.1256763828819</v>
      </c>
      <c r="E362">
        <v>0.1909452255079521</v>
      </c>
      <c r="F362">
        <v>0.2278069148359033</v>
      </c>
      <c r="G362">
        <v>0.5871314410731906</v>
      </c>
      <c r="H362">
        <v>7.493634600200567e-17</v>
      </c>
    </row>
    <row r="365" spans="1:8">
      <c r="A365" t="s">
        <v>195</v>
      </c>
      <c r="B365" t="s">
        <v>196</v>
      </c>
      <c r="C365">
        <v>22.29538103090594</v>
      </c>
    </row>
    <row r="366" spans="1:8">
      <c r="B366" t="s">
        <v>197</v>
      </c>
      <c r="C366">
        <v>18.71111163578309</v>
      </c>
    </row>
    <row r="367" spans="1:8">
      <c r="B367" t="s">
        <v>198</v>
      </c>
      <c r="C367">
        <v>19.09771401215685</v>
      </c>
    </row>
    <row r="368" spans="1:8">
      <c r="B368" t="s">
        <v>199</v>
      </c>
      <c r="C368">
        <v>10.00909001587344</v>
      </c>
    </row>
    <row r="369" spans="1:8">
      <c r="B369" t="s">
        <v>200</v>
      </c>
      <c r="C369">
        <v>3576.64281005059</v>
      </c>
    </row>
    <row r="370" spans="1:8">
      <c r="B370" t="s">
        <v>201</v>
      </c>
      <c r="C370">
        <v>1193.29433628207</v>
      </c>
    </row>
    <row r="371" spans="1:8">
      <c r="B371" t="s">
        <v>202</v>
      </c>
      <c r="C371">
        <v>0.3336353110041735</v>
      </c>
    </row>
    <row r="372" spans="1:8">
      <c r="B372" t="s">
        <v>41</v>
      </c>
      <c r="C372" t="s">
        <v>47</v>
      </c>
      <c r="D372" t="s">
        <v>204</v>
      </c>
      <c r="E372" t="s">
        <v>55</v>
      </c>
      <c r="F372" t="s">
        <v>56</v>
      </c>
      <c r="G372" t="s">
        <v>57</v>
      </c>
      <c r="H372" t="s">
        <v>58</v>
      </c>
    </row>
    <row r="373" spans="1:8">
      <c r="B373" t="s">
        <v>42</v>
      </c>
      <c r="C373">
        <v>0</v>
      </c>
      <c r="D373">
        <v>19.09771401215685</v>
      </c>
      <c r="E373">
        <v>7.239539433188149</v>
      </c>
      <c r="F373">
        <v>5.845585710254204</v>
      </c>
      <c r="G373">
        <v>3.123685576109359</v>
      </c>
      <c r="H373">
        <v>-1.332267629550188e-15</v>
      </c>
    </row>
    <row r="374" spans="1:8">
      <c r="B374" t="s">
        <v>43</v>
      </c>
      <c r="C374">
        <v>0</v>
      </c>
      <c r="D374">
        <v>19.41630024174013</v>
      </c>
      <c r="E374">
        <v>0.3107640786911103</v>
      </c>
      <c r="F374">
        <v>0.2221355043555668</v>
      </c>
      <c r="G374">
        <v>0.3274826568317702</v>
      </c>
      <c r="H374">
        <v>0.08602215818115939</v>
      </c>
    </row>
    <row r="375" spans="1:8">
      <c r="B375" t="s">
        <v>44</v>
      </c>
      <c r="C375">
        <v>0</v>
      </c>
      <c r="D375">
        <v>0.3185862295832795</v>
      </c>
      <c r="E375">
        <v>12.16893865765981</v>
      </c>
      <c r="F375">
        <v>1.616089227289512</v>
      </c>
      <c r="G375">
        <v>3.049382790976615</v>
      </c>
      <c r="H375">
        <v>3.20970773429052</v>
      </c>
    </row>
    <row r="376" spans="1:8">
      <c r="B376" t="s">
        <v>45</v>
      </c>
      <c r="C376">
        <v>0</v>
      </c>
      <c r="D376">
        <v>1</v>
      </c>
      <c r="E376">
        <v>0.3790788483155493</v>
      </c>
      <c r="F376">
        <v>0.3060882421075702</v>
      </c>
      <c r="G376">
        <v>0.1635633235538528</v>
      </c>
      <c r="H376">
        <v>-6.976058122464912e-17</v>
      </c>
    </row>
    <row r="379" spans="1:8">
      <c r="A379" t="s">
        <v>205</v>
      </c>
      <c r="B379" t="s">
        <v>196</v>
      </c>
      <c r="C379">
        <v>22.29538103090594</v>
      </c>
    </row>
    <row r="380" spans="1:8">
      <c r="B380" t="s">
        <v>197</v>
      </c>
      <c r="C380">
        <v>18.71111163578309</v>
      </c>
    </row>
    <row r="381" spans="1:8">
      <c r="B381" t="s">
        <v>198</v>
      </c>
      <c r="C381">
        <v>19.09771401215685</v>
      </c>
    </row>
    <row r="382" spans="1:8">
      <c r="B382" t="s">
        <v>199</v>
      </c>
      <c r="C382">
        <v>10.00909001587344</v>
      </c>
    </row>
    <row r="383" spans="1:8">
      <c r="B383" t="s">
        <v>200</v>
      </c>
      <c r="C383">
        <v>3576.64281005059</v>
      </c>
    </row>
    <row r="384" spans="1:8">
      <c r="B384" t="s">
        <v>201</v>
      </c>
      <c r="C384">
        <v>1193.29433628207</v>
      </c>
    </row>
    <row r="385" spans="1:8">
      <c r="B385" t="s">
        <v>202</v>
      </c>
      <c r="C385">
        <v>0.3336353110041735</v>
      </c>
    </row>
    <row r="386" spans="1:8">
      <c r="B386" t="s">
        <v>41</v>
      </c>
      <c r="C386" t="s">
        <v>47</v>
      </c>
      <c r="D386" t="s">
        <v>58</v>
      </c>
      <c r="E386" t="s">
        <v>57</v>
      </c>
      <c r="F386" t="s">
        <v>56</v>
      </c>
      <c r="G386" t="s">
        <v>55</v>
      </c>
      <c r="H386" t="s">
        <v>204</v>
      </c>
    </row>
    <row r="387" spans="1:8">
      <c r="B387" t="s">
        <v>42</v>
      </c>
      <c r="C387">
        <v>0</v>
      </c>
      <c r="D387">
        <v>1.989836204407669</v>
      </c>
      <c r="E387">
        <v>3.27953394249372</v>
      </c>
      <c r="F387">
        <v>4.103989527222139</v>
      </c>
      <c r="G387">
        <v>11.0733656441735</v>
      </c>
      <c r="H387">
        <v>3.552713678800501e-15</v>
      </c>
    </row>
    <row r="388" spans="1:8">
      <c r="B388" t="s">
        <v>43</v>
      </c>
      <c r="C388">
        <v>0</v>
      </c>
      <c r="D388">
        <v>2.075858362588828</v>
      </c>
      <c r="E388">
        <v>1.753930588610498</v>
      </c>
      <c r="F388">
        <v>1.147673179963721</v>
      </c>
      <c r="G388">
        <v>7.453394868604358</v>
      </c>
      <c r="H388">
        <v>0.3185862295832795</v>
      </c>
    </row>
    <row r="389" spans="1:8">
      <c r="B389" t="s">
        <v>44</v>
      </c>
      <c r="C389">
        <v>0</v>
      </c>
      <c r="D389">
        <v>0.08602215818115939</v>
      </c>
      <c r="E389">
        <v>0.464232850524447</v>
      </c>
      <c r="F389">
        <v>0.3232175952353023</v>
      </c>
      <c r="G389">
        <v>0.484018751653002</v>
      </c>
      <c r="H389">
        <v>11.39195187375677</v>
      </c>
    </row>
    <row r="390" spans="1:8">
      <c r="B390" t="s">
        <v>45</v>
      </c>
      <c r="C390">
        <v>0</v>
      </c>
      <c r="D390">
        <v>0.1041923762781774</v>
      </c>
      <c r="E390">
        <v>0.1717239005886305</v>
      </c>
      <c r="F390">
        <v>0.2148942813055898</v>
      </c>
      <c r="G390">
        <v>0.5798267602669422</v>
      </c>
      <c r="H390">
        <v>1.860282165990643e-16</v>
      </c>
    </row>
    <row r="393" spans="1:8">
      <c r="A393" t="s">
        <v>206</v>
      </c>
      <c r="B393" t="s">
        <v>207</v>
      </c>
      <c r="C393">
        <v>19.81592014303288</v>
      </c>
    </row>
    <row r="394" spans="1:8">
      <c r="B394" t="s">
        <v>208</v>
      </c>
      <c r="C394">
        <v>19.74595349042943</v>
      </c>
    </row>
    <row r="395" spans="1:8">
      <c r="B395" t="s">
        <v>209</v>
      </c>
      <c r="C395">
        <v>10.93258096962337</v>
      </c>
    </row>
    <row r="396" spans="1:8">
      <c r="B396" t="s">
        <v>210</v>
      </c>
      <c r="C396">
        <v>5.218425374784473</v>
      </c>
    </row>
    <row r="397" spans="1:8">
      <c r="B397" t="s">
        <v>211</v>
      </c>
      <c r="C397">
        <v>1126.523587546748</v>
      </c>
    </row>
    <row r="398" spans="1:8">
      <c r="B398" t="s">
        <v>212</v>
      </c>
      <c r="C398">
        <v>359.6338376295917</v>
      </c>
    </row>
    <row r="399" spans="1:8">
      <c r="B399" t="s">
        <v>213</v>
      </c>
      <c r="C399">
        <v>0.3192421726497296</v>
      </c>
    </row>
    <row r="400" spans="1:8">
      <c r="B400" t="s">
        <v>41</v>
      </c>
      <c r="C400" t="s">
        <v>47</v>
      </c>
      <c r="D400" t="s">
        <v>215</v>
      </c>
      <c r="E400" t="s">
        <v>56</v>
      </c>
      <c r="F400" t="s">
        <v>57</v>
      </c>
      <c r="G400" t="s">
        <v>58</v>
      </c>
    </row>
    <row r="401" spans="1:7">
      <c r="B401" t="s">
        <v>42</v>
      </c>
      <c r="C401">
        <v>0</v>
      </c>
      <c r="D401">
        <v>10.93258096962337</v>
      </c>
      <c r="E401">
        <v>3.419156136193142</v>
      </c>
      <c r="F401">
        <v>1.926235401394433</v>
      </c>
      <c r="G401">
        <v>1.77635683940025e-15</v>
      </c>
    </row>
    <row r="402" spans="1:7">
      <c r="B402" t="s">
        <v>43</v>
      </c>
      <c r="C402">
        <v>0</v>
      </c>
      <c r="D402">
        <v>11.01729568884454</v>
      </c>
      <c r="E402">
        <v>0.2221355043555668</v>
      </c>
      <c r="F402">
        <v>0.3274826568317702</v>
      </c>
      <c r="G402">
        <v>0.08602215818115938</v>
      </c>
    </row>
    <row r="403" spans="1:7">
      <c r="B403" t="s">
        <v>44</v>
      </c>
      <c r="C403">
        <v>0</v>
      </c>
      <c r="D403">
        <v>0.08471471922116436</v>
      </c>
      <c r="E403">
        <v>7.735560337785796</v>
      </c>
      <c r="F403">
        <v>1.820403391630479</v>
      </c>
      <c r="G403">
        <v>2.012257559575591</v>
      </c>
    </row>
    <row r="404" spans="1:7">
      <c r="B404" t="s">
        <v>45</v>
      </c>
      <c r="C404">
        <v>0</v>
      </c>
      <c r="D404">
        <v>1</v>
      </c>
      <c r="E404">
        <v>0.3127492168311773</v>
      </c>
      <c r="F404">
        <v>0.176192191646836</v>
      </c>
      <c r="G404">
        <v>1.624828431946611e-16</v>
      </c>
    </row>
    <row r="407" spans="1:7">
      <c r="A407" t="s">
        <v>216</v>
      </c>
      <c r="B407" t="s">
        <v>207</v>
      </c>
      <c r="C407">
        <v>19.81592014303288</v>
      </c>
    </row>
    <row r="408" spans="1:7">
      <c r="B408" t="s">
        <v>208</v>
      </c>
      <c r="C408">
        <v>19.74595349042943</v>
      </c>
    </row>
    <row r="409" spans="1:7">
      <c r="B409" t="s">
        <v>209</v>
      </c>
      <c r="C409">
        <v>10.93258096962337</v>
      </c>
    </row>
    <row r="410" spans="1:7">
      <c r="B410" t="s">
        <v>210</v>
      </c>
      <c r="C410">
        <v>5.218425374784473</v>
      </c>
    </row>
    <row r="411" spans="1:7">
      <c r="B411" t="s">
        <v>211</v>
      </c>
      <c r="C411">
        <v>1126.523587546748</v>
      </c>
    </row>
    <row r="412" spans="1:7">
      <c r="B412" t="s">
        <v>212</v>
      </c>
      <c r="C412">
        <v>359.6338376295917</v>
      </c>
    </row>
    <row r="413" spans="1:7">
      <c r="B413" t="s">
        <v>213</v>
      </c>
      <c r="C413">
        <v>0.3192421726497296</v>
      </c>
    </row>
    <row r="414" spans="1:7">
      <c r="B414" t="s">
        <v>41</v>
      </c>
      <c r="C414" t="s">
        <v>47</v>
      </c>
      <c r="D414" t="s">
        <v>58</v>
      </c>
      <c r="E414" t="s">
        <v>57</v>
      </c>
      <c r="F414" t="s">
        <v>56</v>
      </c>
      <c r="G414" t="s">
        <v>215</v>
      </c>
    </row>
    <row r="415" spans="1:7">
      <c r="B415" t="s">
        <v>42</v>
      </c>
      <c r="C415">
        <v>0</v>
      </c>
      <c r="D415">
        <v>1.304076097509103</v>
      </c>
      <c r="E415">
        <v>1.886302836260053</v>
      </c>
      <c r="F415">
        <v>6.418478344954414</v>
      </c>
      <c r="G415">
        <v>2.664535259100376e-15</v>
      </c>
    </row>
    <row r="416" spans="1:7">
      <c r="B416" t="s">
        <v>43</v>
      </c>
      <c r="C416">
        <v>0</v>
      </c>
      <c r="D416">
        <v>1.390098255690262</v>
      </c>
      <c r="E416">
        <v>1.046459589275398</v>
      </c>
      <c r="F416">
        <v>4.855393103929663</v>
      </c>
      <c r="G416">
        <v>0.08471471922116436</v>
      </c>
    </row>
    <row r="417" spans="1:7">
      <c r="B417" t="s">
        <v>44</v>
      </c>
      <c r="C417">
        <v>0</v>
      </c>
      <c r="D417">
        <v>0.08602215818115938</v>
      </c>
      <c r="E417">
        <v>0.464232850524447</v>
      </c>
      <c r="F417">
        <v>0.3232175952353023</v>
      </c>
      <c r="G417">
        <v>6.503193064175576</v>
      </c>
    </row>
    <row r="418" spans="1:7">
      <c r="B418" t="s">
        <v>45</v>
      </c>
      <c r="C418">
        <v>0</v>
      </c>
      <c r="D418">
        <v>0.1192834611637025</v>
      </c>
      <c r="E418">
        <v>0.1725395715340434</v>
      </c>
      <c r="F418">
        <v>0.5870963464883929</v>
      </c>
      <c r="G418">
        <v>2.437242647919917e-16</v>
      </c>
    </row>
    <row r="421" spans="1:7">
      <c r="A421" t="s">
        <v>217</v>
      </c>
      <c r="B421" t="s">
        <v>218</v>
      </c>
      <c r="C421">
        <v>23.51354463024753</v>
      </c>
    </row>
    <row r="422" spans="1:7">
      <c r="B422" t="s">
        <v>219</v>
      </c>
      <c r="C422">
        <v>18.02929728831686</v>
      </c>
    </row>
    <row r="423" spans="1:7">
      <c r="B423" t="s">
        <v>220</v>
      </c>
      <c r="C423">
        <v>18.10436561742176</v>
      </c>
    </row>
    <row r="424" spans="1:7">
      <c r="B424" t="s">
        <v>221</v>
      </c>
      <c r="C424">
        <v>9.650971276433797</v>
      </c>
    </row>
    <row r="425" spans="1:7">
      <c r="B425" t="s">
        <v>222</v>
      </c>
      <c r="C425">
        <v>3150.163786211983</v>
      </c>
    </row>
    <row r="426" spans="1:7">
      <c r="B426" t="s">
        <v>223</v>
      </c>
      <c r="C426">
        <v>1065.151216350054</v>
      </c>
    </row>
    <row r="427" spans="1:7">
      <c r="B427" t="s">
        <v>224</v>
      </c>
      <c r="C427">
        <v>0.3381256622313214</v>
      </c>
    </row>
    <row r="428" spans="1:7">
      <c r="B428" t="s">
        <v>41</v>
      </c>
      <c r="C428" t="s">
        <v>47</v>
      </c>
      <c r="D428" t="s">
        <v>226</v>
      </c>
      <c r="E428" t="s">
        <v>56</v>
      </c>
      <c r="F428" t="s">
        <v>57</v>
      </c>
      <c r="G428" t="s">
        <v>58</v>
      </c>
    </row>
    <row r="429" spans="1:7">
      <c r="B429" t="s">
        <v>42</v>
      </c>
      <c r="C429">
        <v>0</v>
      </c>
      <c r="D429">
        <v>18.10436561742176</v>
      </c>
      <c r="E429">
        <v>5.598943680889926</v>
      </c>
      <c r="F429">
        <v>3.00196700479307</v>
      </c>
      <c r="G429">
        <v>-5.773159728050814e-15</v>
      </c>
    </row>
    <row r="430" spans="1:7">
      <c r="B430" t="s">
        <v>43</v>
      </c>
      <c r="C430">
        <v>0</v>
      </c>
      <c r="D430">
        <v>18.40834077050209</v>
      </c>
      <c r="E430">
        <v>0.2221355043555668</v>
      </c>
      <c r="F430">
        <v>0.3274826568317702</v>
      </c>
      <c r="G430">
        <v>0.08602215818115938</v>
      </c>
    </row>
    <row r="431" spans="1:7">
      <c r="B431" t="s">
        <v>44</v>
      </c>
      <c r="C431">
        <v>0</v>
      </c>
      <c r="D431">
        <v>0.3039751530803299</v>
      </c>
      <c r="E431">
        <v>12.7275574408874</v>
      </c>
      <c r="F431">
        <v>2.924459332928627</v>
      </c>
      <c r="G431">
        <v>3.087989162974235</v>
      </c>
    </row>
    <row r="432" spans="1:7">
      <c r="B432" t="s">
        <v>45</v>
      </c>
      <c r="C432">
        <v>0</v>
      </c>
      <c r="D432">
        <v>1</v>
      </c>
      <c r="E432">
        <v>0.3092593134278113</v>
      </c>
      <c r="F432">
        <v>0.165814537124918</v>
      </c>
      <c r="G432">
        <v>-3.188821884206385e-16</v>
      </c>
    </row>
    <row r="435" spans="1:7">
      <c r="A435" t="s">
        <v>227</v>
      </c>
      <c r="B435" t="s">
        <v>218</v>
      </c>
      <c r="C435">
        <v>23.51354463024753</v>
      </c>
    </row>
    <row r="436" spans="1:7">
      <c r="B436" t="s">
        <v>219</v>
      </c>
      <c r="C436">
        <v>18.02929728831686</v>
      </c>
    </row>
    <row r="437" spans="1:7">
      <c r="B437" t="s">
        <v>220</v>
      </c>
      <c r="C437">
        <v>18.10436561742176</v>
      </c>
    </row>
    <row r="438" spans="1:7">
      <c r="B438" t="s">
        <v>221</v>
      </c>
      <c r="C438">
        <v>9.650971276433797</v>
      </c>
    </row>
    <row r="439" spans="1:7">
      <c r="B439" t="s">
        <v>222</v>
      </c>
      <c r="C439">
        <v>3150.163786211983</v>
      </c>
    </row>
    <row r="440" spans="1:7">
      <c r="B440" t="s">
        <v>223</v>
      </c>
      <c r="C440">
        <v>1065.151216350054</v>
      </c>
    </row>
    <row r="441" spans="1:7">
      <c r="B441" t="s">
        <v>224</v>
      </c>
      <c r="C441">
        <v>0.3381256622313214</v>
      </c>
    </row>
    <row r="442" spans="1:7">
      <c r="B442" t="s">
        <v>41</v>
      </c>
      <c r="C442" t="s">
        <v>47</v>
      </c>
      <c r="D442" t="s">
        <v>58</v>
      </c>
      <c r="E442" t="s">
        <v>57</v>
      </c>
      <c r="F442" t="s">
        <v>56</v>
      </c>
      <c r="G442" t="s">
        <v>226</v>
      </c>
    </row>
    <row r="443" spans="1:7">
      <c r="B443" t="s">
        <v>42</v>
      </c>
      <c r="C443">
        <v>0</v>
      </c>
      <c r="D443">
        <v>1.827531608262201</v>
      </c>
      <c r="E443">
        <v>2.949786251195009</v>
      </c>
      <c r="F443">
        <v>10.49590124819176</v>
      </c>
      <c r="G443">
        <v>-1.77635683940025e-15</v>
      </c>
    </row>
    <row r="444" spans="1:7">
      <c r="B444" t="s">
        <v>43</v>
      </c>
      <c r="C444">
        <v>0</v>
      </c>
      <c r="D444">
        <v>1.91355376644336</v>
      </c>
      <c r="E444">
        <v>1.586487493457255</v>
      </c>
      <c r="F444">
        <v>7.869332592232055</v>
      </c>
      <c r="G444">
        <v>0.3039751530803299</v>
      </c>
    </row>
    <row r="445" spans="1:7">
      <c r="B445" t="s">
        <v>44</v>
      </c>
      <c r="C445">
        <v>0</v>
      </c>
      <c r="D445">
        <v>0.08602215818115938</v>
      </c>
      <c r="E445">
        <v>0.4642328505244471</v>
      </c>
      <c r="F445">
        <v>0.3232175952353023</v>
      </c>
      <c r="G445">
        <v>10.79987640127209</v>
      </c>
    </row>
    <row r="446" spans="1:7">
      <c r="B446" t="s">
        <v>45</v>
      </c>
      <c r="C446">
        <v>0</v>
      </c>
      <c r="D446">
        <v>0.1009442499605495</v>
      </c>
      <c r="E446">
        <v>0.1629323177364714</v>
      </c>
      <c r="F446">
        <v>0.5797442158421502</v>
      </c>
      <c r="G446">
        <v>-9.811759643711954e-17</v>
      </c>
    </row>
    <row r="449" spans="1:6">
      <c r="A449" t="s">
        <v>228</v>
      </c>
      <c r="B449" t="s">
        <v>229</v>
      </c>
      <c r="C449">
        <v>21.86891667533263</v>
      </c>
    </row>
    <row r="450" spans="1:6">
      <c r="B450" t="s">
        <v>230</v>
      </c>
      <c r="C450">
        <v>18.66466313475769</v>
      </c>
    </row>
    <row r="451" spans="1:6">
      <c r="B451" t="s">
        <v>231</v>
      </c>
      <c r="C451">
        <v>9.903270143424374</v>
      </c>
    </row>
    <row r="452" spans="1:6">
      <c r="B452" t="s">
        <v>232</v>
      </c>
      <c r="C452">
        <v>4.921034436745515</v>
      </c>
    </row>
    <row r="453" spans="1:6">
      <c r="B453" t="s">
        <v>233</v>
      </c>
      <c r="C453">
        <v>909.6099162353999</v>
      </c>
    </row>
    <row r="454" spans="1:6">
      <c r="B454" t="s">
        <v>234</v>
      </c>
      <c r="C454">
        <v>306.4769720477226</v>
      </c>
    </row>
    <row r="455" spans="1:6">
      <c r="B455" t="s">
        <v>235</v>
      </c>
      <c r="C455">
        <v>0.3369323119476731</v>
      </c>
    </row>
    <row r="456" spans="1:6">
      <c r="B456" t="s">
        <v>41</v>
      </c>
      <c r="C456" t="s">
        <v>47</v>
      </c>
      <c r="D456" t="s">
        <v>237</v>
      </c>
      <c r="E456" t="s">
        <v>57</v>
      </c>
      <c r="F456" t="s">
        <v>58</v>
      </c>
    </row>
    <row r="457" spans="1:6">
      <c r="B457" t="s">
        <v>42</v>
      </c>
      <c r="C457">
        <v>0</v>
      </c>
      <c r="D457">
        <v>9.903270143424374</v>
      </c>
      <c r="E457">
        <v>1.757279078884647</v>
      </c>
      <c r="F457">
        <v>2.220446049250313e-16</v>
      </c>
    </row>
    <row r="458" spans="1:6">
      <c r="B458" t="s">
        <v>43</v>
      </c>
      <c r="C458">
        <v>0</v>
      </c>
      <c r="D458">
        <v>9.981487218532708</v>
      </c>
      <c r="E458">
        <v>0.3274826568317702</v>
      </c>
      <c r="F458">
        <v>0.08602215818115938</v>
      </c>
    </row>
    <row r="459" spans="1:6">
      <c r="B459" t="s">
        <v>44</v>
      </c>
      <c r="C459">
        <v>0</v>
      </c>
      <c r="D459">
        <v>0.07821707510833399</v>
      </c>
      <c r="E459">
        <v>8.473473721371498</v>
      </c>
      <c r="F459">
        <v>1.843301237065806</v>
      </c>
    </row>
    <row r="460" spans="1:6">
      <c r="B460" t="s">
        <v>45</v>
      </c>
      <c r="C460">
        <v>0</v>
      </c>
      <c r="D460">
        <v>1</v>
      </c>
      <c r="E460">
        <v>0.1774443242923606</v>
      </c>
      <c r="F460">
        <v>2.242134181025706e-17</v>
      </c>
    </row>
    <row r="463" spans="1:6">
      <c r="A463" t="s">
        <v>238</v>
      </c>
      <c r="B463" t="s">
        <v>229</v>
      </c>
      <c r="C463">
        <v>21.86891667533263</v>
      </c>
    </row>
    <row r="464" spans="1:6">
      <c r="B464" t="s">
        <v>230</v>
      </c>
      <c r="C464">
        <v>18.66466313475769</v>
      </c>
    </row>
    <row r="465" spans="1:6">
      <c r="B465" t="s">
        <v>231</v>
      </c>
      <c r="C465">
        <v>9.903270143424374</v>
      </c>
    </row>
    <row r="466" spans="1:6">
      <c r="B466" t="s">
        <v>232</v>
      </c>
      <c r="C466">
        <v>4.921034436745515</v>
      </c>
    </row>
    <row r="467" spans="1:6">
      <c r="B467" t="s">
        <v>233</v>
      </c>
      <c r="C467">
        <v>909.6099162353999</v>
      </c>
    </row>
    <row r="468" spans="1:6">
      <c r="B468" t="s">
        <v>234</v>
      </c>
      <c r="C468">
        <v>306.4769720477226</v>
      </c>
    </row>
    <row r="469" spans="1:6">
      <c r="B469" t="s">
        <v>235</v>
      </c>
      <c r="C469">
        <v>0.3369323119476731</v>
      </c>
    </row>
    <row r="470" spans="1:6">
      <c r="B470" t="s">
        <v>41</v>
      </c>
      <c r="C470" t="s">
        <v>47</v>
      </c>
      <c r="D470" t="s">
        <v>58</v>
      </c>
      <c r="E470" t="s">
        <v>57</v>
      </c>
      <c r="F470" t="s">
        <v>237</v>
      </c>
    </row>
    <row r="471" spans="1:6">
      <c r="B471" t="s">
        <v>42</v>
      </c>
      <c r="C471">
        <v>0</v>
      </c>
      <c r="D471">
        <v>1.125206005530776</v>
      </c>
      <c r="E471">
        <v>5.813018131464264</v>
      </c>
      <c r="F471">
        <v>-8.881784197001252e-16</v>
      </c>
    </row>
    <row r="472" spans="1:6">
      <c r="B472" t="s">
        <v>43</v>
      </c>
      <c r="C472">
        <v>0</v>
      </c>
      <c r="D472">
        <v>1.211228163711936</v>
      </c>
      <c r="E472">
        <v>5.152044976457935</v>
      </c>
      <c r="F472">
        <v>0.07821707510833399</v>
      </c>
    </row>
    <row r="473" spans="1:6">
      <c r="B473" t="s">
        <v>44</v>
      </c>
      <c r="C473">
        <v>0</v>
      </c>
      <c r="D473">
        <v>0.08602215818115938</v>
      </c>
      <c r="E473">
        <v>0.464232850524447</v>
      </c>
      <c r="F473">
        <v>5.891235206572599</v>
      </c>
    </row>
    <row r="474" spans="1:6">
      <c r="B474" t="s">
        <v>45</v>
      </c>
      <c r="C474">
        <v>0</v>
      </c>
      <c r="D474">
        <v>0.1136196417178316</v>
      </c>
      <c r="E474">
        <v>0.5869796589689137</v>
      </c>
      <c r="F474">
        <v>-8.968536724102822e-17</v>
      </c>
    </row>
    <row r="477" spans="1:6">
      <c r="A477" t="s">
        <v>239</v>
      </c>
      <c r="B477" t="s">
        <v>240</v>
      </c>
      <c r="C477">
        <v>24.97417459932321</v>
      </c>
    </row>
    <row r="478" spans="1:6">
      <c r="B478" t="s">
        <v>241</v>
      </c>
      <c r="C478">
        <v>17.20315680627063</v>
      </c>
    </row>
    <row r="479" spans="1:6">
      <c r="B479" t="s">
        <v>242</v>
      </c>
      <c r="C479">
        <v>17.03464861115266</v>
      </c>
    </row>
    <row r="480" spans="1:6">
      <c r="B480" t="s">
        <v>243</v>
      </c>
      <c r="C480">
        <v>9.291010901987947</v>
      </c>
    </row>
    <row r="481" spans="1:6">
      <c r="B481" t="s">
        <v>244</v>
      </c>
      <c r="C481">
        <v>2722.728247379489</v>
      </c>
    </row>
    <row r="482" spans="1:6">
      <c r="B482" t="s">
        <v>245</v>
      </c>
      <c r="C482">
        <v>964.1594916908631</v>
      </c>
    </row>
    <row r="483" spans="1:6">
      <c r="B483" t="s">
        <v>246</v>
      </c>
      <c r="C483">
        <v>0.35411521242299</v>
      </c>
    </row>
    <row r="484" spans="1:6">
      <c r="B484" t="s">
        <v>41</v>
      </c>
      <c r="C484" t="s">
        <v>47</v>
      </c>
      <c r="D484" t="s">
        <v>248</v>
      </c>
      <c r="E484" t="s">
        <v>57</v>
      </c>
      <c r="F484" t="s">
        <v>58</v>
      </c>
    </row>
    <row r="485" spans="1:6">
      <c r="B485" t="s">
        <v>42</v>
      </c>
      <c r="C485">
        <v>0</v>
      </c>
      <c r="D485">
        <v>17.03464861115266</v>
      </c>
      <c r="E485">
        <v>2.887155129606793</v>
      </c>
      <c r="F485">
        <v>8.881784197001252e-16</v>
      </c>
    </row>
    <row r="486" spans="1:6">
      <c r="B486" t="s">
        <v>43</v>
      </c>
      <c r="C486">
        <v>0</v>
      </c>
      <c r="D486">
        <v>17.32621135700024</v>
      </c>
      <c r="E486">
        <v>0.3274826568317701</v>
      </c>
      <c r="F486">
        <v>0.08602215818115938</v>
      </c>
    </row>
    <row r="487" spans="1:6">
      <c r="B487" t="s">
        <v>44</v>
      </c>
      <c r="C487">
        <v>0</v>
      </c>
      <c r="D487">
        <v>0.2915627458475787</v>
      </c>
      <c r="E487">
        <v>14.47497613837764</v>
      </c>
      <c r="F487">
        <v>2.973177287787951</v>
      </c>
    </row>
    <row r="488" spans="1:6">
      <c r="B488" t="s">
        <v>45</v>
      </c>
      <c r="C488">
        <v>0</v>
      </c>
      <c r="D488">
        <v>1</v>
      </c>
      <c r="E488">
        <v>0.1694872137084506</v>
      </c>
      <c r="F488">
        <v>5.213952104175667e-17</v>
      </c>
    </row>
    <row r="491" spans="1:6">
      <c r="A491" t="s">
        <v>249</v>
      </c>
      <c r="B491" t="s">
        <v>240</v>
      </c>
      <c r="C491">
        <v>24.97417459932321</v>
      </c>
    </row>
    <row r="492" spans="1:6">
      <c r="B492" t="s">
        <v>241</v>
      </c>
      <c r="C492">
        <v>17.20315680627063</v>
      </c>
    </row>
    <row r="493" spans="1:6">
      <c r="B493" t="s">
        <v>242</v>
      </c>
      <c r="C493">
        <v>17.03464861115266</v>
      </c>
    </row>
    <row r="494" spans="1:6">
      <c r="B494" t="s">
        <v>243</v>
      </c>
      <c r="C494">
        <v>9.291010901987947</v>
      </c>
    </row>
    <row r="495" spans="1:6">
      <c r="B495" t="s">
        <v>244</v>
      </c>
      <c r="C495">
        <v>2722.728247379489</v>
      </c>
    </row>
    <row r="496" spans="1:6">
      <c r="B496" t="s">
        <v>245</v>
      </c>
      <c r="C496">
        <v>964.1594916908631</v>
      </c>
    </row>
    <row r="497" spans="1:6">
      <c r="B497" t="s">
        <v>246</v>
      </c>
      <c r="C497">
        <v>0.35411521242299</v>
      </c>
    </row>
    <row r="498" spans="1:6">
      <c r="B498" t="s">
        <v>41</v>
      </c>
      <c r="C498" t="s">
        <v>47</v>
      </c>
      <c r="D498" t="s">
        <v>58</v>
      </c>
      <c r="E498" t="s">
        <v>57</v>
      </c>
      <c r="F498" t="s">
        <v>248</v>
      </c>
    </row>
    <row r="499" spans="1:6">
      <c r="B499" t="s">
        <v>42</v>
      </c>
      <c r="C499">
        <v>0</v>
      </c>
      <c r="D499">
        <v>1.679276453361302</v>
      </c>
      <c r="E499">
        <v>9.87131047184554</v>
      </c>
      <c r="F499">
        <v>0</v>
      </c>
    </row>
    <row r="500" spans="1:6">
      <c r="B500" t="s">
        <v>43</v>
      </c>
      <c r="C500">
        <v>0</v>
      </c>
      <c r="D500">
        <v>1.765298611542461</v>
      </c>
      <c r="E500">
        <v>8.656266869008684</v>
      </c>
      <c r="F500">
        <v>0.2915627458475787</v>
      </c>
    </row>
    <row r="501" spans="1:6">
      <c r="B501" t="s">
        <v>44</v>
      </c>
      <c r="C501">
        <v>0</v>
      </c>
      <c r="D501">
        <v>0.08602215818115938</v>
      </c>
      <c r="E501">
        <v>0.464232850524447</v>
      </c>
      <c r="F501">
        <v>10.16287321769312</v>
      </c>
    </row>
    <row r="502" spans="1:6">
      <c r="B502" t="s">
        <v>45</v>
      </c>
      <c r="C502">
        <v>0</v>
      </c>
      <c r="D502">
        <v>0.09858004656825572</v>
      </c>
      <c r="E502">
        <v>0.5794842439768759</v>
      </c>
      <c r="F502">
        <v>0</v>
      </c>
    </row>
    <row r="505" spans="1:6">
      <c r="A505" t="s">
        <v>250</v>
      </c>
      <c r="B505" t="s">
        <v>251</v>
      </c>
      <c r="C505">
        <v>27.27617519460587</v>
      </c>
    </row>
    <row r="506" spans="1:6">
      <c r="B506" t="s">
        <v>252</v>
      </c>
      <c r="C506">
        <v>15.80909420056792</v>
      </c>
    </row>
    <row r="507" spans="1:6">
      <c r="B507" t="s">
        <v>253</v>
      </c>
      <c r="C507">
        <v>15.57384647166549</v>
      </c>
    </row>
    <row r="508" spans="1:6">
      <c r="B508" t="s">
        <v>254</v>
      </c>
      <c r="C508">
        <v>13.11263813404045</v>
      </c>
    </row>
    <row r="509" spans="1:6">
      <c r="B509" t="s">
        <v>255</v>
      </c>
      <c r="C509">
        <v>3228.441732594321</v>
      </c>
    </row>
    <row r="510" spans="1:6">
      <c r="B510" t="s">
        <v>256</v>
      </c>
      <c r="C510">
        <v>1180.155347318872</v>
      </c>
    </row>
    <row r="511" spans="1:6">
      <c r="B511" t="s">
        <v>257</v>
      </c>
      <c r="C511">
        <v>0.3655495266970543</v>
      </c>
    </row>
    <row r="512" spans="1:6">
      <c r="B512" t="s">
        <v>41</v>
      </c>
      <c r="C512" t="s">
        <v>47</v>
      </c>
      <c r="D512" t="s">
        <v>259</v>
      </c>
      <c r="E512" t="s">
        <v>58</v>
      </c>
      <c r="F512" t="s">
        <v>260</v>
      </c>
    </row>
    <row r="513" spans="1:6">
      <c r="B513" t="s">
        <v>42</v>
      </c>
      <c r="C513">
        <v>0</v>
      </c>
      <c r="D513">
        <v>7.934511730221897</v>
      </c>
      <c r="E513">
        <v>9.015157080058572</v>
      </c>
      <c r="F513">
        <v>-1.77635683940025e-15</v>
      </c>
    </row>
    <row r="514" spans="1:6">
      <c r="B514" t="s">
        <v>43</v>
      </c>
      <c r="C514">
        <v>0</v>
      </c>
      <c r="D514">
        <v>7.999962158174077</v>
      </c>
      <c r="E514">
        <v>8.871429654475406</v>
      </c>
      <c r="F514">
        <v>0.2784830545329575</v>
      </c>
    </row>
    <row r="515" spans="1:6">
      <c r="B515" t="s">
        <v>44</v>
      </c>
      <c r="C515">
        <v>0</v>
      </c>
      <c r="D515">
        <v>0.06545042795217985</v>
      </c>
      <c r="E515">
        <v>7.790784304638731</v>
      </c>
      <c r="F515">
        <v>9.293640134591531</v>
      </c>
    </row>
    <row r="516" spans="1:6">
      <c r="B516" t="s">
        <v>45</v>
      </c>
      <c r="C516">
        <v>0</v>
      </c>
      <c r="D516">
        <v>0.5094766886688957</v>
      </c>
      <c r="E516">
        <v>0.5788651568166178</v>
      </c>
      <c r="F516">
        <v>-1.140602511160035e-16</v>
      </c>
    </row>
    <row r="519" spans="1:6">
      <c r="A519" t="s">
        <v>261</v>
      </c>
      <c r="B519" t="s">
        <v>251</v>
      </c>
      <c r="C519">
        <v>27.27617519460587</v>
      </c>
    </row>
    <row r="520" spans="1:6">
      <c r="B520" t="s">
        <v>252</v>
      </c>
      <c r="C520">
        <v>15.80909420056792</v>
      </c>
    </row>
    <row r="521" spans="1:6">
      <c r="B521" t="s">
        <v>253</v>
      </c>
      <c r="C521">
        <v>15.57384647166549</v>
      </c>
    </row>
    <row r="522" spans="1:6">
      <c r="B522" t="s">
        <v>254</v>
      </c>
      <c r="C522">
        <v>13.11263813404045</v>
      </c>
    </row>
    <row r="523" spans="1:6">
      <c r="B523" t="s">
        <v>255</v>
      </c>
      <c r="C523">
        <v>3228.441732594321</v>
      </c>
    </row>
    <row r="524" spans="1:6">
      <c r="B524" t="s">
        <v>256</v>
      </c>
      <c r="C524">
        <v>1180.155347318872</v>
      </c>
    </row>
    <row r="525" spans="1:6">
      <c r="B525" t="s">
        <v>257</v>
      </c>
      <c r="C525">
        <v>0.3655495266970543</v>
      </c>
    </row>
    <row r="526" spans="1:6">
      <c r="B526" t="s">
        <v>41</v>
      </c>
      <c r="C526" t="s">
        <v>47</v>
      </c>
      <c r="D526" t="s">
        <v>260</v>
      </c>
      <c r="E526" t="s">
        <v>58</v>
      </c>
      <c r="F526" t="s">
        <v>259</v>
      </c>
    </row>
    <row r="527" spans="1:6">
      <c r="B527" t="s">
        <v>42</v>
      </c>
      <c r="C527">
        <v>0</v>
      </c>
      <c r="D527">
        <v>15.57384647166549</v>
      </c>
      <c r="E527">
        <v>4.655160738657891</v>
      </c>
      <c r="F527">
        <v>1.77635683940025e-15</v>
      </c>
    </row>
    <row r="528" spans="1:6">
      <c r="B528" t="s">
        <v>43</v>
      </c>
      <c r="C528">
        <v>0</v>
      </c>
      <c r="D528">
        <v>15.85232952619844</v>
      </c>
      <c r="E528">
        <v>4.510751162644785</v>
      </c>
      <c r="F528">
        <v>0.06545042795217985</v>
      </c>
    </row>
    <row r="529" spans="2:6">
      <c r="B529" t="s">
        <v>44</v>
      </c>
      <c r="C529">
        <v>0</v>
      </c>
      <c r="D529">
        <v>0.2784830545329575</v>
      </c>
      <c r="E529">
        <v>15.42943689565238</v>
      </c>
      <c r="F529">
        <v>4.720611166610069</v>
      </c>
    </row>
    <row r="530" spans="2:6">
      <c r="B530" t="s">
        <v>45</v>
      </c>
      <c r="C530">
        <v>0</v>
      </c>
      <c r="D530">
        <v>1</v>
      </c>
      <c r="E530">
        <v>0.2989088628250784</v>
      </c>
      <c r="F530">
        <v>1.140602511160035e-16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25.74708639732287</v>
      </c>
      <c r="C2">
        <v>19.79784490941264</v>
      </c>
      <c r="D2">
        <v>25.97051901192732</v>
      </c>
      <c r="E2">
        <v>22.88879030350616</v>
      </c>
      <c r="F2">
        <v>11768.507463388</v>
      </c>
      <c r="G2">
        <v>6125.453169151056</v>
      </c>
      <c r="H2">
        <v>0.5204953294381154</v>
      </c>
    </row>
    <row r="3" spans="1:8">
      <c r="A3" t="s">
        <v>70</v>
      </c>
      <c r="B3">
        <v>26.18737289158606</v>
      </c>
      <c r="C3">
        <v>19.82122398236653</v>
      </c>
      <c r="D3">
        <v>22.97393424275175</v>
      </c>
      <c r="E3">
        <v>23.25273975522103</v>
      </c>
      <c r="F3">
        <v>10588.63489731024</v>
      </c>
      <c r="G3">
        <v>6300.270740597973</v>
      </c>
      <c r="H3">
        <v>0.5950031143484219</v>
      </c>
    </row>
    <row r="4" spans="1:8">
      <c r="A4" t="s">
        <v>82</v>
      </c>
      <c r="B4">
        <v>14.89064213222567</v>
      </c>
      <c r="C4">
        <v>22.49149845455775</v>
      </c>
      <c r="D4">
        <v>14.51147828329653</v>
      </c>
      <c r="E4">
        <v>7.415032494072518</v>
      </c>
      <c r="F4">
        <v>2420.154575172692</v>
      </c>
      <c r="G4">
        <v>1246.784054053797</v>
      </c>
      <c r="H4">
        <v>0.5151671165321464</v>
      </c>
    </row>
    <row r="5" spans="1:8">
      <c r="A5" t="s">
        <v>93</v>
      </c>
      <c r="B5">
        <v>19.22314930526104</v>
      </c>
      <c r="C5">
        <v>20.74592692859401</v>
      </c>
      <c r="D5">
        <v>22.02267245386687</v>
      </c>
      <c r="E5">
        <v>12.41642282733882</v>
      </c>
      <c r="F5">
        <v>5672.824617132668</v>
      </c>
      <c r="G5">
        <v>2549.708132701225</v>
      </c>
      <c r="H5">
        <v>0.44946006703623</v>
      </c>
    </row>
    <row r="6" spans="1:8">
      <c r="A6" t="s">
        <v>104</v>
      </c>
      <c r="B6">
        <v>15.01042336840789</v>
      </c>
      <c r="C6">
        <v>22.30800954186049</v>
      </c>
      <c r="D6">
        <v>14.41100858376831</v>
      </c>
      <c r="E6">
        <v>6.863289083253251</v>
      </c>
      <c r="F6">
        <v>2206.416468082849</v>
      </c>
      <c r="G6">
        <v>963.7047713754577</v>
      </c>
      <c r="H6">
        <v>0.4367737393715243</v>
      </c>
    </row>
    <row r="7" spans="1:8">
      <c r="A7" t="s">
        <v>115</v>
      </c>
      <c r="B7">
        <v>19.34613950609427</v>
      </c>
      <c r="C7">
        <v>20.48954107376933</v>
      </c>
      <c r="D7">
        <v>21.93276889466452</v>
      </c>
      <c r="E7">
        <v>11.70802845275429</v>
      </c>
      <c r="F7">
        <v>5261.498644209701</v>
      </c>
      <c r="G7">
        <v>2107.53937207068</v>
      </c>
      <c r="H7">
        <v>0.4005587598867929</v>
      </c>
    </row>
    <row r="8" spans="1:8">
      <c r="A8" t="s">
        <v>126</v>
      </c>
      <c r="B8">
        <v>15.4821806919611</v>
      </c>
      <c r="C8">
        <v>22.02928967433123</v>
      </c>
      <c r="D8">
        <v>13.98234583774015</v>
      </c>
      <c r="E8">
        <v>6.465758291426443</v>
      </c>
      <c r="F8">
        <v>1991.590283767925</v>
      </c>
      <c r="G8">
        <v>771.4398995140062</v>
      </c>
      <c r="H8">
        <v>0.3873486960653902</v>
      </c>
    </row>
    <row r="9" spans="1:8">
      <c r="A9" t="s">
        <v>137</v>
      </c>
      <c r="B9">
        <v>19.80646094576626</v>
      </c>
      <c r="C9">
        <v>20.1607085028065</v>
      </c>
      <c r="D9">
        <v>21.45758424947471</v>
      </c>
      <c r="E9">
        <v>11.1996884807051</v>
      </c>
      <c r="F9">
        <v>4844.986370475893</v>
      </c>
      <c r="G9">
        <v>1791.466643504109</v>
      </c>
      <c r="H9">
        <v>0.3697567973402048</v>
      </c>
    </row>
    <row r="10" spans="1:8">
      <c r="A10" t="s">
        <v>148</v>
      </c>
      <c r="B10">
        <v>16.18509465714871</v>
      </c>
      <c r="C10">
        <v>21.65604977867639</v>
      </c>
      <c r="D10">
        <v>13.38170495842935</v>
      </c>
      <c r="E10">
        <v>6.128438821714377</v>
      </c>
      <c r="F10">
        <v>1775.990123694966</v>
      </c>
      <c r="G10">
        <v>628.2682588536458</v>
      </c>
      <c r="H10">
        <v>0.353756617489813</v>
      </c>
    </row>
    <row r="11" spans="1:8">
      <c r="A11" t="s">
        <v>159</v>
      </c>
      <c r="B11">
        <v>20.47229693539472</v>
      </c>
      <c r="C11">
        <v>19.76085110361314</v>
      </c>
      <c r="D11">
        <v>20.78189945056252</v>
      </c>
      <c r="E11">
        <v>10.77442904719704</v>
      </c>
      <c r="F11">
        <v>4424.713450907695</v>
      </c>
      <c r="G11">
        <v>1547.341596199755</v>
      </c>
      <c r="H11">
        <v>0.3497043624107072</v>
      </c>
    </row>
    <row r="12" spans="1:8">
      <c r="A12" t="s">
        <v>170</v>
      </c>
      <c r="B12">
        <v>17.10287035277449</v>
      </c>
      <c r="C12">
        <v>21.17344583610271</v>
      </c>
      <c r="D12">
        <v>12.66713446825795</v>
      </c>
      <c r="E12">
        <v>5.815806623691357</v>
      </c>
      <c r="F12">
        <v>1559.839381572792</v>
      </c>
      <c r="G12">
        <v>516.973845651837</v>
      </c>
      <c r="H12">
        <v>0.3314276147654191</v>
      </c>
    </row>
    <row r="13" spans="1:8">
      <c r="A13" t="s">
        <v>181</v>
      </c>
      <c r="B13">
        <v>21.29742812041328</v>
      </c>
      <c r="C13">
        <v>19.28186702010066</v>
      </c>
      <c r="D13">
        <v>19.98885373005464</v>
      </c>
      <c r="E13">
        <v>10.38259542622029</v>
      </c>
      <c r="F13">
        <v>4001.685049937759</v>
      </c>
      <c r="G13">
        <v>1351.883370888156</v>
      </c>
      <c r="H13">
        <v>0.3378285282369194</v>
      </c>
    </row>
    <row r="14" spans="1:8">
      <c r="A14" t="s">
        <v>192</v>
      </c>
      <c r="B14">
        <v>18.27996995110149</v>
      </c>
      <c r="C14">
        <v>20.55305735338241</v>
      </c>
      <c r="D14">
        <v>11.85243833047788</v>
      </c>
      <c r="E14">
        <v>5.51430435619242</v>
      </c>
      <c r="F14">
        <v>1343.305742476199</v>
      </c>
      <c r="G14">
        <v>428.9808122032259</v>
      </c>
      <c r="H14">
        <v>0.3193471140921789</v>
      </c>
    </row>
    <row r="15" spans="1:8">
      <c r="A15" t="s">
        <v>203</v>
      </c>
      <c r="B15">
        <v>22.29538103090594</v>
      </c>
      <c r="C15">
        <v>18.71111163578309</v>
      </c>
      <c r="D15">
        <v>19.09771401215685</v>
      </c>
      <c r="E15">
        <v>10.00909001587344</v>
      </c>
      <c r="F15">
        <v>3576.64281005059</v>
      </c>
      <c r="G15">
        <v>1193.29433628207</v>
      </c>
      <c r="H15">
        <v>0.3336353110041735</v>
      </c>
    </row>
    <row r="16" spans="1:8">
      <c r="A16" t="s">
        <v>214</v>
      </c>
      <c r="B16">
        <v>19.81592014303288</v>
      </c>
      <c r="C16">
        <v>19.74595349042943</v>
      </c>
      <c r="D16">
        <v>10.93258096962337</v>
      </c>
      <c r="E16">
        <v>5.218425374784473</v>
      </c>
      <c r="F16">
        <v>1126.523587546748</v>
      </c>
      <c r="G16">
        <v>359.6338376295917</v>
      </c>
      <c r="H16">
        <v>0.3192421726497296</v>
      </c>
    </row>
    <row r="17" spans="1:8">
      <c r="A17" t="s">
        <v>225</v>
      </c>
      <c r="B17">
        <v>23.51354463024753</v>
      </c>
      <c r="C17">
        <v>18.02929728831686</v>
      </c>
      <c r="D17">
        <v>18.10436561742176</v>
      </c>
      <c r="E17">
        <v>9.650971276433797</v>
      </c>
      <c r="F17">
        <v>3150.163786211983</v>
      </c>
      <c r="G17">
        <v>1065.151216350054</v>
      </c>
      <c r="H17">
        <v>0.3381256622313214</v>
      </c>
    </row>
    <row r="18" spans="1:8">
      <c r="A18" t="s">
        <v>236</v>
      </c>
      <c r="B18">
        <v>21.86891667533263</v>
      </c>
      <c r="C18">
        <v>18.66466313475769</v>
      </c>
      <c r="D18">
        <v>9.903270143424374</v>
      </c>
      <c r="E18">
        <v>4.921034436745515</v>
      </c>
      <c r="F18">
        <v>909.6099162353999</v>
      </c>
      <c r="G18">
        <v>306.4769720477226</v>
      </c>
      <c r="H18">
        <v>0.3369323119476731</v>
      </c>
    </row>
    <row r="19" spans="1:8">
      <c r="A19" t="s">
        <v>247</v>
      </c>
      <c r="B19">
        <v>24.97417459932321</v>
      </c>
      <c r="C19">
        <v>17.20315680627063</v>
      </c>
      <c r="D19">
        <v>17.03464861115266</v>
      </c>
      <c r="E19">
        <v>9.291010901987947</v>
      </c>
      <c r="F19">
        <v>2722.728247379489</v>
      </c>
      <c r="G19">
        <v>964.1594916908631</v>
      </c>
      <c r="H19">
        <v>0.35411521242299</v>
      </c>
    </row>
    <row r="20" spans="1:8">
      <c r="A20" t="s">
        <v>258</v>
      </c>
      <c r="B20">
        <v>27.27617519460587</v>
      </c>
      <c r="C20">
        <v>15.80909420056792</v>
      </c>
      <c r="D20">
        <v>15.57384647166549</v>
      </c>
      <c r="E20">
        <v>13.11263813404045</v>
      </c>
      <c r="F20">
        <v>3228.441732594321</v>
      </c>
      <c r="G20">
        <v>1180.155347318872</v>
      </c>
      <c r="H20">
        <v>0.3655495266970543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2019-01-22T17:09:49Z</dcterms:created>
  <dcterms:modified xsi:type="dcterms:W3CDTF">2019-01-22T17:09:49Z</dcterms:modified>
</cp:coreProperties>
</file>