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<sst xmlns="http://schemas.openxmlformats.org/spreadsheetml/2006/main" count="879" uniqueCount="262">
  <si>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</si>
  <si>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</si>
  <si>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</si>
  <si>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</si>
  <si>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</si>
  <si>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</si>
  <si>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</si>
  <si>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</si>
  <si>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</si>
  <si>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</si>
  <si>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</si>
  <si>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</si>
  <si>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</si>
  <si>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</si>
  <si>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</si>
  <si>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</si>
  <si>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</si>
  <si>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</si>
  <si>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</si>
  <si>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</si>
  <si>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</si>
  <si>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</si>
  <si>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</si>
  <si>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</si>
  <si>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</si>
  <si>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</si>
  <si>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</si>
  <si>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</si>
  <si>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</si>
  <si>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</si>
  <si>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</si>
  <si>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</si>
  <si>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</si>
  <si>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</si>
  <si>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</si>
  <si>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</si>
  <si>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</si>
  <si>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</si>
  <si>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</si>
  <si>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</si>
  <si>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</si>
  <si>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</si>
  <si>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</si>
  <si>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</si>
  <si>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</si>
  <si>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</si>
  <si>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1039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</si>
  <si>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</si>
  <si>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</si>
  <si>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</si>
  <si>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</si>
  <si>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</si>
  <si>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</si>
  <si>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</si>
  <si>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</si>
  <si>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</si>
  <si>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</si>
  <si>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</si>
  <si>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</si>
  <si>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</si>
  <si>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</si>
  <si>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</si>
  <si>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</si>
  <si>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</si>
  <si>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</si>
  <si>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</si>
  <si>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</si>
  <si>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</si>
  <si>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</si>
  <si>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</si>
  <si>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1040</t>
  </si>
  <si>
    <t>PS0</t>
  </si>
  <si>
    <t>PN10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</si>
  <si>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</si>
  <si>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</si>
  <si>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</si>
  <si>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</si>
  <si>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</si>
  <si>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</si>
  <si>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</si>
  <si>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</si>
  <si>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</si>
  <si>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1041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</si>
  <si>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</si>
  <si>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</si>
  <si>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</si>
  <si>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</si>
  <si>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</si>
  <si>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</si>
  <si>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</si>
  <si>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</si>
  <si>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</si>
  <si>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</si>
  <si>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1042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</si>
  <si>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</si>
  <si>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</si>
  <si>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</si>
  <si>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</si>
  <si>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</si>
  <si>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</si>
  <si>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</si>
  <si>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</si>
  <si>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</si>
  <si>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</si>
  <si>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1043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</si>
  <si>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</si>
  <si>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</si>
  <si>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</si>
  <si>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</si>
  <si>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</si>
  <si>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</si>
  <si>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</si>
  <si>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</si>
  <si>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</si>
  <si>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</si>
  <si>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1044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</si>
  <si>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</si>
  <si>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</si>
  <si>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</si>
  <si>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</si>
  <si>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</si>
  <si>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</si>
  <si>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</si>
  <si>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</si>
  <si>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</si>
  <si>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</si>
  <si>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1045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</si>
  <si>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</si>
  <si>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</si>
  <si>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</si>
  <si>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</si>
  <si>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</si>
  <si>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</si>
  <si>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</si>
  <si>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</si>
  <si>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</si>
  <si>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</si>
  <si>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1046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</si>
  <si>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</si>
  <si>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</si>
  <si>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</si>
  <si>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</si>
  <si>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</si>
  <si>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</si>
  <si>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</si>
  <si>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</si>
  <si>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</si>
  <si>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</si>
  <si>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1047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</si>
  <si>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</si>
  <si>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</si>
  <si>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</si>
  <si>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</si>
  <si>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</si>
  <si>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</si>
  <si>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</si>
  <si>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</si>
  <si>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</si>
  <si>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</si>
  <si>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1048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</si>
  <si>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</si>
  <si>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</si>
  <si>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</si>
  <si>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</si>
  <si>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</si>
  <si>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</si>
  <si>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</si>
  <si>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</si>
  <si>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</si>
  <si>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</si>
  <si>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1049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</si>
  <si>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</si>
  <si>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</si>
  <si>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</si>
  <si>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</si>
  <si>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</si>
  <si>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</si>
  <si>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</si>
  <si>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</si>
  <si>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</si>
  <si>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</si>
  <si>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1050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</si>
  <si>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</si>
  <si>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</si>
  <si>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</si>
  <si>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</si>
  <si>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</si>
  <si>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</si>
  <si>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</si>
  <si>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</si>
  <si>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</si>
  <si>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</si>
  <si>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1051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</si>
  <si>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</si>
  <si>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</si>
  <si>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</si>
  <si>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</si>
  <si>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</si>
  <si>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</si>
  <si>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</si>
  <si>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</si>
  <si>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</si>
  <si>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</si>
  <si>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1052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</si>
  <si>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</si>
  <si>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</si>
  <si>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</si>
  <si>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</si>
  <si>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</si>
  <si>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</si>
  <si>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</si>
  <si>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</si>
  <si>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</si>
  <si>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</si>
  <si>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1053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</si>
  <si>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</si>
  <si>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</si>
  <si>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</si>
  <si>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</si>
  <si>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</si>
  <si>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</si>
  <si>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</si>
  <si>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</si>
  <si>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</si>
  <si>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</si>
  <si>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1054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</si>
  <si>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</si>
  <si>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</si>
  <si>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</si>
  <si>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</si>
  <si>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</si>
  <si>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</si>
  <si>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</si>
  <si>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</si>
  <si>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</si>
  <si>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</si>
  <si>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1055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</si>
  <si>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</si>
  <si>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</si>
  <si>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</si>
  <si>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</si>
  <si>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</si>
  <si>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</si>
  <si>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</si>
  <si>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</si>
  <si>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</si>
  <si>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</si>
  <si>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1056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</si>
  <si>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</si>
  <si>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</si>
  <si>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</si>
  <si>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</si>
  <si>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</si>
  <si>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</si>
  <si>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</si>
  <si>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</si>
  <si>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</si>
  <si>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</si>
  <si>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1057</t>
  </si>
  <si>
    <t>PN9</t>
  </si>
  <si>
    <t>PS9</t>
  </si>
  <si>
    <t>Linea18-Vuelta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</si>
</sst>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Main!$B$2:$B$683</c:f>
              <c:numCache>
                <c:formatCode>General</c:formatCode>
                <c:ptCount val="682"/>
                <c:pt idx="0">
                  <c:v>9713611.529043969</c:v>
                </c:pt>
                <c:pt idx="1">
                  <c:v>42033364.59068605</c:v>
                </c:pt>
                <c:pt idx="2">
                  <c:v>39238068.73326758</c:v>
                </c:pt>
                <c:pt idx="3">
                  <c:v>37108503.25785102</c:v>
                </c:pt>
                <c:pt idx="4">
                  <c:v>36547821.8010878</c:v>
                </c:pt>
                <c:pt idx="5">
                  <c:v>35532074.67433074</c:v>
                </c:pt>
                <c:pt idx="6">
                  <c:v>35047333.18442693</c:v>
                </c:pt>
                <c:pt idx="7">
                  <c:v>34088340.46102557</c:v>
                </c:pt>
                <c:pt idx="8">
                  <c:v>33632338.28582904</c:v>
                </c:pt>
                <c:pt idx="9">
                  <c:v>32696973.97384246</c:v>
                </c:pt>
                <c:pt idx="10">
                  <c:v>32254774.4921994</c:v>
                </c:pt>
                <c:pt idx="11">
                  <c:v>31331320.67917048</c:v>
                </c:pt>
                <c:pt idx="12">
                  <c:v>30896803.16190922</c:v>
                </c:pt>
                <c:pt idx="13">
                  <c:v>29981201.98144131</c:v>
                </c:pt>
                <c:pt idx="14">
                  <c:v>29551293.66486111</c:v>
                </c:pt>
                <c:pt idx="15">
                  <c:v>28641599.78604474</c:v>
                </c:pt>
                <c:pt idx="16">
                  <c:v>28214406.26076443</c:v>
                </c:pt>
                <c:pt idx="17">
                  <c:v>27308856.85580077</c:v>
                </c:pt>
                <c:pt idx="18">
                  <c:v>26883828.29279032</c:v>
                </c:pt>
                <c:pt idx="19">
                  <c:v>25983570.01897885</c:v>
                </c:pt>
                <c:pt idx="20">
                  <c:v>24645227.94335332</c:v>
                </c:pt>
                <c:pt idx="21">
                  <c:v>22662081.37139282</c:v>
                </c:pt>
                <c:pt idx="22">
                  <c:v>21773330.86291095</c:v>
                </c:pt>
                <c:pt idx="23">
                  <c:v>21043721.75930224</c:v>
                </c:pt>
                <c:pt idx="24">
                  <c:v>20931249.90267061</c:v>
                </c:pt>
                <c:pt idx="25">
                  <c:v>20928748.27322081</c:v>
                </c:pt>
                <c:pt idx="26">
                  <c:v>20591535.15899982</c:v>
                </c:pt>
                <c:pt idx="27">
                  <c:v>20585910.16437008</c:v>
                </c:pt>
                <c:pt idx="28">
                  <c:v>20248433.63113403</c:v>
                </c:pt>
                <c:pt idx="29">
                  <c:v>20240582.97494798</c:v>
                </c:pt>
                <c:pt idx="30">
                  <c:v>19893649.17113132</c:v>
                </c:pt>
                <c:pt idx="31">
                  <c:v>19884071.10131926</c:v>
                </c:pt>
                <c:pt idx="32">
                  <c:v>19527372.69139444</c:v>
                </c:pt>
                <c:pt idx="33">
                  <c:v>19516475.11130228</c:v>
                </c:pt>
                <c:pt idx="34">
                  <c:v>19152639.74408826</c:v>
                </c:pt>
                <c:pt idx="35">
                  <c:v>19140753.2097715</c:v>
                </c:pt>
                <c:pt idx="36">
                  <c:v>18772771.64714037</c:v>
                </c:pt>
                <c:pt idx="37">
                  <c:v>18760128.83804632</c:v>
                </c:pt>
                <c:pt idx="38">
                  <c:v>18390697.49402779</c:v>
                </c:pt>
                <c:pt idx="39">
                  <c:v>18415413.36998016</c:v>
                </c:pt>
                <c:pt idx="40">
                  <c:v>17713755.74878921</c:v>
                </c:pt>
                <c:pt idx="41">
                  <c:v>17029360.94092294</c:v>
                </c:pt>
                <c:pt idx="42">
                  <c:v>16582083.99859054</c:v>
                </c:pt>
                <c:pt idx="43">
                  <c:v>16215465.32566257</c:v>
                </c:pt>
                <c:pt idx="44">
                  <c:v>15857919.80904365</c:v>
                </c:pt>
                <c:pt idx="45">
                  <c:v>15587360.86010278</c:v>
                </c:pt>
                <c:pt idx="46">
                  <c:v>15385262.50670471</c:v>
                </c:pt>
                <c:pt idx="47">
                  <c:v>15282812.6122941</c:v>
                </c:pt>
                <c:pt idx="48">
                  <c:v>15283592.04534126</c:v>
                </c:pt>
                <c:pt idx="49">
                  <c:v>15236801.50307957</c:v>
                </c:pt>
                <c:pt idx="50">
                  <c:v>15240855.83263157</c:v>
                </c:pt>
                <c:pt idx="51">
                  <c:v>15088983.48153153</c:v>
                </c:pt>
                <c:pt idx="52">
                  <c:v>15094074.19560252</c:v>
                </c:pt>
                <c:pt idx="53">
                  <c:v>14930525.08386086</c:v>
                </c:pt>
                <c:pt idx="54">
                  <c:v>14935729.39832259</c:v>
                </c:pt>
                <c:pt idx="55">
                  <c:v>14762816.96827967</c:v>
                </c:pt>
                <c:pt idx="56">
                  <c:v>14767556.20552128</c:v>
                </c:pt>
                <c:pt idx="57">
                  <c:v>14590266.78424563</c:v>
                </c:pt>
                <c:pt idx="58">
                  <c:v>14418292.96185047</c:v>
                </c:pt>
                <c:pt idx="59">
                  <c:v>14351035.17473108</c:v>
                </c:pt>
                <c:pt idx="60">
                  <c:v>14354237.28632733</c:v>
                </c:pt>
                <c:pt idx="61">
                  <c:v>14200673.9285408</c:v>
                </c:pt>
                <c:pt idx="62">
                  <c:v>14202277.38586516</c:v>
                </c:pt>
                <c:pt idx="63">
                  <c:v>14042470.56103647</c:v>
                </c:pt>
                <c:pt idx="64">
                  <c:v>13768900.0000663</c:v>
                </c:pt>
                <c:pt idx="65">
                  <c:v>13584399.69567945</c:v>
                </c:pt>
                <c:pt idx="66">
                  <c:v>13433350.37054915</c:v>
                </c:pt>
                <c:pt idx="67">
                  <c:v>13341681.68999832</c:v>
                </c:pt>
                <c:pt idx="68">
                  <c:v>13330848.0721998</c:v>
                </c:pt>
                <c:pt idx="69">
                  <c:v>13341674.54642105</c:v>
                </c:pt>
                <c:pt idx="70">
                  <c:v>13279778.00310862</c:v>
                </c:pt>
                <c:pt idx="71">
                  <c:v>13291200.84824163</c:v>
                </c:pt>
                <c:pt idx="72">
                  <c:v>13159166.95676441</c:v>
                </c:pt>
                <c:pt idx="73">
                  <c:v>13035056.21257112</c:v>
                </c:pt>
                <c:pt idx="74">
                  <c:v>12995263.21171288</c:v>
                </c:pt>
                <c:pt idx="75">
                  <c:v>13005091.50781051</c:v>
                </c:pt>
                <c:pt idx="76">
                  <c:v>12871860.83176684</c:v>
                </c:pt>
                <c:pt idx="77">
                  <c:v>12753394.04653752</c:v>
                </c:pt>
                <c:pt idx="78">
                  <c:v>12646507.40286945</c:v>
                </c:pt>
                <c:pt idx="79">
                  <c:v>12612813.1613909</c:v>
                </c:pt>
                <c:pt idx="80">
                  <c:v>12620449.73423382</c:v>
                </c:pt>
                <c:pt idx="81">
                  <c:v>12528785.85991005</c:v>
                </c:pt>
                <c:pt idx="82">
                  <c:v>12496326.23510006</c:v>
                </c:pt>
                <c:pt idx="83">
                  <c:v>12488210.92580405</c:v>
                </c:pt>
                <c:pt idx="84">
                  <c:v>12349153.1018854</c:v>
                </c:pt>
                <c:pt idx="85">
                  <c:v>12244023.48592342</c:v>
                </c:pt>
                <c:pt idx="86">
                  <c:v>12147754.64100044</c:v>
                </c:pt>
                <c:pt idx="87">
                  <c:v>12077005.25814782</c:v>
                </c:pt>
                <c:pt idx="88">
                  <c:v>12024564.93650817</c:v>
                </c:pt>
                <c:pt idx="89">
                  <c:v>11989523.22925035</c:v>
                </c:pt>
                <c:pt idx="90">
                  <c:v>11989288.38334322</c:v>
                </c:pt>
                <c:pt idx="91">
                  <c:v>11970640.97674813</c:v>
                </c:pt>
                <c:pt idx="92">
                  <c:v>11973892.59514892</c:v>
                </c:pt>
                <c:pt idx="93">
                  <c:v>11931905.84610736</c:v>
                </c:pt>
                <c:pt idx="94">
                  <c:v>11934129.34655012</c:v>
                </c:pt>
                <c:pt idx="95">
                  <c:v>11838867.47826476</c:v>
                </c:pt>
                <c:pt idx="96">
                  <c:v>11759840.23330771</c:v>
                </c:pt>
                <c:pt idx="97">
                  <c:v>11686575.35548097</c:v>
                </c:pt>
                <c:pt idx="98">
                  <c:v>11623789.85448769</c:v>
                </c:pt>
                <c:pt idx="99">
                  <c:v>11600693.66842169</c:v>
                </c:pt>
                <c:pt idx="100">
                  <c:v>11602154.13243031</c:v>
                </c:pt>
                <c:pt idx="101">
                  <c:v>11578315.46310735</c:v>
                </c:pt>
                <c:pt idx="102">
                  <c:v>11579834.3858984</c:v>
                </c:pt>
                <c:pt idx="103">
                  <c:v>11535346.62313601</c:v>
                </c:pt>
                <c:pt idx="104">
                  <c:v>11457921.5841026</c:v>
                </c:pt>
                <c:pt idx="105">
                  <c:v>11395104.4482381</c:v>
                </c:pt>
                <c:pt idx="106">
                  <c:v>11335260.09818934</c:v>
                </c:pt>
                <c:pt idx="107">
                  <c:v>11290666.64130784</c:v>
                </c:pt>
                <c:pt idx="108">
                  <c:v>11258276.12478251</c:v>
                </c:pt>
                <c:pt idx="109">
                  <c:v>11237910.28195041</c:v>
                </c:pt>
                <c:pt idx="110">
                  <c:v>11237677.04289823</c:v>
                </c:pt>
                <c:pt idx="111">
                  <c:v>11212711.23504833</c:v>
                </c:pt>
                <c:pt idx="112">
                  <c:v>11200083.63583128</c:v>
                </c:pt>
                <c:pt idx="113">
                  <c:v>11199314.54910633</c:v>
                </c:pt>
                <c:pt idx="114">
                  <c:v>11163852.65451737</c:v>
                </c:pt>
                <c:pt idx="115">
                  <c:v>11112034.58777626</c:v>
                </c:pt>
                <c:pt idx="116">
                  <c:v>11065129.15684543</c:v>
                </c:pt>
                <c:pt idx="117">
                  <c:v>11021489.93253094</c:v>
                </c:pt>
                <c:pt idx="118">
                  <c:v>10985438.14639071</c:v>
                </c:pt>
                <c:pt idx="119">
                  <c:v>10973514.10336618</c:v>
                </c:pt>
                <c:pt idx="120">
                  <c:v>10974622.43234537</c:v>
                </c:pt>
                <c:pt idx="121">
                  <c:v>10961366.0374651</c:v>
                </c:pt>
                <c:pt idx="122">
                  <c:v>10962412.76734469</c:v>
                </c:pt>
                <c:pt idx="123">
                  <c:v>10938033.29941845</c:v>
                </c:pt>
                <c:pt idx="124">
                  <c:v>10894190.94405353</c:v>
                </c:pt>
                <c:pt idx="125">
                  <c:v>10856605.98766102</c:v>
                </c:pt>
                <c:pt idx="126">
                  <c:v>10819206.41027386</c:v>
                </c:pt>
                <c:pt idx="127">
                  <c:v>10788933.76720924</c:v>
                </c:pt>
                <c:pt idx="128">
                  <c:v>10766127.42053981</c:v>
                </c:pt>
                <c:pt idx="129">
                  <c:v>10751983.91267834</c:v>
                </c:pt>
                <c:pt idx="130">
                  <c:v>10751845.46827225</c:v>
                </c:pt>
                <c:pt idx="131">
                  <c:v>10735492.22659216</c:v>
                </c:pt>
                <c:pt idx="132">
                  <c:v>10726268.44245078</c:v>
                </c:pt>
                <c:pt idx="133">
                  <c:v>10727013.71268431</c:v>
                </c:pt>
                <c:pt idx="134">
                  <c:v>10703593.70407666</c:v>
                </c:pt>
                <c:pt idx="135">
                  <c:v>10671820.59642645</c:v>
                </c:pt>
                <c:pt idx="136">
                  <c:v>10643088.5821306</c:v>
                </c:pt>
                <c:pt idx="137">
                  <c:v>10616585.19470215</c:v>
                </c:pt>
                <c:pt idx="138">
                  <c:v>10595062.29423205</c:v>
                </c:pt>
                <c:pt idx="139">
                  <c:v>10578404.0104847</c:v>
                </c:pt>
                <c:pt idx="140">
                  <c:v>10570968.10382038</c:v>
                </c:pt>
                <c:pt idx="141">
                  <c:v>10571364.61645281</c:v>
                </c:pt>
                <c:pt idx="142">
                  <c:v>10563440.13148863</c:v>
                </c:pt>
                <c:pt idx="143">
                  <c:v>10564119.1630059</c:v>
                </c:pt>
                <c:pt idx="144">
                  <c:v>10538330.81812867</c:v>
                </c:pt>
                <c:pt idx="145">
                  <c:v>10515467.73452385</c:v>
                </c:pt>
                <c:pt idx="146">
                  <c:v>10491929.64416189</c:v>
                </c:pt>
                <c:pt idx="147">
                  <c:v>10472750.07901937</c:v>
                </c:pt>
                <c:pt idx="148">
                  <c:v>10458017.13369313</c:v>
                </c:pt>
                <c:pt idx="149">
                  <c:v>10448975.88252314</c:v>
                </c:pt>
                <c:pt idx="150">
                  <c:v>10449053.2095461</c:v>
                </c:pt>
                <c:pt idx="151">
                  <c:v>10438563.43458785</c:v>
                </c:pt>
                <c:pt idx="152">
                  <c:v>10432788.05745489</c:v>
                </c:pt>
                <c:pt idx="153">
                  <c:v>10433263.08837374</c:v>
                </c:pt>
                <c:pt idx="154">
                  <c:v>10418934.90214621</c:v>
                </c:pt>
                <c:pt idx="155">
                  <c:v>10399635.04936787</c:v>
                </c:pt>
                <c:pt idx="156">
                  <c:v>10382064.8412375</c:v>
                </c:pt>
                <c:pt idx="157">
                  <c:v>10365969.33139082</c:v>
                </c:pt>
                <c:pt idx="158">
                  <c:v>10353142.69517563</c:v>
                </c:pt>
                <c:pt idx="159">
                  <c:v>10343399.46862987</c:v>
                </c:pt>
                <c:pt idx="160">
                  <c:v>10338973.82348423</c:v>
                </c:pt>
                <c:pt idx="161">
                  <c:v>10339416.50539995</c:v>
                </c:pt>
                <c:pt idx="162">
                  <c:v>10334596.33889724</c:v>
                </c:pt>
                <c:pt idx="163">
                  <c:v>10334891.61656239</c:v>
                </c:pt>
                <c:pt idx="164">
                  <c:v>10320157.8145719</c:v>
                </c:pt>
                <c:pt idx="165">
                  <c:v>10306886.19812925</c:v>
                </c:pt>
                <c:pt idx="166">
                  <c:v>10292857.8864764</c:v>
                </c:pt>
                <c:pt idx="167">
                  <c:v>10280625.62445966</c:v>
                </c:pt>
                <c:pt idx="168">
                  <c:v>10271323.62375974</c:v>
                </c:pt>
                <c:pt idx="169">
                  <c:v>10265714.27744611</c:v>
                </c:pt>
                <c:pt idx="170">
                  <c:v>10263385.63487238</c:v>
                </c:pt>
                <c:pt idx="171">
                  <c:v>10263493.7012264</c:v>
                </c:pt>
                <c:pt idx="172">
                  <c:v>10256567.80500795</c:v>
                </c:pt>
                <c:pt idx="173">
                  <c:v>10253193.64543741</c:v>
                </c:pt>
                <c:pt idx="174">
                  <c:v>10252952.64755108</c:v>
                </c:pt>
                <c:pt idx="175">
                  <c:v>10240888.42500342</c:v>
                </c:pt>
                <c:pt idx="176">
                  <c:v>10230413.67282946</c:v>
                </c:pt>
                <c:pt idx="177">
                  <c:v>10220720.16644104</c:v>
                </c:pt>
                <c:pt idx="178">
                  <c:v>10212919.81848213</c:v>
                </c:pt>
                <c:pt idx="179">
                  <c:v>10207153.48745049</c:v>
                </c:pt>
                <c:pt idx="180">
                  <c:v>10204676.2058462</c:v>
                </c:pt>
                <c:pt idx="181">
                  <c:v>10204718.4450821</c:v>
                </c:pt>
                <c:pt idx="182">
                  <c:v>10202165.80520638</c:v>
                </c:pt>
                <c:pt idx="183">
                  <c:v>10202406.13654018</c:v>
                </c:pt>
                <c:pt idx="184">
                  <c:v>10193723.91869805</c:v>
                </c:pt>
                <c:pt idx="185">
                  <c:v>10186034.67461828</c:v>
                </c:pt>
                <c:pt idx="186">
                  <c:v>10177708.82854153</c:v>
                </c:pt>
                <c:pt idx="187">
                  <c:v>10170866.07647046</c:v>
                </c:pt>
                <c:pt idx="188">
                  <c:v>10165585.59192086</c:v>
                </c:pt>
                <c:pt idx="189">
                  <c:v>10162467.06328672</c:v>
                </c:pt>
                <c:pt idx="190">
                  <c:v>10162639.355092</c:v>
                </c:pt>
                <c:pt idx="191">
                  <c:v>10161227.69013393</c:v>
                </c:pt>
                <c:pt idx="192">
                  <c:v>10161346.40649717</c:v>
                </c:pt>
                <c:pt idx="193">
                  <c:v>10157371.73869598</c:v>
                </c:pt>
                <c:pt idx="194">
                  <c:v>10153136.34741732</c:v>
                </c:pt>
                <c:pt idx="195">
                  <c:v>10147286.57664325</c:v>
                </c:pt>
                <c:pt idx="196">
                  <c:v>10141617.68117719</c:v>
                </c:pt>
                <c:pt idx="197">
                  <c:v>10136375.69672175</c:v>
                </c:pt>
                <c:pt idx="198">
                  <c:v>10132291.21457931</c:v>
                </c:pt>
                <c:pt idx="199">
                  <c:v>10129328.10650743</c:v>
                </c:pt>
                <c:pt idx="200">
                  <c:v>10128022.19984139</c:v>
                </c:pt>
                <c:pt idx="201">
                  <c:v>10128268.48469874</c:v>
                </c:pt>
                <c:pt idx="202">
                  <c:v>10126737.67432842</c:v>
                </c:pt>
                <c:pt idx="203">
                  <c:v>10126831.26290263</c:v>
                </c:pt>
                <c:pt idx="204">
                  <c:v>10122782.23032262</c:v>
                </c:pt>
                <c:pt idx="205">
                  <c:v>10119184.15889169</c:v>
                </c:pt>
                <c:pt idx="206">
                  <c:v>10115244.04674921</c:v>
                </c:pt>
                <c:pt idx="207">
                  <c:v>10111558.60477268</c:v>
                </c:pt>
                <c:pt idx="208">
                  <c:v>10108919.16398325</c:v>
                </c:pt>
                <c:pt idx="209">
                  <c:v>10107411.47152642</c:v>
                </c:pt>
                <c:pt idx="210">
                  <c:v>10107550.84998643</c:v>
                </c:pt>
                <c:pt idx="211">
                  <c:v>10107092.59852934</c:v>
                </c:pt>
                <c:pt idx="212">
                  <c:v>10107084.05017572</c:v>
                </c:pt>
                <c:pt idx="213">
                  <c:v>10105140.2242416</c:v>
                </c:pt>
                <c:pt idx="214">
                  <c:v>10103338.10422207</c:v>
                </c:pt>
                <c:pt idx="215">
                  <c:v>10100729.32694141</c:v>
                </c:pt>
                <c:pt idx="216">
                  <c:v>10098256.61088386</c:v>
                </c:pt>
                <c:pt idx="217">
                  <c:v>10095975.09161036</c:v>
                </c:pt>
                <c:pt idx="218">
                  <c:v>10094201.81161014</c:v>
                </c:pt>
                <c:pt idx="219">
                  <c:v>10093086.70621154</c:v>
                </c:pt>
                <c:pt idx="220">
                  <c:v>10092716.49507898</c:v>
                </c:pt>
                <c:pt idx="221">
                  <c:v>10092849.21071568</c:v>
                </c:pt>
                <c:pt idx="222">
                  <c:v>10092368.94820021</c:v>
                </c:pt>
                <c:pt idx="223">
                  <c:v>10092476.53925069</c:v>
                </c:pt>
                <c:pt idx="224">
                  <c:v>10090713.26511872</c:v>
                </c:pt>
                <c:pt idx="225">
                  <c:v>10089368.54364775</c:v>
                </c:pt>
                <c:pt idx="226">
                  <c:v>10087760.4668291</c:v>
                </c:pt>
                <c:pt idx="227">
                  <c:v>10086712.18002411</c:v>
                </c:pt>
                <c:pt idx="228">
                  <c:v>10085826.33159622</c:v>
                </c:pt>
                <c:pt idx="229">
                  <c:v>10085315.49592999</c:v>
                </c:pt>
                <c:pt idx="230">
                  <c:v>10085454.59371986</c:v>
                </c:pt>
                <c:pt idx="231">
                  <c:v>10085171.20463392</c:v>
                </c:pt>
                <c:pt idx="232">
                  <c:v>10085195.01663919</c:v>
                </c:pt>
                <c:pt idx="233">
                  <c:v>10084629.00340804</c:v>
                </c:pt>
                <c:pt idx="234">
                  <c:v>10084600.61312818</c:v>
                </c:pt>
                <c:pt idx="235">
                  <c:v>10083719.57892555</c:v>
                </c:pt>
                <c:pt idx="236">
                  <c:v>10082983.24847734</c:v>
                </c:pt>
                <c:pt idx="237">
                  <c:v>10082295.90955472</c:v>
                </c:pt>
                <c:pt idx="238">
                  <c:v>10081793.70357447</c:v>
                </c:pt>
                <c:pt idx="239">
                  <c:v>10081477.55006469</c:v>
                </c:pt>
                <c:pt idx="240">
                  <c:v>10081392.6549596</c:v>
                </c:pt>
                <c:pt idx="241">
                  <c:v>10081273.51975906</c:v>
                </c:pt>
                <c:pt idx="242">
                  <c:v>10081247.11777321</c:v>
                </c:pt>
                <c:pt idx="243">
                  <c:v>10080992.54808242</c:v>
                </c:pt>
                <c:pt idx="244">
                  <c:v>10081040.94329242</c:v>
                </c:pt>
                <c:pt idx="245">
                  <c:v>10080705.85311359</c:v>
                </c:pt>
                <c:pt idx="246">
                  <c:v>10080522.4351994</c:v>
                </c:pt>
                <c:pt idx="247">
                  <c:v>10080505.56875048</c:v>
                </c:pt>
                <c:pt idx="248">
                  <c:v>10080274.29316778</c:v>
                </c:pt>
                <c:pt idx="249">
                  <c:v>10080176.34005911</c:v>
                </c:pt>
                <c:pt idx="250">
                  <c:v>10080212.25377337</c:v>
                </c:pt>
                <c:pt idx="251">
                  <c:v>10080132.64887549</c:v>
                </c:pt>
                <c:pt idx="252">
                  <c:v>10080162.59710801</c:v>
                </c:pt>
                <c:pt idx="253">
                  <c:v>10080033.80415461</c:v>
                </c:pt>
                <c:pt idx="254">
                  <c:v>10080085.17208024</c:v>
                </c:pt>
                <c:pt idx="255">
                  <c:v>10080009.00776754</c:v>
                </c:pt>
                <c:pt idx="256">
                  <c:v>10080003.81387912</c:v>
                </c:pt>
                <c:pt idx="257">
                  <c:v>10080015.64045309</c:v>
                </c:pt>
                <c:pt idx="258">
                  <c:v>10080063.46211192</c:v>
                </c:pt>
                <c:pt idx="259">
                  <c:v>10080069.39674526</c:v>
                </c:pt>
                <c:pt idx="260">
                  <c:v>10080058.09562127</c:v>
                </c:pt>
                <c:pt idx="261">
                  <c:v>10080113.59977455</c:v>
                </c:pt>
                <c:pt idx="262">
                  <c:v>10080037.86384664</c:v>
                </c:pt>
                <c:pt idx="263">
                  <c:v>10080120.00591109</c:v>
                </c:pt>
                <c:pt idx="264">
                  <c:v>10080015.07530619</c:v>
                </c:pt>
                <c:pt idx="265">
                  <c:v>10080175.29833655</c:v>
                </c:pt>
                <c:pt idx="266">
                  <c:v>10080102.06107449</c:v>
                </c:pt>
                <c:pt idx="267">
                  <c:v>10080183.06580959</c:v>
                </c:pt>
                <c:pt idx="268">
                  <c:v>10080113.58567353</c:v>
                </c:pt>
                <c:pt idx="269">
                  <c:v>10080175.90445107</c:v>
                </c:pt>
                <c:pt idx="270">
                  <c:v>10080004.55633439</c:v>
                </c:pt>
                <c:pt idx="271">
                  <c:v>10079993.70503329</c:v>
                </c:pt>
                <c:pt idx="272">
                  <c:v>10079956.13561025</c:v>
                </c:pt>
                <c:pt idx="273">
                  <c:v>10079958.36365843</c:v>
                </c:pt>
                <c:pt idx="274">
                  <c:v>10079948.5975478</c:v>
                </c:pt>
                <c:pt idx="275">
                  <c:v>10079989.83703359</c:v>
                </c:pt>
                <c:pt idx="276">
                  <c:v>10079950.56567189</c:v>
                </c:pt>
                <c:pt idx="277">
                  <c:v>10079966.78593161</c:v>
                </c:pt>
                <c:pt idx="278">
                  <c:v>10079946.20490318</c:v>
                </c:pt>
                <c:pt idx="279">
                  <c:v>10079958.16412674</c:v>
                </c:pt>
                <c:pt idx="280">
                  <c:v>10079954.63721607</c:v>
                </c:pt>
                <c:pt idx="281">
                  <c:v>10079981.28631059</c:v>
                </c:pt>
                <c:pt idx="282">
                  <c:v>10079916.80282689</c:v>
                </c:pt>
                <c:pt idx="283">
                  <c:v>10079925.78445802</c:v>
                </c:pt>
                <c:pt idx="284">
                  <c:v>10079929.57595876</c:v>
                </c:pt>
                <c:pt idx="285">
                  <c:v>10079917.42685579</c:v>
                </c:pt>
                <c:pt idx="286">
                  <c:v>10079939.23289448</c:v>
                </c:pt>
                <c:pt idx="287">
                  <c:v>10079946.10876543</c:v>
                </c:pt>
                <c:pt idx="288">
                  <c:v>10079928.84519893</c:v>
                </c:pt>
                <c:pt idx="289">
                  <c:v>10079945.65788607</c:v>
                </c:pt>
                <c:pt idx="290">
                  <c:v>10079953.6102862</c:v>
                </c:pt>
                <c:pt idx="291">
                  <c:v>10079907.47369311</c:v>
                </c:pt>
                <c:pt idx="292">
                  <c:v>10079893.24732175</c:v>
                </c:pt>
                <c:pt idx="293">
                  <c:v>10079902.02160272</c:v>
                </c:pt>
                <c:pt idx="294">
                  <c:v>10079882.79215775</c:v>
                </c:pt>
                <c:pt idx="295">
                  <c:v>10079876.61978771</c:v>
                </c:pt>
                <c:pt idx="296">
                  <c:v>10079900.3753146</c:v>
                </c:pt>
                <c:pt idx="297">
                  <c:v>10079889.87975419</c:v>
                </c:pt>
                <c:pt idx="298">
                  <c:v>10079888.89819704</c:v>
                </c:pt>
                <c:pt idx="299">
                  <c:v>10079903.70213302</c:v>
                </c:pt>
                <c:pt idx="300">
                  <c:v>10079926.29518693</c:v>
                </c:pt>
                <c:pt idx="301">
                  <c:v>10079889.57071997</c:v>
                </c:pt>
                <c:pt idx="302">
                  <c:v>10079889.38505512</c:v>
                </c:pt>
                <c:pt idx="303">
                  <c:v>10079873.91959962</c:v>
                </c:pt>
                <c:pt idx="304">
                  <c:v>10079876.42062729</c:v>
                </c:pt>
                <c:pt idx="305">
                  <c:v>10079870.51244383</c:v>
                </c:pt>
                <c:pt idx="306">
                  <c:v>10079882.36333481</c:v>
                </c:pt>
                <c:pt idx="307">
                  <c:v>10079882.60828483</c:v>
                </c:pt>
                <c:pt idx="308">
                  <c:v>10079876.56719219</c:v>
                </c:pt>
                <c:pt idx="309">
                  <c:v>10079878.62568406</c:v>
                </c:pt>
                <c:pt idx="310">
                  <c:v>10079871.88910251</c:v>
                </c:pt>
                <c:pt idx="311">
                  <c:v>10079867.83995204</c:v>
                </c:pt>
                <c:pt idx="312">
                  <c:v>10079863.57107596</c:v>
                </c:pt>
                <c:pt idx="313">
                  <c:v>10079864.09252154</c:v>
                </c:pt>
                <c:pt idx="314">
                  <c:v>10079857.30443075</c:v>
                </c:pt>
                <c:pt idx="315">
                  <c:v>10079855.22498385</c:v>
                </c:pt>
                <c:pt idx="316">
                  <c:v>10079856.63956017</c:v>
                </c:pt>
                <c:pt idx="317">
                  <c:v>10079845.72954589</c:v>
                </c:pt>
                <c:pt idx="318">
                  <c:v>10079840.85588738</c:v>
                </c:pt>
                <c:pt idx="319">
                  <c:v>10079845.24793945</c:v>
                </c:pt>
                <c:pt idx="320">
                  <c:v>10079843.61389684</c:v>
                </c:pt>
                <c:pt idx="321">
                  <c:v>10079849.40211867</c:v>
                </c:pt>
                <c:pt idx="322">
                  <c:v>10079846.15776454</c:v>
                </c:pt>
                <c:pt idx="323">
                  <c:v>10079840.40344793</c:v>
                </c:pt>
                <c:pt idx="324">
                  <c:v>10079843.03430956</c:v>
                </c:pt>
                <c:pt idx="325">
                  <c:v>10079846.12199597</c:v>
                </c:pt>
                <c:pt idx="326">
                  <c:v>10079845.84996959</c:v>
                </c:pt>
                <c:pt idx="327">
                  <c:v>10079841.9591339</c:v>
                </c:pt>
                <c:pt idx="328">
                  <c:v>10079843.23808857</c:v>
                </c:pt>
                <c:pt idx="329">
                  <c:v>10079850.80028066</c:v>
                </c:pt>
                <c:pt idx="330">
                  <c:v>10079842.43756099</c:v>
                </c:pt>
                <c:pt idx="331">
                  <c:v>10079854.36223215</c:v>
                </c:pt>
                <c:pt idx="332">
                  <c:v>10079847.62057526</c:v>
                </c:pt>
                <c:pt idx="333">
                  <c:v>10079837.86790219</c:v>
                </c:pt>
                <c:pt idx="334">
                  <c:v>10079845.43445443</c:v>
                </c:pt>
                <c:pt idx="335">
                  <c:v>10079845.09510424</c:v>
                </c:pt>
                <c:pt idx="336">
                  <c:v>10079837.36775744</c:v>
                </c:pt>
                <c:pt idx="337">
                  <c:v>10079842.40971142</c:v>
                </c:pt>
                <c:pt idx="338">
                  <c:v>10079836.38911652</c:v>
                </c:pt>
                <c:pt idx="339">
                  <c:v>10079843.04193778</c:v>
                </c:pt>
                <c:pt idx="340">
                  <c:v>10079837.63822925</c:v>
                </c:pt>
                <c:pt idx="341">
                  <c:v>10079835.34189671</c:v>
                </c:pt>
                <c:pt idx="342">
                  <c:v>10079835.53744181</c:v>
                </c:pt>
                <c:pt idx="343">
                  <c:v>10079835.57615774</c:v>
                </c:pt>
                <c:pt idx="344">
                  <c:v>10079835.06844685</c:v>
                </c:pt>
                <c:pt idx="345">
                  <c:v>10079833.54897369</c:v>
                </c:pt>
                <c:pt idx="346">
                  <c:v>10079834.13539398</c:v>
                </c:pt>
                <c:pt idx="347">
                  <c:v>10079831.43811412</c:v>
                </c:pt>
                <c:pt idx="348">
                  <c:v>10079835.39906251</c:v>
                </c:pt>
                <c:pt idx="349">
                  <c:v>10079831.6480928</c:v>
                </c:pt>
                <c:pt idx="350">
                  <c:v>10079834.98177976</c:v>
                </c:pt>
                <c:pt idx="351">
                  <c:v>10079831.87188189</c:v>
                </c:pt>
                <c:pt idx="352">
                  <c:v>10079830.19786717</c:v>
                </c:pt>
                <c:pt idx="353">
                  <c:v>10079830.32057301</c:v>
                </c:pt>
                <c:pt idx="354">
                  <c:v>10079829.59858709</c:v>
                </c:pt>
                <c:pt idx="355">
                  <c:v>10079828.51855771</c:v>
                </c:pt>
                <c:pt idx="356">
                  <c:v>10079826.35399861</c:v>
                </c:pt>
                <c:pt idx="357">
                  <c:v>10079829.88328856</c:v>
                </c:pt>
                <c:pt idx="358">
                  <c:v>10079827.76816087</c:v>
                </c:pt>
                <c:pt idx="359">
                  <c:v>10079828.14594355</c:v>
                </c:pt>
                <c:pt idx="360">
                  <c:v>10079826.71550444</c:v>
                </c:pt>
                <c:pt idx="361">
                  <c:v>10079825.05555814</c:v>
                </c:pt>
                <c:pt idx="362">
                  <c:v>10079826.35397004</c:v>
                </c:pt>
                <c:pt idx="363">
                  <c:v>10079826.57808436</c:v>
                </c:pt>
                <c:pt idx="364">
                  <c:v>10079824.49381441</c:v>
                </c:pt>
                <c:pt idx="365">
                  <c:v>10079825.46690844</c:v>
                </c:pt>
                <c:pt idx="366">
                  <c:v>10079825.9482202</c:v>
                </c:pt>
                <c:pt idx="367">
                  <c:v>10079826.37203595</c:v>
                </c:pt>
                <c:pt idx="368">
                  <c:v>10079824.65114348</c:v>
                </c:pt>
                <c:pt idx="369">
                  <c:v>10079827.37516613</c:v>
                </c:pt>
                <c:pt idx="370">
                  <c:v>10079825.16309431</c:v>
                </c:pt>
                <c:pt idx="371">
                  <c:v>10079826.002607</c:v>
                </c:pt>
                <c:pt idx="372">
                  <c:v>10079826.37783858</c:v>
                </c:pt>
                <c:pt idx="373">
                  <c:v>10079825.85795137</c:v>
                </c:pt>
                <c:pt idx="374">
                  <c:v>10079824.00203273</c:v>
                </c:pt>
                <c:pt idx="375">
                  <c:v>10079826.1878657</c:v>
                </c:pt>
                <c:pt idx="376">
                  <c:v>10079824.03998986</c:v>
                </c:pt>
                <c:pt idx="377">
                  <c:v>10079826.28388676</c:v>
                </c:pt>
                <c:pt idx="378">
                  <c:v>10079824.99546001</c:v>
                </c:pt>
                <c:pt idx="379">
                  <c:v>10079824.02103815</c:v>
                </c:pt>
                <c:pt idx="380">
                  <c:v>10079824.07880794</c:v>
                </c:pt>
                <c:pt idx="381">
                  <c:v>10079823.78863185</c:v>
                </c:pt>
                <c:pt idx="382">
                  <c:v>10079823.68947469</c:v>
                </c:pt>
                <c:pt idx="383">
                  <c:v>10079823.5181732</c:v>
                </c:pt>
                <c:pt idx="384">
                  <c:v>10079823.43004001</c:v>
                </c:pt>
                <c:pt idx="385">
                  <c:v>10079823.68980555</c:v>
                </c:pt>
                <c:pt idx="386">
                  <c:v>10079823.13391386</c:v>
                </c:pt>
                <c:pt idx="387">
                  <c:v>10079823.53418619</c:v>
                </c:pt>
                <c:pt idx="388">
                  <c:v>10079822.82661098</c:v>
                </c:pt>
                <c:pt idx="389">
                  <c:v>10079823.2098103</c:v>
                </c:pt>
                <c:pt idx="390">
                  <c:v>10079822.89202057</c:v>
                </c:pt>
                <c:pt idx="391">
                  <c:v>10079822.91232588</c:v>
                </c:pt>
                <c:pt idx="392">
                  <c:v>10079823.37426145</c:v>
                </c:pt>
                <c:pt idx="393">
                  <c:v>10079822.88033307</c:v>
                </c:pt>
                <c:pt idx="394">
                  <c:v>10079823.4803238</c:v>
                </c:pt>
                <c:pt idx="395">
                  <c:v>10079823.17952329</c:v>
                </c:pt>
                <c:pt idx="396">
                  <c:v>10079823.09525217</c:v>
                </c:pt>
                <c:pt idx="397">
                  <c:v>10079823.00711427</c:v>
                </c:pt>
                <c:pt idx="398">
                  <c:v>10079823.04918952</c:v>
                </c:pt>
                <c:pt idx="399">
                  <c:v>10079823.36972854</c:v>
                </c:pt>
                <c:pt idx="400">
                  <c:v>10079823.26161541</c:v>
                </c:pt>
                <c:pt idx="401">
                  <c:v>10079823.27377272</c:v>
                </c:pt>
                <c:pt idx="402">
                  <c:v>10079823.0721607</c:v>
                </c:pt>
                <c:pt idx="403">
                  <c:v>10079822.83850224</c:v>
                </c:pt>
                <c:pt idx="404">
                  <c:v>10079823.06675135</c:v>
                </c:pt>
                <c:pt idx="405">
                  <c:v>10079822.94850745</c:v>
                </c:pt>
                <c:pt idx="406">
                  <c:v>10079823.00324408</c:v>
                </c:pt>
                <c:pt idx="407">
                  <c:v>10079822.84748913</c:v>
                </c:pt>
                <c:pt idx="408">
                  <c:v>10079822.62432703</c:v>
                </c:pt>
                <c:pt idx="409">
                  <c:v>10079822.58897328</c:v>
                </c:pt>
                <c:pt idx="410">
                  <c:v>10079822.61005522</c:v>
                </c:pt>
                <c:pt idx="411">
                  <c:v>10079822.51040684</c:v>
                </c:pt>
                <c:pt idx="412">
                  <c:v>10079822.50289372</c:v>
                </c:pt>
                <c:pt idx="413">
                  <c:v>10079822.3699299</c:v>
                </c:pt>
                <c:pt idx="414">
                  <c:v>10079822.29378711</c:v>
                </c:pt>
                <c:pt idx="415">
                  <c:v>10079822.357765</c:v>
                </c:pt>
                <c:pt idx="416">
                  <c:v>10079822.11384088</c:v>
                </c:pt>
                <c:pt idx="417">
                  <c:v>10079822.08321373</c:v>
                </c:pt>
                <c:pt idx="418">
                  <c:v>10079822.09509585</c:v>
                </c:pt>
                <c:pt idx="419">
                  <c:v>10079822.01760655</c:v>
                </c:pt>
                <c:pt idx="420">
                  <c:v>10079821.96719358</c:v>
                </c:pt>
                <c:pt idx="421">
                  <c:v>10079822.00822638</c:v>
                </c:pt>
                <c:pt idx="422">
                  <c:v>10079821.92071514</c:v>
                </c:pt>
                <c:pt idx="423">
                  <c:v>10079821.91223915</c:v>
                </c:pt>
                <c:pt idx="424">
                  <c:v>10079821.87568092</c:v>
                </c:pt>
                <c:pt idx="425">
                  <c:v>10079821.90689402</c:v>
                </c:pt>
                <c:pt idx="426">
                  <c:v>10079821.89035365</c:v>
                </c:pt>
                <c:pt idx="427">
                  <c:v>10079821.89449415</c:v>
                </c:pt>
                <c:pt idx="428">
                  <c:v>10079821.90464371</c:v>
                </c:pt>
                <c:pt idx="429">
                  <c:v>10079821.88501646</c:v>
                </c:pt>
                <c:pt idx="430">
                  <c:v>10079821.78696275</c:v>
                </c:pt>
                <c:pt idx="431">
                  <c:v>10079821.81588455</c:v>
                </c:pt>
                <c:pt idx="432">
                  <c:v>10079821.7910897</c:v>
                </c:pt>
                <c:pt idx="433">
                  <c:v>10079821.81892342</c:v>
                </c:pt>
                <c:pt idx="434">
                  <c:v>10079821.7966387</c:v>
                </c:pt>
                <c:pt idx="435">
                  <c:v>10079821.78312418</c:v>
                </c:pt>
                <c:pt idx="436">
                  <c:v>10079821.79396263</c:v>
                </c:pt>
                <c:pt idx="437">
                  <c:v>10079821.79109713</c:v>
                </c:pt>
                <c:pt idx="438">
                  <c:v>10079821.8043759</c:v>
                </c:pt>
                <c:pt idx="439">
                  <c:v>10079821.8110097</c:v>
                </c:pt>
                <c:pt idx="440">
                  <c:v>10079821.80047409</c:v>
                </c:pt>
                <c:pt idx="441">
                  <c:v>10079821.79306301</c:v>
                </c:pt>
                <c:pt idx="442">
                  <c:v>10079821.77994093</c:v>
                </c:pt>
                <c:pt idx="443">
                  <c:v>10079821.79329931</c:v>
                </c:pt>
                <c:pt idx="444">
                  <c:v>10079821.78085355</c:v>
                </c:pt>
                <c:pt idx="445">
                  <c:v>10079821.79659793</c:v>
                </c:pt>
                <c:pt idx="446">
                  <c:v>10079821.77899801</c:v>
                </c:pt>
                <c:pt idx="447">
                  <c:v>10079821.80833874</c:v>
                </c:pt>
                <c:pt idx="448">
                  <c:v>10079821.79371881</c:v>
                </c:pt>
                <c:pt idx="449">
                  <c:v>10079821.7925381</c:v>
                </c:pt>
                <c:pt idx="450">
                  <c:v>10079821.78687878</c:v>
                </c:pt>
                <c:pt idx="451">
                  <c:v>10079821.77981445</c:v>
                </c:pt>
                <c:pt idx="452">
                  <c:v>10079821.78764776</c:v>
                </c:pt>
                <c:pt idx="453">
                  <c:v>10079821.78748904</c:v>
                </c:pt>
                <c:pt idx="454">
                  <c:v>10079821.79021386</c:v>
                </c:pt>
                <c:pt idx="455">
                  <c:v>10079821.78293937</c:v>
                </c:pt>
                <c:pt idx="456">
                  <c:v>10079821.77579411</c:v>
                </c:pt>
                <c:pt idx="457">
                  <c:v>10079821.77025155</c:v>
                </c:pt>
                <c:pt idx="458">
                  <c:v>10079821.77813779</c:v>
                </c:pt>
                <c:pt idx="459">
                  <c:v>10079821.7652478</c:v>
                </c:pt>
                <c:pt idx="460">
                  <c:v>10079821.7913003</c:v>
                </c:pt>
                <c:pt idx="461">
                  <c:v>10079821.76658254</c:v>
                </c:pt>
                <c:pt idx="462">
                  <c:v>10079821.75742349</c:v>
                </c:pt>
                <c:pt idx="463">
                  <c:v>10079821.76239039</c:v>
                </c:pt>
                <c:pt idx="464">
                  <c:v>10079821.7478793</c:v>
                </c:pt>
                <c:pt idx="465">
                  <c:v>10079821.75926352</c:v>
                </c:pt>
                <c:pt idx="466">
                  <c:v>10079821.75117316</c:v>
                </c:pt>
                <c:pt idx="467">
                  <c:v>10079821.75072549</c:v>
                </c:pt>
                <c:pt idx="468">
                  <c:v>10079821.75586398</c:v>
                </c:pt>
                <c:pt idx="469">
                  <c:v>10079821.75217989</c:v>
                </c:pt>
                <c:pt idx="470">
                  <c:v>10079821.74830349</c:v>
                </c:pt>
                <c:pt idx="471">
                  <c:v>10079821.75496043</c:v>
                </c:pt>
                <c:pt idx="472">
                  <c:v>10079821.74502739</c:v>
                </c:pt>
                <c:pt idx="473">
                  <c:v>10079821.7494455</c:v>
                </c:pt>
                <c:pt idx="474">
                  <c:v>10079821.751306</c:v>
                </c:pt>
                <c:pt idx="475">
                  <c:v>10079821.74569256</c:v>
                </c:pt>
                <c:pt idx="476">
                  <c:v>10079821.74552554</c:v>
                </c:pt>
                <c:pt idx="477">
                  <c:v>10079821.75004262</c:v>
                </c:pt>
                <c:pt idx="478">
                  <c:v>10079821.75472406</c:v>
                </c:pt>
                <c:pt idx="479">
                  <c:v>10079821.74247916</c:v>
                </c:pt>
                <c:pt idx="480">
                  <c:v>10079821.74243867</c:v>
                </c:pt>
                <c:pt idx="481">
                  <c:v>10079821.74470738</c:v>
                </c:pt>
                <c:pt idx="482">
                  <c:v>10079821.74403371</c:v>
                </c:pt>
                <c:pt idx="483">
                  <c:v>10079821.74456248</c:v>
                </c:pt>
                <c:pt idx="484">
                  <c:v>10079821.74234539</c:v>
                </c:pt>
                <c:pt idx="485">
                  <c:v>10079821.74158205</c:v>
                </c:pt>
                <c:pt idx="486">
                  <c:v>10079821.74232358</c:v>
                </c:pt>
                <c:pt idx="487">
                  <c:v>10079821.74215486</c:v>
                </c:pt>
                <c:pt idx="488">
                  <c:v>10079821.74411884</c:v>
                </c:pt>
                <c:pt idx="489">
                  <c:v>10079821.74077552</c:v>
                </c:pt>
                <c:pt idx="490">
                  <c:v>10079821.74194583</c:v>
                </c:pt>
                <c:pt idx="491">
                  <c:v>10079821.73991659</c:v>
                </c:pt>
                <c:pt idx="492">
                  <c:v>10079821.73774405</c:v>
                </c:pt>
                <c:pt idx="493">
                  <c:v>10079821.73927042</c:v>
                </c:pt>
                <c:pt idx="494">
                  <c:v>10079821.74001722</c:v>
                </c:pt>
                <c:pt idx="495">
                  <c:v>10079821.73823147</c:v>
                </c:pt>
                <c:pt idx="496">
                  <c:v>10079821.73754489</c:v>
                </c:pt>
                <c:pt idx="497">
                  <c:v>10079821.73703375</c:v>
                </c:pt>
                <c:pt idx="498">
                  <c:v>10079821.7380762</c:v>
                </c:pt>
                <c:pt idx="499">
                  <c:v>10079821.73847084</c:v>
                </c:pt>
                <c:pt idx="500">
                  <c:v>10079821.73760587</c:v>
                </c:pt>
                <c:pt idx="501">
                  <c:v>10079821.73776184</c:v>
                </c:pt>
                <c:pt idx="502">
                  <c:v>10079821.73863237</c:v>
                </c:pt>
                <c:pt idx="503">
                  <c:v>10079821.73833705</c:v>
                </c:pt>
                <c:pt idx="504">
                  <c:v>10079821.73797474</c:v>
                </c:pt>
                <c:pt idx="505">
                  <c:v>10079821.73776664</c:v>
                </c:pt>
                <c:pt idx="506">
                  <c:v>10079821.73839256</c:v>
                </c:pt>
                <c:pt idx="507">
                  <c:v>10079821.73561122</c:v>
                </c:pt>
                <c:pt idx="508">
                  <c:v>10079821.73666248</c:v>
                </c:pt>
                <c:pt idx="509">
                  <c:v>10079821.735869</c:v>
                </c:pt>
                <c:pt idx="510">
                  <c:v>10079821.73575563</c:v>
                </c:pt>
                <c:pt idx="511">
                  <c:v>10079821.73739432</c:v>
                </c:pt>
                <c:pt idx="512">
                  <c:v>10079821.7356751</c:v>
                </c:pt>
                <c:pt idx="513">
                  <c:v>10079821.73757395</c:v>
                </c:pt>
                <c:pt idx="514">
                  <c:v>10079821.73650818</c:v>
                </c:pt>
                <c:pt idx="515">
                  <c:v>10079821.73522135</c:v>
                </c:pt>
                <c:pt idx="516">
                  <c:v>10079821.73594526</c:v>
                </c:pt>
                <c:pt idx="517">
                  <c:v>10079821.73559472</c:v>
                </c:pt>
                <c:pt idx="518">
                  <c:v>10079821.73540549</c:v>
                </c:pt>
                <c:pt idx="519">
                  <c:v>10079821.73575383</c:v>
                </c:pt>
                <c:pt idx="520">
                  <c:v>10079821.73593026</c:v>
                </c:pt>
                <c:pt idx="521">
                  <c:v>10079821.73572396</c:v>
                </c:pt>
                <c:pt idx="522">
                  <c:v>10079821.73629671</c:v>
                </c:pt>
                <c:pt idx="523">
                  <c:v>10079821.73582715</c:v>
                </c:pt>
                <c:pt idx="524">
                  <c:v>10079821.73545088</c:v>
                </c:pt>
                <c:pt idx="525">
                  <c:v>10079821.73578347</c:v>
                </c:pt>
                <c:pt idx="526">
                  <c:v>10079821.73566039</c:v>
                </c:pt>
                <c:pt idx="527">
                  <c:v>10079821.73548924</c:v>
                </c:pt>
                <c:pt idx="528">
                  <c:v>10079821.73414147</c:v>
                </c:pt>
                <c:pt idx="529">
                  <c:v>10079821.73404097</c:v>
                </c:pt>
                <c:pt idx="530">
                  <c:v>10079821.73466861</c:v>
                </c:pt>
                <c:pt idx="531">
                  <c:v>10079821.73367954</c:v>
                </c:pt>
                <c:pt idx="532">
                  <c:v>10079821.73375737</c:v>
                </c:pt>
                <c:pt idx="533">
                  <c:v>10079821.7338861</c:v>
                </c:pt>
                <c:pt idx="534">
                  <c:v>10079821.73395181</c:v>
                </c:pt>
                <c:pt idx="535">
                  <c:v>10079821.73365521</c:v>
                </c:pt>
                <c:pt idx="536">
                  <c:v>10079821.73375362</c:v>
                </c:pt>
                <c:pt idx="537">
                  <c:v>10079821.73355077</c:v>
                </c:pt>
                <c:pt idx="538">
                  <c:v>10079821.73333135</c:v>
                </c:pt>
                <c:pt idx="539">
                  <c:v>10079821.7329665</c:v>
                </c:pt>
                <c:pt idx="540">
                  <c:v>10079821.73324583</c:v>
                </c:pt>
                <c:pt idx="541">
                  <c:v>10079821.7326571</c:v>
                </c:pt>
                <c:pt idx="542">
                  <c:v>10079821.73287222</c:v>
                </c:pt>
                <c:pt idx="543">
                  <c:v>10079821.73337573</c:v>
                </c:pt>
                <c:pt idx="544">
                  <c:v>10079821.73279234</c:v>
                </c:pt>
                <c:pt idx="545">
                  <c:v>10079821.73309195</c:v>
                </c:pt>
                <c:pt idx="546">
                  <c:v>10079821.73291613</c:v>
                </c:pt>
                <c:pt idx="547">
                  <c:v>10079821.73288085</c:v>
                </c:pt>
                <c:pt idx="548">
                  <c:v>10079821.73300515</c:v>
                </c:pt>
                <c:pt idx="549">
                  <c:v>10079821.73274967</c:v>
                </c:pt>
                <c:pt idx="550">
                  <c:v>10079821.73297285</c:v>
                </c:pt>
                <c:pt idx="551">
                  <c:v>10079821.73348803</c:v>
                </c:pt>
                <c:pt idx="552">
                  <c:v>10079821.73301672</c:v>
                </c:pt>
                <c:pt idx="553">
                  <c:v>10079821.73295448</c:v>
                </c:pt>
                <c:pt idx="554">
                  <c:v>10079821.73282559</c:v>
                </c:pt>
                <c:pt idx="555">
                  <c:v>10079821.73278384</c:v>
                </c:pt>
                <c:pt idx="556">
                  <c:v>10079821.73277236</c:v>
                </c:pt>
                <c:pt idx="557">
                  <c:v>10079821.73315759</c:v>
                </c:pt>
                <c:pt idx="558">
                  <c:v>10079821.73292872</c:v>
                </c:pt>
                <c:pt idx="559">
                  <c:v>10079821.73272121</c:v>
                </c:pt>
                <c:pt idx="560">
                  <c:v>10079821.73251572</c:v>
                </c:pt>
                <c:pt idx="561">
                  <c:v>10079821.73248875</c:v>
                </c:pt>
                <c:pt idx="562">
                  <c:v>10079821.73251318</c:v>
                </c:pt>
                <c:pt idx="563">
                  <c:v>10079821.73251514</c:v>
                </c:pt>
                <c:pt idx="564">
                  <c:v>10079821.73253505</c:v>
                </c:pt>
                <c:pt idx="565">
                  <c:v>10079821.73252598</c:v>
                </c:pt>
                <c:pt idx="566">
                  <c:v>10079821.73245149</c:v>
                </c:pt>
                <c:pt idx="567">
                  <c:v>10079821.73252831</c:v>
                </c:pt>
                <c:pt idx="568">
                  <c:v>10079821.73229966</c:v>
                </c:pt>
                <c:pt idx="569">
                  <c:v>10079821.73222817</c:v>
                </c:pt>
                <c:pt idx="570">
                  <c:v>10079821.73238786</c:v>
                </c:pt>
                <c:pt idx="571">
                  <c:v>10079821.73227521</c:v>
                </c:pt>
                <c:pt idx="572">
                  <c:v>10079821.73246972</c:v>
                </c:pt>
                <c:pt idx="573">
                  <c:v>10079821.73225131</c:v>
                </c:pt>
                <c:pt idx="574">
                  <c:v>10079821.73235346</c:v>
                </c:pt>
                <c:pt idx="575">
                  <c:v>10079821.73224759</c:v>
                </c:pt>
                <c:pt idx="576">
                  <c:v>10079821.73232995</c:v>
                </c:pt>
                <c:pt idx="577">
                  <c:v>10079821.73228901</c:v>
                </c:pt>
                <c:pt idx="578">
                  <c:v>10079821.73225459</c:v>
                </c:pt>
                <c:pt idx="579">
                  <c:v>10079821.73231839</c:v>
                </c:pt>
                <c:pt idx="580">
                  <c:v>10079821.73237825</c:v>
                </c:pt>
                <c:pt idx="581">
                  <c:v>10079821.73220142</c:v>
                </c:pt>
                <c:pt idx="582">
                  <c:v>10079821.73223699</c:v>
                </c:pt>
                <c:pt idx="583">
                  <c:v>10079821.73224905</c:v>
                </c:pt>
                <c:pt idx="584">
                  <c:v>10079821.73223943</c:v>
                </c:pt>
                <c:pt idx="585">
                  <c:v>10079821.73226613</c:v>
                </c:pt>
                <c:pt idx="586">
                  <c:v>10079821.73221429</c:v>
                </c:pt>
                <c:pt idx="587">
                  <c:v>10079821.73220729</c:v>
                </c:pt>
                <c:pt idx="588">
                  <c:v>10079821.73218338</c:v>
                </c:pt>
                <c:pt idx="589">
                  <c:v>10079821.73217657</c:v>
                </c:pt>
                <c:pt idx="590">
                  <c:v>10079821.73218309</c:v>
                </c:pt>
                <c:pt idx="591">
                  <c:v>10079821.73215516</c:v>
                </c:pt>
                <c:pt idx="592">
                  <c:v>10079821.73217255</c:v>
                </c:pt>
                <c:pt idx="593">
                  <c:v>10079821.73213409</c:v>
                </c:pt>
                <c:pt idx="594">
                  <c:v>10079821.73210951</c:v>
                </c:pt>
                <c:pt idx="595">
                  <c:v>10079821.73213497</c:v>
                </c:pt>
                <c:pt idx="596">
                  <c:v>10079821.73210848</c:v>
                </c:pt>
                <c:pt idx="597">
                  <c:v>10079821.73216501</c:v>
                </c:pt>
                <c:pt idx="598">
                  <c:v>10079821.73211922</c:v>
                </c:pt>
                <c:pt idx="599">
                  <c:v>10079821.73210867</c:v>
                </c:pt>
                <c:pt idx="600">
                  <c:v>10079821.73211136</c:v>
                </c:pt>
                <c:pt idx="601">
                  <c:v>10079821.73212774</c:v>
                </c:pt>
                <c:pt idx="602">
                  <c:v>10079821.73212761</c:v>
                </c:pt>
                <c:pt idx="603">
                  <c:v>10079821.73211572</c:v>
                </c:pt>
                <c:pt idx="604">
                  <c:v>10079821.73212386</c:v>
                </c:pt>
                <c:pt idx="605">
                  <c:v>10079821.73214699</c:v>
                </c:pt>
                <c:pt idx="606">
                  <c:v>10079821.73211893</c:v>
                </c:pt>
                <c:pt idx="607">
                  <c:v>10079821.73213237</c:v>
                </c:pt>
                <c:pt idx="608">
                  <c:v>10079821.73210654</c:v>
                </c:pt>
                <c:pt idx="609">
                  <c:v>10079821.73211333</c:v>
                </c:pt>
                <c:pt idx="610">
                  <c:v>10079821.73210599</c:v>
                </c:pt>
                <c:pt idx="611">
                  <c:v>10079821.73210135</c:v>
                </c:pt>
                <c:pt idx="612">
                  <c:v>10079821.73209799</c:v>
                </c:pt>
                <c:pt idx="613">
                  <c:v>10079821.73210036</c:v>
                </c:pt>
                <c:pt idx="614">
                  <c:v>10079821.73209486</c:v>
                </c:pt>
                <c:pt idx="615">
                  <c:v>10079821.73209649</c:v>
                </c:pt>
                <c:pt idx="616">
                  <c:v>10079821.73209621</c:v>
                </c:pt>
                <c:pt idx="617">
                  <c:v>10079821.73209991</c:v>
                </c:pt>
                <c:pt idx="618">
                  <c:v>10079821.73208918</c:v>
                </c:pt>
                <c:pt idx="619">
                  <c:v>10079821.73210007</c:v>
                </c:pt>
                <c:pt idx="620">
                  <c:v>10079821.73207026</c:v>
                </c:pt>
                <c:pt idx="621">
                  <c:v>10079821.73207518</c:v>
                </c:pt>
                <c:pt idx="622">
                  <c:v>10079821.7320722</c:v>
                </c:pt>
                <c:pt idx="623">
                  <c:v>10079821.73207063</c:v>
                </c:pt>
                <c:pt idx="624">
                  <c:v>10079821.73207477</c:v>
                </c:pt>
                <c:pt idx="625">
                  <c:v>10079821.73207214</c:v>
                </c:pt>
                <c:pt idx="626">
                  <c:v>10079821.73207699</c:v>
                </c:pt>
                <c:pt idx="627">
                  <c:v>10079821.73207235</c:v>
                </c:pt>
                <c:pt idx="628">
                  <c:v>10079821.73207203</c:v>
                </c:pt>
                <c:pt idx="629">
                  <c:v>10079821.73207708</c:v>
                </c:pt>
                <c:pt idx="630">
                  <c:v>10079821.73207576</c:v>
                </c:pt>
                <c:pt idx="631">
                  <c:v>10079821.7320759</c:v>
                </c:pt>
                <c:pt idx="632">
                  <c:v>10079821.73206734</c:v>
                </c:pt>
                <c:pt idx="633">
                  <c:v>10079821.73207786</c:v>
                </c:pt>
                <c:pt idx="634">
                  <c:v>10079821.7320742</c:v>
                </c:pt>
                <c:pt idx="635">
                  <c:v>10079821.73207095</c:v>
                </c:pt>
                <c:pt idx="636">
                  <c:v>10079821.73206598</c:v>
                </c:pt>
                <c:pt idx="637">
                  <c:v>10079821.73206789</c:v>
                </c:pt>
                <c:pt idx="638">
                  <c:v>10079821.73206509</c:v>
                </c:pt>
                <c:pt idx="639">
                  <c:v>10079821.73207324</c:v>
                </c:pt>
                <c:pt idx="640">
                  <c:v>10079821.73206495</c:v>
                </c:pt>
                <c:pt idx="641">
                  <c:v>10079821.73206399</c:v>
                </c:pt>
                <c:pt idx="642">
                  <c:v>10079821.73206326</c:v>
                </c:pt>
                <c:pt idx="643">
                  <c:v>10079821.73206336</c:v>
                </c:pt>
                <c:pt idx="644">
                  <c:v>10079821.73206322</c:v>
                </c:pt>
                <c:pt idx="645">
                  <c:v>10079821.7320662</c:v>
                </c:pt>
                <c:pt idx="646">
                  <c:v>10079821.73206489</c:v>
                </c:pt>
                <c:pt idx="647">
                  <c:v>10079821.73206273</c:v>
                </c:pt>
                <c:pt idx="648">
                  <c:v>10079821.73206819</c:v>
                </c:pt>
                <c:pt idx="649">
                  <c:v>10079821.73206406</c:v>
                </c:pt>
                <c:pt idx="650">
                  <c:v>10079821.73205996</c:v>
                </c:pt>
                <c:pt idx="651">
                  <c:v>10079821.73206082</c:v>
                </c:pt>
                <c:pt idx="652">
                  <c:v>10079821.73206054</c:v>
                </c:pt>
                <c:pt idx="653">
                  <c:v>10079821.73205963</c:v>
                </c:pt>
                <c:pt idx="654">
                  <c:v>10079821.73205993</c:v>
                </c:pt>
                <c:pt idx="655">
                  <c:v>10079821.73205778</c:v>
                </c:pt>
                <c:pt idx="656">
                  <c:v>10079821.73205576</c:v>
                </c:pt>
                <c:pt idx="657">
                  <c:v>10079821.7320552</c:v>
                </c:pt>
                <c:pt idx="658">
                  <c:v>10079821.73205309</c:v>
                </c:pt>
                <c:pt idx="659">
                  <c:v>10079821.73205566</c:v>
                </c:pt>
                <c:pt idx="660">
                  <c:v>10079821.73205335</c:v>
                </c:pt>
                <c:pt idx="661">
                  <c:v>10079821.73205321</c:v>
                </c:pt>
                <c:pt idx="662">
                  <c:v>10079821.73205384</c:v>
                </c:pt>
                <c:pt idx="663">
                  <c:v>10079821.73205405</c:v>
                </c:pt>
                <c:pt idx="664">
                  <c:v>10079821.73205306</c:v>
                </c:pt>
                <c:pt idx="665">
                  <c:v>10079821.73205448</c:v>
                </c:pt>
                <c:pt idx="666">
                  <c:v>10079821.73205304</c:v>
                </c:pt>
                <c:pt idx="667">
                  <c:v>10079821.73205437</c:v>
                </c:pt>
                <c:pt idx="668">
                  <c:v>10079821.73205381</c:v>
                </c:pt>
                <c:pt idx="669">
                  <c:v>10079821.73205355</c:v>
                </c:pt>
                <c:pt idx="670">
                  <c:v>10079821.73205349</c:v>
                </c:pt>
                <c:pt idx="671">
                  <c:v>10079821.73205393</c:v>
                </c:pt>
                <c:pt idx="672">
                  <c:v>10079821.73205399</c:v>
                </c:pt>
                <c:pt idx="673">
                  <c:v>10079821.73205353</c:v>
                </c:pt>
                <c:pt idx="674">
                  <c:v>10079821.73205294</c:v>
                </c:pt>
                <c:pt idx="675">
                  <c:v>10079821.73205332</c:v>
                </c:pt>
                <c:pt idx="676">
                  <c:v>10079821.73205341</c:v>
                </c:pt>
                <c:pt idx="677">
                  <c:v>10079821.73205435</c:v>
                </c:pt>
                <c:pt idx="678">
                  <c:v>10079821.73205326</c:v>
                </c:pt>
                <c:pt idx="679">
                  <c:v>10079821.73205435</c:v>
                </c:pt>
                <c:pt idx="680">
                  <c:v>10079821.73205313</c:v>
                </c:pt>
                <c:pt idx="681">
                  <c:v>10079821.73205319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Main!$C$2:$C$683</c:f>
              <c:numCache>
                <c:formatCode>General</c:formatCode>
                <c:ptCount val="682"/>
                <c:pt idx="0">
                  <c:v>0</c:v>
                </c:pt>
                <c:pt idx="1">
                  <c:v>478773.0816604538</c:v>
                </c:pt>
                <c:pt idx="2">
                  <c:v>474115.0613460774</c:v>
                </c:pt>
                <c:pt idx="3">
                  <c:v>471842.4003043205</c:v>
                </c:pt>
                <c:pt idx="4">
                  <c:v>473315.8913870963</c:v>
                </c:pt>
                <c:pt idx="5">
                  <c:v>474316.9526757083</c:v>
                </c:pt>
                <c:pt idx="6">
                  <c:v>476206.9249472038</c:v>
                </c:pt>
                <c:pt idx="7">
                  <c:v>477465.231265555</c:v>
                </c:pt>
                <c:pt idx="8">
                  <c:v>479363.955565544</c:v>
                </c:pt>
                <c:pt idx="9">
                  <c:v>480599.2927307495</c:v>
                </c:pt>
                <c:pt idx="10">
                  <c:v>482370.9026139487</c:v>
                </c:pt>
                <c:pt idx="11">
                  <c:v>483483.7737168345</c:v>
                </c:pt>
                <c:pt idx="12">
                  <c:v>485067.9357002616</c:v>
                </c:pt>
                <c:pt idx="13">
                  <c:v>486016.1324342118</c:v>
                </c:pt>
                <c:pt idx="14">
                  <c:v>487382.5249342587</c:v>
                </c:pt>
                <c:pt idx="15">
                  <c:v>488148.9443285993</c:v>
                </c:pt>
                <c:pt idx="16">
                  <c:v>489282.0306012267</c:v>
                </c:pt>
                <c:pt idx="17">
                  <c:v>489863.572744769</c:v>
                </c:pt>
                <c:pt idx="18">
                  <c:v>490756.5037601579</c:v>
                </c:pt>
                <c:pt idx="19">
                  <c:v>491159.9802738132</c:v>
                </c:pt>
                <c:pt idx="20">
                  <c:v>490985.5238450674</c:v>
                </c:pt>
                <c:pt idx="21">
                  <c:v>500259.8960586306</c:v>
                </c:pt>
                <c:pt idx="22">
                  <c:v>507069.3329587247</c:v>
                </c:pt>
                <c:pt idx="23">
                  <c:v>514684.0615044719</c:v>
                </c:pt>
                <c:pt idx="24">
                  <c:v>515106.0683028032</c:v>
                </c:pt>
                <c:pt idx="25">
                  <c:v>515642.0619988251</c:v>
                </c:pt>
                <c:pt idx="26">
                  <c:v>518427.3641181717</c:v>
                </c:pt>
                <c:pt idx="27">
                  <c:v>518881.7851940837</c:v>
                </c:pt>
                <c:pt idx="28">
                  <c:v>521702.9763856634</c:v>
                </c:pt>
                <c:pt idx="29">
                  <c:v>522083.4067206124</c:v>
                </c:pt>
                <c:pt idx="30">
                  <c:v>525302.4177177385</c:v>
                </c:pt>
                <c:pt idx="31">
                  <c:v>525607.6552258804</c:v>
                </c:pt>
                <c:pt idx="32">
                  <c:v>529392.5698844481</c:v>
                </c:pt>
                <c:pt idx="33">
                  <c:v>529619.7874994393</c:v>
                </c:pt>
                <c:pt idx="34">
                  <c:v>534071.0842093244</c:v>
                </c:pt>
                <c:pt idx="35">
                  <c:v>534218.1461992766</c:v>
                </c:pt>
                <c:pt idx="36">
                  <c:v>539413.2262124131</c:v>
                </c:pt>
                <c:pt idx="37">
                  <c:v>539480.1363516034</c:v>
                </c:pt>
                <c:pt idx="38">
                  <c:v>545486.4289022015</c:v>
                </c:pt>
                <c:pt idx="39">
                  <c:v>545357.8875808633</c:v>
                </c:pt>
                <c:pt idx="40">
                  <c:v>556780.5611211763</c:v>
                </c:pt>
                <c:pt idx="41">
                  <c:v>570112.4685907093</c:v>
                </c:pt>
                <c:pt idx="42">
                  <c:v>581396.8904267956</c:v>
                </c:pt>
                <c:pt idx="43">
                  <c:v>592030.0487357834</c:v>
                </c:pt>
                <c:pt idx="44">
                  <c:v>600836.4321027492</c:v>
                </c:pt>
                <c:pt idx="45">
                  <c:v>610661.9286248682</c:v>
                </c:pt>
                <c:pt idx="46">
                  <c:v>618939.6646111858</c:v>
                </c:pt>
                <c:pt idx="47">
                  <c:v>621015.1847122102</c:v>
                </c:pt>
                <c:pt idx="48">
                  <c:v>621510.381231069</c:v>
                </c:pt>
                <c:pt idx="49">
                  <c:v>623374.2686768449</c:v>
                </c:pt>
                <c:pt idx="50">
                  <c:v>623755.0209303193</c:v>
                </c:pt>
                <c:pt idx="51">
                  <c:v>629797.3792051164</c:v>
                </c:pt>
                <c:pt idx="52">
                  <c:v>630081.400502676</c:v>
                </c:pt>
                <c:pt idx="53">
                  <c:v>636429.4351579902</c:v>
                </c:pt>
                <c:pt idx="54">
                  <c:v>636612.9360231778</c:v>
                </c:pt>
                <c:pt idx="55">
                  <c:v>643272.3510364717</c:v>
                </c:pt>
                <c:pt idx="56">
                  <c:v>643350.455849366</c:v>
                </c:pt>
                <c:pt idx="57">
                  <c:v>650229.8559896059</c:v>
                </c:pt>
                <c:pt idx="58">
                  <c:v>657138.4162234075</c:v>
                </c:pt>
                <c:pt idx="59">
                  <c:v>659849.0801196139</c:v>
                </c:pt>
                <c:pt idx="60">
                  <c:v>659708.1661657261</c:v>
                </c:pt>
                <c:pt idx="61">
                  <c:v>666112.7001677625</c:v>
                </c:pt>
                <c:pt idx="62">
                  <c:v>665833.1654514401</c:v>
                </c:pt>
                <c:pt idx="63">
                  <c:v>672483.9130501506</c:v>
                </c:pt>
                <c:pt idx="64">
                  <c:v>688004.0616694433</c:v>
                </c:pt>
                <c:pt idx="65">
                  <c:v>699301.1324406534</c:v>
                </c:pt>
                <c:pt idx="66">
                  <c:v>709238.8884728664</c:v>
                </c:pt>
                <c:pt idx="67">
                  <c:v>717153.9493742059</c:v>
                </c:pt>
                <c:pt idx="68">
                  <c:v>718572.9022380051</c:v>
                </c:pt>
                <c:pt idx="69">
                  <c:v>717978.1162635527</c:v>
                </c:pt>
                <c:pt idx="70">
                  <c:v>721728.4099369589</c:v>
                </c:pt>
                <c:pt idx="71">
                  <c:v>721184.6268280965</c:v>
                </c:pt>
                <c:pt idx="72">
                  <c:v>729818.632170719</c:v>
                </c:pt>
                <c:pt idx="73">
                  <c:v>738930.7401568</c:v>
                </c:pt>
                <c:pt idx="74">
                  <c:v>742791.4559602523</c:v>
                </c:pt>
                <c:pt idx="75">
                  <c:v>742478.0435288299</c:v>
                </c:pt>
                <c:pt idx="76">
                  <c:v>752294.5514827626</c:v>
                </c:pt>
                <c:pt idx="77">
                  <c:v>762486.869386618</c:v>
                </c:pt>
                <c:pt idx="78">
                  <c:v>772518.6267423854</c:v>
                </c:pt>
                <c:pt idx="79">
                  <c:v>776557.1658354917</c:v>
                </c:pt>
                <c:pt idx="80">
                  <c:v>776519.39845555</c:v>
                </c:pt>
                <c:pt idx="81">
                  <c:v>784964.5157727874</c:v>
                </c:pt>
                <c:pt idx="82">
                  <c:v>789620.5400898784</c:v>
                </c:pt>
                <c:pt idx="83">
                  <c:v>790808.983323424</c:v>
                </c:pt>
                <c:pt idx="84">
                  <c:v>805306.3308153825</c:v>
                </c:pt>
                <c:pt idx="85">
                  <c:v>816989.2864570443</c:v>
                </c:pt>
                <c:pt idx="86">
                  <c:v>828588.7121107641</c:v>
                </c:pt>
                <c:pt idx="87">
                  <c:v>835091.8811828756</c:v>
                </c:pt>
                <c:pt idx="88">
                  <c:v>843012.3355427544</c:v>
                </c:pt>
                <c:pt idx="89">
                  <c:v>848611.8770567572</c:v>
                </c:pt>
                <c:pt idx="90">
                  <c:v>849002.9506096693</c:v>
                </c:pt>
                <c:pt idx="91">
                  <c:v>851323.6895039693</c:v>
                </c:pt>
                <c:pt idx="92">
                  <c:v>851129.1124070599</c:v>
                </c:pt>
                <c:pt idx="93">
                  <c:v>857203.3558258434</c:v>
                </c:pt>
                <c:pt idx="94">
                  <c:v>856749.7006394343</c:v>
                </c:pt>
                <c:pt idx="95">
                  <c:v>870216.1239945369</c:v>
                </c:pt>
                <c:pt idx="96">
                  <c:v>882339.3277828498</c:v>
                </c:pt>
                <c:pt idx="97">
                  <c:v>893606.931057845</c:v>
                </c:pt>
                <c:pt idx="98">
                  <c:v>903404.4736760021</c:v>
                </c:pt>
                <c:pt idx="99">
                  <c:v>908288.4567268281</c:v>
                </c:pt>
                <c:pt idx="100">
                  <c:v>907455.3175091356</c:v>
                </c:pt>
                <c:pt idx="101">
                  <c:v>911535.3815688376</c:v>
                </c:pt>
                <c:pt idx="102">
                  <c:v>911789.4987004143</c:v>
                </c:pt>
                <c:pt idx="103">
                  <c:v>917536.8176393055</c:v>
                </c:pt>
                <c:pt idx="104">
                  <c:v>931596.2787737261</c:v>
                </c:pt>
                <c:pt idx="105">
                  <c:v>943733.7232896328</c:v>
                </c:pt>
                <c:pt idx="106">
                  <c:v>955735.7263731956</c:v>
                </c:pt>
                <c:pt idx="107">
                  <c:v>967550.5841174553</c:v>
                </c:pt>
                <c:pt idx="108">
                  <c:v>973829.5597263495</c:v>
                </c:pt>
                <c:pt idx="109">
                  <c:v>977793.7725594251</c:v>
                </c:pt>
                <c:pt idx="110">
                  <c:v>978164.4316254959</c:v>
                </c:pt>
                <c:pt idx="111">
                  <c:v>984770.6887398699</c:v>
                </c:pt>
                <c:pt idx="112">
                  <c:v>987665.1548084279</c:v>
                </c:pt>
                <c:pt idx="113">
                  <c:v>987953.7882044415</c:v>
                </c:pt>
                <c:pt idx="114">
                  <c:v>995873.4219302055</c:v>
                </c:pt>
                <c:pt idx="115">
                  <c:v>1007930.667254486</c:v>
                </c:pt>
                <c:pt idx="116">
                  <c:v>1019534.724158505</c:v>
                </c:pt>
                <c:pt idx="117">
                  <c:v>1031147.601878065</c:v>
                </c:pt>
                <c:pt idx="118">
                  <c:v>1041676.157441396</c:v>
                </c:pt>
                <c:pt idx="119">
                  <c:v>1044346.43407672</c:v>
                </c:pt>
                <c:pt idx="120">
                  <c:v>1044949.775666843</c:v>
                </c:pt>
                <c:pt idx="121">
                  <c:v>1048309.904352699</c:v>
                </c:pt>
                <c:pt idx="122">
                  <c:v>1047816.724014505</c:v>
                </c:pt>
                <c:pt idx="123">
                  <c:v>1056651.983523327</c:v>
                </c:pt>
                <c:pt idx="124">
                  <c:v>1070330.937732003</c:v>
                </c:pt>
                <c:pt idx="125">
                  <c:v>1082395.669227008</c:v>
                </c:pt>
                <c:pt idx="126">
                  <c:v>1095199.892516275</c:v>
                </c:pt>
                <c:pt idx="127">
                  <c:v>1103243.088528019</c:v>
                </c:pt>
                <c:pt idx="128">
                  <c:v>1111997.846279508</c:v>
                </c:pt>
                <c:pt idx="129">
                  <c:v>1117787.356922016</c:v>
                </c:pt>
                <c:pt idx="130">
                  <c:v>1118106.09986352</c:v>
                </c:pt>
                <c:pt idx="131">
                  <c:v>1123577.147749924</c:v>
                </c:pt>
                <c:pt idx="132">
                  <c:v>1126877.780090559</c:v>
                </c:pt>
                <c:pt idx="133">
                  <c:v>1126977.588299406</c:v>
                </c:pt>
                <c:pt idx="134">
                  <c:v>1136268.262708427</c:v>
                </c:pt>
                <c:pt idx="135">
                  <c:v>1149661.440844995</c:v>
                </c:pt>
                <c:pt idx="136">
                  <c:v>1162222.062691851</c:v>
                </c:pt>
                <c:pt idx="137">
                  <c:v>1173911.183600825</c:v>
                </c:pt>
                <c:pt idx="138">
                  <c:v>1183258.46530681</c:v>
                </c:pt>
                <c:pt idx="139">
                  <c:v>1192187.555333184</c:v>
                </c:pt>
                <c:pt idx="140">
                  <c:v>1196416.354734964</c:v>
                </c:pt>
                <c:pt idx="141">
                  <c:v>1195443.550286677</c:v>
                </c:pt>
                <c:pt idx="142">
                  <c:v>1199861.318478962</c:v>
                </c:pt>
                <c:pt idx="143">
                  <c:v>1199991.713180121</c:v>
                </c:pt>
                <c:pt idx="144">
                  <c:v>1211122.354198263</c:v>
                </c:pt>
                <c:pt idx="145">
                  <c:v>1223024.645736111</c:v>
                </c:pt>
                <c:pt idx="146">
                  <c:v>1235531.3625137</c:v>
                </c:pt>
                <c:pt idx="147">
                  <c:v>1249139.001175931</c:v>
                </c:pt>
                <c:pt idx="148">
                  <c:v>1257326.265124527</c:v>
                </c:pt>
                <c:pt idx="149">
                  <c:v>1262223.450417178</c:v>
                </c:pt>
                <c:pt idx="150">
                  <c:v>1262497.078940473</c:v>
                </c:pt>
                <c:pt idx="151">
                  <c:v>1269262.131606406</c:v>
                </c:pt>
                <c:pt idx="152">
                  <c:v>1273072.873399554</c:v>
                </c:pt>
                <c:pt idx="153">
                  <c:v>1272644.719424098</c:v>
                </c:pt>
                <c:pt idx="154">
                  <c:v>1281414.516233865</c:v>
                </c:pt>
                <c:pt idx="155">
                  <c:v>1293668.956625754</c:v>
                </c:pt>
                <c:pt idx="156">
                  <c:v>1305408.435446334</c:v>
                </c:pt>
                <c:pt idx="157">
                  <c:v>1317046.827788184</c:v>
                </c:pt>
                <c:pt idx="158">
                  <c:v>1327266.561204635</c:v>
                </c:pt>
                <c:pt idx="159">
                  <c:v>1333935.369033969</c:v>
                </c:pt>
                <c:pt idx="160">
                  <c:v>1336698.072831681</c:v>
                </c:pt>
                <c:pt idx="161">
                  <c:v>1337476.262547483</c:v>
                </c:pt>
                <c:pt idx="162">
                  <c:v>1340198.08120784</c:v>
                </c:pt>
                <c:pt idx="163">
                  <c:v>1339748.165038081</c:v>
                </c:pt>
                <c:pt idx="164">
                  <c:v>1353532.970973596</c:v>
                </c:pt>
                <c:pt idx="165">
                  <c:v>1365088.688615754</c:v>
                </c:pt>
                <c:pt idx="166">
                  <c:v>1378222.795106975</c:v>
                </c:pt>
                <c:pt idx="167">
                  <c:v>1386642.635448928</c:v>
                </c:pt>
                <c:pt idx="168">
                  <c:v>1396008.343415208</c:v>
                </c:pt>
                <c:pt idx="169">
                  <c:v>1402118.392300578</c:v>
                </c:pt>
                <c:pt idx="170">
                  <c:v>1404279.323026686</c:v>
                </c:pt>
                <c:pt idx="171">
                  <c:v>1404311.40406165</c:v>
                </c:pt>
                <c:pt idx="172">
                  <c:v>1410470.409377932</c:v>
                </c:pt>
                <c:pt idx="173">
                  <c:v>1415107.707963046</c:v>
                </c:pt>
                <c:pt idx="174">
                  <c:v>1415258.858146459</c:v>
                </c:pt>
                <c:pt idx="175">
                  <c:v>1428793.490676131</c:v>
                </c:pt>
                <c:pt idx="176">
                  <c:v>1441204.461919821</c:v>
                </c:pt>
                <c:pt idx="177">
                  <c:v>1452755.205435579</c:v>
                </c:pt>
                <c:pt idx="178">
                  <c:v>1461716.407602129</c:v>
                </c:pt>
                <c:pt idx="179">
                  <c:v>1470013.101808113</c:v>
                </c:pt>
                <c:pt idx="180">
                  <c:v>1474103.994478064</c:v>
                </c:pt>
                <c:pt idx="181">
                  <c:v>1472980.560945313</c:v>
                </c:pt>
                <c:pt idx="182">
                  <c:v>1477868.454802789</c:v>
                </c:pt>
                <c:pt idx="183">
                  <c:v>1478034.389773516</c:v>
                </c:pt>
                <c:pt idx="184">
                  <c:v>1487617.781933539</c:v>
                </c:pt>
                <c:pt idx="185">
                  <c:v>1498310.957011767</c:v>
                </c:pt>
                <c:pt idx="186">
                  <c:v>1509960.975541438</c:v>
                </c:pt>
                <c:pt idx="187">
                  <c:v>1524250.518758959</c:v>
                </c:pt>
                <c:pt idx="188">
                  <c:v>1532492.691597437</c:v>
                </c:pt>
                <c:pt idx="189">
                  <c:v>1537104.08546277</c:v>
                </c:pt>
                <c:pt idx="190">
                  <c:v>1536961.654768576</c:v>
                </c:pt>
                <c:pt idx="191">
                  <c:v>1539453.097714835</c:v>
                </c:pt>
                <c:pt idx="192">
                  <c:v>1540187.571742075</c:v>
                </c:pt>
                <c:pt idx="193">
                  <c:v>1546459.193313863</c:v>
                </c:pt>
                <c:pt idx="194">
                  <c:v>1553965.417401176</c:v>
                </c:pt>
                <c:pt idx="195">
                  <c:v>1564405.208696528</c:v>
                </c:pt>
                <c:pt idx="196">
                  <c:v>1574872.274796254</c:v>
                </c:pt>
                <c:pt idx="197">
                  <c:v>1585665.555026166</c:v>
                </c:pt>
                <c:pt idx="198">
                  <c:v>1595401.760997165</c:v>
                </c:pt>
                <c:pt idx="199">
                  <c:v>1601138.260004577</c:v>
                </c:pt>
                <c:pt idx="200">
                  <c:v>1603091.675442263</c:v>
                </c:pt>
                <c:pt idx="201">
                  <c:v>1604147.039343916</c:v>
                </c:pt>
                <c:pt idx="202">
                  <c:v>1605384.770467071</c:v>
                </c:pt>
                <c:pt idx="203">
                  <c:v>1604933.311310415</c:v>
                </c:pt>
                <c:pt idx="204">
                  <c:v>1617565.197634802</c:v>
                </c:pt>
                <c:pt idx="205">
                  <c:v>1627523.215634595</c:v>
                </c:pt>
                <c:pt idx="206">
                  <c:v>1639945.592490718</c:v>
                </c:pt>
                <c:pt idx="207">
                  <c:v>1646175.445586052</c:v>
                </c:pt>
                <c:pt idx="208">
                  <c:v>1654524.027776368</c:v>
                </c:pt>
                <c:pt idx="209">
                  <c:v>1659889.76753829</c:v>
                </c:pt>
                <c:pt idx="210">
                  <c:v>1659494.964568098</c:v>
                </c:pt>
                <c:pt idx="211">
                  <c:v>1660158.414213597</c:v>
                </c:pt>
                <c:pt idx="212">
                  <c:v>1659609.828372336</c:v>
                </c:pt>
                <c:pt idx="213">
                  <c:v>1665640.469612956</c:v>
                </c:pt>
                <c:pt idx="214">
                  <c:v>1672429.465732283</c:v>
                </c:pt>
                <c:pt idx="215">
                  <c:v>1682732.838183204</c:v>
                </c:pt>
                <c:pt idx="216">
                  <c:v>1693663.870847616</c:v>
                </c:pt>
                <c:pt idx="217">
                  <c:v>1703863.692606776</c:v>
                </c:pt>
                <c:pt idx="218">
                  <c:v>1711134.424555666</c:v>
                </c:pt>
                <c:pt idx="219">
                  <c:v>1718071.344810068</c:v>
                </c:pt>
                <c:pt idx="220">
                  <c:v>1721695.610034924</c:v>
                </c:pt>
                <c:pt idx="221">
                  <c:v>1723100.186991998</c:v>
                </c:pt>
                <c:pt idx="222">
                  <c:v>1726080.473358813</c:v>
                </c:pt>
                <c:pt idx="223">
                  <c:v>1726236.242474405</c:v>
                </c:pt>
                <c:pt idx="224">
                  <c:v>1731167.736239043</c:v>
                </c:pt>
                <c:pt idx="225">
                  <c:v>1737817.384760555</c:v>
                </c:pt>
                <c:pt idx="226">
                  <c:v>1744860.550741225</c:v>
                </c:pt>
                <c:pt idx="227">
                  <c:v>1758782.54598158</c:v>
                </c:pt>
                <c:pt idx="228">
                  <c:v>1764759.388168687</c:v>
                </c:pt>
                <c:pt idx="229">
                  <c:v>1767662.142187931</c:v>
                </c:pt>
                <c:pt idx="230">
                  <c:v>1767475.226397793</c:v>
                </c:pt>
                <c:pt idx="231">
                  <c:v>1769102.433747133</c:v>
                </c:pt>
                <c:pt idx="232">
                  <c:v>1769413.601807591</c:v>
                </c:pt>
                <c:pt idx="233">
                  <c:v>1774185.671668154</c:v>
                </c:pt>
                <c:pt idx="234">
                  <c:v>1774338.076057745</c:v>
                </c:pt>
                <c:pt idx="235">
                  <c:v>1780714.366841167</c:v>
                </c:pt>
                <c:pt idx="236">
                  <c:v>1785999.056465696</c:v>
                </c:pt>
                <c:pt idx="237">
                  <c:v>1792134.06560565</c:v>
                </c:pt>
                <c:pt idx="238">
                  <c:v>1798673.523201036</c:v>
                </c:pt>
                <c:pt idx="239">
                  <c:v>1800713.995206561</c:v>
                </c:pt>
                <c:pt idx="240">
                  <c:v>1798508.657682397</c:v>
                </c:pt>
                <c:pt idx="241">
                  <c:v>1800796.007252328</c:v>
                </c:pt>
                <c:pt idx="242">
                  <c:v>1799505.238309376</c:v>
                </c:pt>
                <c:pt idx="243">
                  <c:v>1799131.041798633</c:v>
                </c:pt>
                <c:pt idx="244">
                  <c:v>1800255.810694828</c:v>
                </c:pt>
                <c:pt idx="245">
                  <c:v>1808791.146424187</c:v>
                </c:pt>
                <c:pt idx="246">
                  <c:v>1817793.592058657</c:v>
                </c:pt>
                <c:pt idx="247">
                  <c:v>1815359.298760257</c:v>
                </c:pt>
                <c:pt idx="248">
                  <c:v>1813670.109885279</c:v>
                </c:pt>
                <c:pt idx="249">
                  <c:v>1815544.882791352</c:v>
                </c:pt>
                <c:pt idx="250">
                  <c:v>1816102.704409997</c:v>
                </c:pt>
                <c:pt idx="251">
                  <c:v>1817488.116065902</c:v>
                </c:pt>
                <c:pt idx="252">
                  <c:v>1816949.467332206</c:v>
                </c:pt>
                <c:pt idx="253">
                  <c:v>1817609.609521781</c:v>
                </c:pt>
                <c:pt idx="254">
                  <c:v>1817552.587842711</c:v>
                </c:pt>
                <c:pt idx="255">
                  <c:v>1820133.342224265</c:v>
                </c:pt>
                <c:pt idx="256">
                  <c:v>1820635.494361697</c:v>
                </c:pt>
                <c:pt idx="257">
                  <c:v>1824191.1625045</c:v>
                </c:pt>
                <c:pt idx="258">
                  <c:v>1819707.706084405</c:v>
                </c:pt>
                <c:pt idx="259">
                  <c:v>1822132.426390749</c:v>
                </c:pt>
                <c:pt idx="260">
                  <c:v>1822853.619344625</c:v>
                </c:pt>
                <c:pt idx="261">
                  <c:v>1825715.421539405</c:v>
                </c:pt>
                <c:pt idx="262">
                  <c:v>1821861.447054049</c:v>
                </c:pt>
                <c:pt idx="263">
                  <c:v>1824931.084961074</c:v>
                </c:pt>
                <c:pt idx="264">
                  <c:v>1823286.928286214</c:v>
                </c:pt>
                <c:pt idx="265">
                  <c:v>1813958.338953705</c:v>
                </c:pt>
                <c:pt idx="266">
                  <c:v>1817422.240776919</c:v>
                </c:pt>
                <c:pt idx="267">
                  <c:v>1813934.590378847</c:v>
                </c:pt>
                <c:pt idx="268">
                  <c:v>1821849.025667442</c:v>
                </c:pt>
                <c:pt idx="269">
                  <c:v>1824253.482581715</c:v>
                </c:pt>
                <c:pt idx="270">
                  <c:v>1821546.925539162</c:v>
                </c:pt>
                <c:pt idx="271">
                  <c:v>1820402.312287433</c:v>
                </c:pt>
                <c:pt idx="272">
                  <c:v>1819746.672291007</c:v>
                </c:pt>
                <c:pt idx="273">
                  <c:v>1819744.302915458</c:v>
                </c:pt>
                <c:pt idx="274">
                  <c:v>1820328.839191113</c:v>
                </c:pt>
                <c:pt idx="275">
                  <c:v>1820658.14635899</c:v>
                </c:pt>
                <c:pt idx="276">
                  <c:v>1816658.365693419</c:v>
                </c:pt>
                <c:pt idx="277">
                  <c:v>1821837.894211411</c:v>
                </c:pt>
                <c:pt idx="278">
                  <c:v>1819033.6041979</c:v>
                </c:pt>
                <c:pt idx="279">
                  <c:v>1818834.183224097</c:v>
                </c:pt>
                <c:pt idx="280">
                  <c:v>1822007.0450842</c:v>
                </c:pt>
                <c:pt idx="281">
                  <c:v>1818195.459421094</c:v>
                </c:pt>
                <c:pt idx="282">
                  <c:v>1819804.472972098</c:v>
                </c:pt>
                <c:pt idx="283">
                  <c:v>1821406.189559101</c:v>
                </c:pt>
                <c:pt idx="284">
                  <c:v>1817699.611406947</c:v>
                </c:pt>
                <c:pt idx="285">
                  <c:v>1818671.794511231</c:v>
                </c:pt>
                <c:pt idx="286">
                  <c:v>1819868.164543539</c:v>
                </c:pt>
                <c:pt idx="287">
                  <c:v>1818737.022566624</c:v>
                </c:pt>
                <c:pt idx="288">
                  <c:v>1821752.429724305</c:v>
                </c:pt>
                <c:pt idx="289">
                  <c:v>1820043.198887571</c:v>
                </c:pt>
                <c:pt idx="290">
                  <c:v>1819606.002836253</c:v>
                </c:pt>
                <c:pt idx="291">
                  <c:v>1820219.468238457</c:v>
                </c:pt>
                <c:pt idx="292">
                  <c:v>1821044.740970693</c:v>
                </c:pt>
                <c:pt idx="293">
                  <c:v>1820541.560558482</c:v>
                </c:pt>
                <c:pt idx="294">
                  <c:v>1817656.232280497</c:v>
                </c:pt>
                <c:pt idx="295">
                  <c:v>1817336.79391798</c:v>
                </c:pt>
                <c:pt idx="296">
                  <c:v>1818230.55139108</c:v>
                </c:pt>
                <c:pt idx="297">
                  <c:v>1816301.618011727</c:v>
                </c:pt>
                <c:pt idx="298">
                  <c:v>1821349.317381787</c:v>
                </c:pt>
                <c:pt idx="299">
                  <c:v>1816658.828308451</c:v>
                </c:pt>
                <c:pt idx="300">
                  <c:v>1816393.742307235</c:v>
                </c:pt>
                <c:pt idx="301">
                  <c:v>1817120.056618276</c:v>
                </c:pt>
                <c:pt idx="302">
                  <c:v>1818324.975528797</c:v>
                </c:pt>
                <c:pt idx="303">
                  <c:v>1817465.602601971</c:v>
                </c:pt>
                <c:pt idx="304">
                  <c:v>1817302.259829946</c:v>
                </c:pt>
                <c:pt idx="305">
                  <c:v>1817301.28173782</c:v>
                </c:pt>
                <c:pt idx="306">
                  <c:v>1817755.798820581</c:v>
                </c:pt>
                <c:pt idx="307">
                  <c:v>1816241.677585304</c:v>
                </c:pt>
                <c:pt idx="308">
                  <c:v>1816877.283451523</c:v>
                </c:pt>
                <c:pt idx="309">
                  <c:v>1817686.713095858</c:v>
                </c:pt>
                <c:pt idx="310">
                  <c:v>1818194.958813826</c:v>
                </c:pt>
                <c:pt idx="311">
                  <c:v>1818244.552064475</c:v>
                </c:pt>
                <c:pt idx="312">
                  <c:v>1818242.96300508</c:v>
                </c:pt>
                <c:pt idx="313">
                  <c:v>1817769.309951737</c:v>
                </c:pt>
                <c:pt idx="314">
                  <c:v>1819159.973195363</c:v>
                </c:pt>
                <c:pt idx="315">
                  <c:v>1819398.643655759</c:v>
                </c:pt>
                <c:pt idx="316">
                  <c:v>1819541.740906086</c:v>
                </c:pt>
                <c:pt idx="317">
                  <c:v>1820315.145999163</c:v>
                </c:pt>
                <c:pt idx="318">
                  <c:v>1821346.857525911</c:v>
                </c:pt>
                <c:pt idx="319">
                  <c:v>1822113.638066619</c:v>
                </c:pt>
                <c:pt idx="320">
                  <c:v>1821062.438040144</c:v>
                </c:pt>
                <c:pt idx="321">
                  <c:v>1821140.058239465</c:v>
                </c:pt>
                <c:pt idx="322">
                  <c:v>1821470.5933181</c:v>
                </c:pt>
                <c:pt idx="323">
                  <c:v>1821830.596773108</c:v>
                </c:pt>
                <c:pt idx="324">
                  <c:v>1821848.135371601</c:v>
                </c:pt>
                <c:pt idx="325">
                  <c:v>1821469.901722133</c:v>
                </c:pt>
                <c:pt idx="326">
                  <c:v>1821806.8430582</c:v>
                </c:pt>
                <c:pt idx="327">
                  <c:v>1822864.583416725</c:v>
                </c:pt>
                <c:pt idx="328">
                  <c:v>1822415.048958075</c:v>
                </c:pt>
                <c:pt idx="329">
                  <c:v>1823461.199422894</c:v>
                </c:pt>
                <c:pt idx="330">
                  <c:v>1821083.84726526</c:v>
                </c:pt>
                <c:pt idx="331">
                  <c:v>1823286.946167425</c:v>
                </c:pt>
                <c:pt idx="332">
                  <c:v>1822030.466711237</c:v>
                </c:pt>
                <c:pt idx="333">
                  <c:v>1821154.281291695</c:v>
                </c:pt>
                <c:pt idx="334">
                  <c:v>1821120.548228925</c:v>
                </c:pt>
                <c:pt idx="335">
                  <c:v>1819676.704025116</c:v>
                </c:pt>
                <c:pt idx="336">
                  <c:v>1820903.135082692</c:v>
                </c:pt>
                <c:pt idx="337">
                  <c:v>1821195.415245491</c:v>
                </c:pt>
                <c:pt idx="338">
                  <c:v>1821319.983886801</c:v>
                </c:pt>
                <c:pt idx="339">
                  <c:v>1820775.854475287</c:v>
                </c:pt>
                <c:pt idx="340">
                  <c:v>1821917.270774757</c:v>
                </c:pt>
                <c:pt idx="341">
                  <c:v>1821455.040104037</c:v>
                </c:pt>
                <c:pt idx="342">
                  <c:v>1821217.337342263</c:v>
                </c:pt>
                <c:pt idx="343">
                  <c:v>1821879.961033075</c:v>
                </c:pt>
                <c:pt idx="344">
                  <c:v>1821360.081075018</c:v>
                </c:pt>
                <c:pt idx="345">
                  <c:v>1821220.539266067</c:v>
                </c:pt>
                <c:pt idx="346">
                  <c:v>1822040.089180602</c:v>
                </c:pt>
                <c:pt idx="347">
                  <c:v>1821339.833801968</c:v>
                </c:pt>
                <c:pt idx="348">
                  <c:v>1820852.330021649</c:v>
                </c:pt>
                <c:pt idx="349">
                  <c:v>1821389.871069782</c:v>
                </c:pt>
                <c:pt idx="350">
                  <c:v>1821640.847445776</c:v>
                </c:pt>
                <c:pt idx="351">
                  <c:v>1820878.826766435</c:v>
                </c:pt>
                <c:pt idx="352">
                  <c:v>1820887.718615839</c:v>
                </c:pt>
                <c:pt idx="353">
                  <c:v>1820630.349870682</c:v>
                </c:pt>
                <c:pt idx="354">
                  <c:v>1821227.129828845</c:v>
                </c:pt>
                <c:pt idx="355">
                  <c:v>1821259.717416205</c:v>
                </c:pt>
                <c:pt idx="356">
                  <c:v>1821109.822965995</c:v>
                </c:pt>
                <c:pt idx="357">
                  <c:v>1821238.166108585</c:v>
                </c:pt>
                <c:pt idx="358">
                  <c:v>1821024.695181769</c:v>
                </c:pt>
                <c:pt idx="359">
                  <c:v>1821460.565209345</c:v>
                </c:pt>
                <c:pt idx="360">
                  <c:v>1821454.384771634</c:v>
                </c:pt>
                <c:pt idx="361">
                  <c:v>1821329.457360715</c:v>
                </c:pt>
                <c:pt idx="362">
                  <c:v>1821572.188760601</c:v>
                </c:pt>
                <c:pt idx="363">
                  <c:v>1820731.351109975</c:v>
                </c:pt>
                <c:pt idx="364">
                  <c:v>1821590.381643467</c:v>
                </c:pt>
                <c:pt idx="365">
                  <c:v>1821139.848940986</c:v>
                </c:pt>
                <c:pt idx="366">
                  <c:v>1821204.370533786</c:v>
                </c:pt>
                <c:pt idx="367">
                  <c:v>1822138.250376781</c:v>
                </c:pt>
                <c:pt idx="368">
                  <c:v>1821773.333261864</c:v>
                </c:pt>
                <c:pt idx="369">
                  <c:v>1821647.431499695</c:v>
                </c:pt>
                <c:pt idx="370">
                  <c:v>1822029.4233385</c:v>
                </c:pt>
                <c:pt idx="371">
                  <c:v>1821284.664448474</c:v>
                </c:pt>
                <c:pt idx="372">
                  <c:v>1821548.80468859</c:v>
                </c:pt>
                <c:pt idx="373">
                  <c:v>1821788.382490682</c:v>
                </c:pt>
                <c:pt idx="374">
                  <c:v>1821719.446784904</c:v>
                </c:pt>
                <c:pt idx="375">
                  <c:v>1822467.671618457</c:v>
                </c:pt>
                <c:pt idx="376">
                  <c:v>1821793.089725118</c:v>
                </c:pt>
                <c:pt idx="377">
                  <c:v>1821948.216888991</c:v>
                </c:pt>
                <c:pt idx="378">
                  <c:v>1821442.743526678</c:v>
                </c:pt>
                <c:pt idx="379">
                  <c:v>1821829.257082458</c:v>
                </c:pt>
                <c:pt idx="380">
                  <c:v>1821420.827665234</c:v>
                </c:pt>
                <c:pt idx="381">
                  <c:v>1821675.61681448</c:v>
                </c:pt>
                <c:pt idx="382">
                  <c:v>1821521.086381334</c:v>
                </c:pt>
                <c:pt idx="383">
                  <c:v>1821548.320755719</c:v>
                </c:pt>
                <c:pt idx="384">
                  <c:v>1821559.067436067</c:v>
                </c:pt>
                <c:pt idx="385">
                  <c:v>1821679.900546337</c:v>
                </c:pt>
                <c:pt idx="386">
                  <c:v>1821660.985178177</c:v>
                </c:pt>
                <c:pt idx="387">
                  <c:v>1821771.827829831</c:v>
                </c:pt>
                <c:pt idx="388">
                  <c:v>1821641.580034103</c:v>
                </c:pt>
                <c:pt idx="389">
                  <c:v>1821533.892856246</c:v>
                </c:pt>
                <c:pt idx="390">
                  <c:v>1821941.975381407</c:v>
                </c:pt>
                <c:pt idx="391">
                  <c:v>1821747.337957437</c:v>
                </c:pt>
                <c:pt idx="392">
                  <c:v>1821872.717173778</c:v>
                </c:pt>
                <c:pt idx="393">
                  <c:v>1821379.761910828</c:v>
                </c:pt>
                <c:pt idx="394">
                  <c:v>1821449.88081592</c:v>
                </c:pt>
                <c:pt idx="395">
                  <c:v>1821522.530970404</c:v>
                </c:pt>
                <c:pt idx="396">
                  <c:v>1821451.446813363</c:v>
                </c:pt>
                <c:pt idx="397">
                  <c:v>1821778.681594768</c:v>
                </c:pt>
                <c:pt idx="398">
                  <c:v>1821372.902896619</c:v>
                </c:pt>
                <c:pt idx="399">
                  <c:v>1821598.687025099</c:v>
                </c:pt>
                <c:pt idx="400">
                  <c:v>1821574.524238061</c:v>
                </c:pt>
                <c:pt idx="401">
                  <c:v>1821598.577720611</c:v>
                </c:pt>
                <c:pt idx="402">
                  <c:v>1821924.701875557</c:v>
                </c:pt>
                <c:pt idx="403">
                  <c:v>1821589.035070918</c:v>
                </c:pt>
                <c:pt idx="404">
                  <c:v>1821804.835658113</c:v>
                </c:pt>
                <c:pt idx="405">
                  <c:v>1821791.493703278</c:v>
                </c:pt>
                <c:pt idx="406">
                  <c:v>1821653.029711147</c:v>
                </c:pt>
                <c:pt idx="407">
                  <c:v>1821760.305962318</c:v>
                </c:pt>
                <c:pt idx="408">
                  <c:v>1821634.840441317</c:v>
                </c:pt>
                <c:pt idx="409">
                  <c:v>1821586.485830357</c:v>
                </c:pt>
                <c:pt idx="410">
                  <c:v>1821605.202495186</c:v>
                </c:pt>
                <c:pt idx="411">
                  <c:v>1821621.617775648</c:v>
                </c:pt>
                <c:pt idx="412">
                  <c:v>1821576.199228421</c:v>
                </c:pt>
                <c:pt idx="413">
                  <c:v>1821587.732446687</c:v>
                </c:pt>
                <c:pt idx="414">
                  <c:v>1821624.832766419</c:v>
                </c:pt>
                <c:pt idx="415">
                  <c:v>1821578.963401176</c:v>
                </c:pt>
                <c:pt idx="416">
                  <c:v>1821600.769833905</c:v>
                </c:pt>
                <c:pt idx="417">
                  <c:v>1821618.117709824</c:v>
                </c:pt>
                <c:pt idx="418">
                  <c:v>1821631.564659459</c:v>
                </c:pt>
                <c:pt idx="419">
                  <c:v>1821609.070583312</c:v>
                </c:pt>
                <c:pt idx="420">
                  <c:v>1821572.591841768</c:v>
                </c:pt>
                <c:pt idx="421">
                  <c:v>1821561.871081694</c:v>
                </c:pt>
                <c:pt idx="422">
                  <c:v>1821683.061290483</c:v>
                </c:pt>
                <c:pt idx="423">
                  <c:v>1821707.406131528</c:v>
                </c:pt>
                <c:pt idx="424">
                  <c:v>1821759.304683917</c:v>
                </c:pt>
                <c:pt idx="425">
                  <c:v>1821797.407205824</c:v>
                </c:pt>
                <c:pt idx="426">
                  <c:v>1821627.649175505</c:v>
                </c:pt>
                <c:pt idx="427">
                  <c:v>1821731.516720884</c:v>
                </c:pt>
                <c:pt idx="428">
                  <c:v>1821796.542383535</c:v>
                </c:pt>
                <c:pt idx="429">
                  <c:v>1821733.319969346</c:v>
                </c:pt>
                <c:pt idx="430">
                  <c:v>1821775.899250395</c:v>
                </c:pt>
                <c:pt idx="431">
                  <c:v>1821820.993133466</c:v>
                </c:pt>
                <c:pt idx="432">
                  <c:v>1821752.400764608</c:v>
                </c:pt>
                <c:pt idx="433">
                  <c:v>1821809.577107866</c:v>
                </c:pt>
                <c:pt idx="434">
                  <c:v>1821783.413848883</c:v>
                </c:pt>
                <c:pt idx="435">
                  <c:v>1821696.563702845</c:v>
                </c:pt>
                <c:pt idx="436">
                  <c:v>1821707.750420298</c:v>
                </c:pt>
                <c:pt idx="437">
                  <c:v>1821745.176868119</c:v>
                </c:pt>
                <c:pt idx="438">
                  <c:v>1821681.955430359</c:v>
                </c:pt>
                <c:pt idx="439">
                  <c:v>1821705.90379459</c:v>
                </c:pt>
                <c:pt idx="440">
                  <c:v>1821684.101279438</c:v>
                </c:pt>
                <c:pt idx="441">
                  <c:v>1821752.272733699</c:v>
                </c:pt>
                <c:pt idx="442">
                  <c:v>1821655.566984639</c:v>
                </c:pt>
                <c:pt idx="443">
                  <c:v>1821589.888881254</c:v>
                </c:pt>
                <c:pt idx="444">
                  <c:v>1821674.423306854</c:v>
                </c:pt>
                <c:pt idx="445">
                  <c:v>1821664.362341837</c:v>
                </c:pt>
                <c:pt idx="446">
                  <c:v>1821598.489479085</c:v>
                </c:pt>
                <c:pt idx="447">
                  <c:v>1821526.31561481</c:v>
                </c:pt>
                <c:pt idx="448">
                  <c:v>1821578.115893481</c:v>
                </c:pt>
                <c:pt idx="449">
                  <c:v>1821570.931206963</c:v>
                </c:pt>
                <c:pt idx="450">
                  <c:v>1821574.620239713</c:v>
                </c:pt>
                <c:pt idx="451">
                  <c:v>1821617.591014839</c:v>
                </c:pt>
                <c:pt idx="452">
                  <c:v>1821635.032102785</c:v>
                </c:pt>
                <c:pt idx="453">
                  <c:v>1821586.486000243</c:v>
                </c:pt>
                <c:pt idx="454">
                  <c:v>1821602.043193527</c:v>
                </c:pt>
                <c:pt idx="455">
                  <c:v>1821587.67579073</c:v>
                </c:pt>
                <c:pt idx="456">
                  <c:v>1821641.162207069</c:v>
                </c:pt>
                <c:pt idx="457">
                  <c:v>1821655.647945323</c:v>
                </c:pt>
                <c:pt idx="458">
                  <c:v>1821662.925878846</c:v>
                </c:pt>
                <c:pt idx="459">
                  <c:v>1821669.674059011</c:v>
                </c:pt>
                <c:pt idx="460">
                  <c:v>1821635.093492714</c:v>
                </c:pt>
                <c:pt idx="461">
                  <c:v>1821683.022135351</c:v>
                </c:pt>
                <c:pt idx="462">
                  <c:v>1821675.016725748</c:v>
                </c:pt>
                <c:pt idx="463">
                  <c:v>1821672.055042212</c:v>
                </c:pt>
                <c:pt idx="464">
                  <c:v>1821671.458520089</c:v>
                </c:pt>
                <c:pt idx="465">
                  <c:v>1821687.382618698</c:v>
                </c:pt>
                <c:pt idx="466">
                  <c:v>1821656.224176843</c:v>
                </c:pt>
                <c:pt idx="467">
                  <c:v>1821727.406830923</c:v>
                </c:pt>
                <c:pt idx="468">
                  <c:v>1821643.812904125</c:v>
                </c:pt>
                <c:pt idx="469">
                  <c:v>1821691.577963541</c:v>
                </c:pt>
                <c:pt idx="470">
                  <c:v>1821654.948265148</c:v>
                </c:pt>
                <c:pt idx="471">
                  <c:v>1821721.03019016</c:v>
                </c:pt>
                <c:pt idx="472">
                  <c:v>1821665.685745985</c:v>
                </c:pt>
                <c:pt idx="473">
                  <c:v>1821662.548151666</c:v>
                </c:pt>
                <c:pt idx="474">
                  <c:v>1821644.787314867</c:v>
                </c:pt>
                <c:pt idx="475">
                  <c:v>1821666.942716923</c:v>
                </c:pt>
                <c:pt idx="476">
                  <c:v>1821647.512306926</c:v>
                </c:pt>
                <c:pt idx="477">
                  <c:v>1821654.245283042</c:v>
                </c:pt>
                <c:pt idx="478">
                  <c:v>1821667.801352282</c:v>
                </c:pt>
                <c:pt idx="479">
                  <c:v>1821674.773448901</c:v>
                </c:pt>
                <c:pt idx="480">
                  <c:v>1821675.125475398</c:v>
                </c:pt>
                <c:pt idx="481">
                  <c:v>1821666.294340979</c:v>
                </c:pt>
                <c:pt idx="482">
                  <c:v>1821668.272546443</c:v>
                </c:pt>
                <c:pt idx="483">
                  <c:v>1821684.76794756</c:v>
                </c:pt>
                <c:pt idx="484">
                  <c:v>1821670.057339735</c:v>
                </c:pt>
                <c:pt idx="485">
                  <c:v>1821689.000109133</c:v>
                </c:pt>
                <c:pt idx="486">
                  <c:v>1821682.81744769</c:v>
                </c:pt>
                <c:pt idx="487">
                  <c:v>1821722.35689152</c:v>
                </c:pt>
                <c:pt idx="488">
                  <c:v>1821673.039930169</c:v>
                </c:pt>
                <c:pt idx="489">
                  <c:v>1821714.564626585</c:v>
                </c:pt>
                <c:pt idx="490">
                  <c:v>1821717.400708343</c:v>
                </c:pt>
                <c:pt idx="491">
                  <c:v>1821732.760038413</c:v>
                </c:pt>
                <c:pt idx="492">
                  <c:v>1821734.069073335</c:v>
                </c:pt>
                <c:pt idx="493">
                  <c:v>1821749.13920755</c:v>
                </c:pt>
                <c:pt idx="494">
                  <c:v>1821734.099125137</c:v>
                </c:pt>
                <c:pt idx="495">
                  <c:v>1821745.893752882</c:v>
                </c:pt>
                <c:pt idx="496">
                  <c:v>1821734.124515011</c:v>
                </c:pt>
                <c:pt idx="497">
                  <c:v>1821740.247612709</c:v>
                </c:pt>
                <c:pt idx="498">
                  <c:v>1821748.30427316</c:v>
                </c:pt>
                <c:pt idx="499">
                  <c:v>1821738.387911339</c:v>
                </c:pt>
                <c:pt idx="500">
                  <c:v>1821734.198326632</c:v>
                </c:pt>
                <c:pt idx="501">
                  <c:v>1821753.637983265</c:v>
                </c:pt>
                <c:pt idx="502">
                  <c:v>1821740.425512392</c:v>
                </c:pt>
                <c:pt idx="503">
                  <c:v>1821739.259509378</c:v>
                </c:pt>
                <c:pt idx="504">
                  <c:v>1821734.475573823</c:v>
                </c:pt>
                <c:pt idx="505">
                  <c:v>1821721.820266462</c:v>
                </c:pt>
                <c:pt idx="506">
                  <c:v>1821745.839429409</c:v>
                </c:pt>
                <c:pt idx="507">
                  <c:v>1821725.11264353</c:v>
                </c:pt>
                <c:pt idx="508">
                  <c:v>1821746.177201428</c:v>
                </c:pt>
                <c:pt idx="509">
                  <c:v>1821723.329931152</c:v>
                </c:pt>
                <c:pt idx="510">
                  <c:v>1821731.595031687</c:v>
                </c:pt>
                <c:pt idx="511">
                  <c:v>1821711.462030896</c:v>
                </c:pt>
                <c:pt idx="512">
                  <c:v>1821730.861872669</c:v>
                </c:pt>
                <c:pt idx="513">
                  <c:v>1821715.473468211</c:v>
                </c:pt>
                <c:pt idx="514">
                  <c:v>1821720.904577022</c:v>
                </c:pt>
                <c:pt idx="515">
                  <c:v>1821727.055236446</c:v>
                </c:pt>
                <c:pt idx="516">
                  <c:v>1821715.648989244</c:v>
                </c:pt>
                <c:pt idx="517">
                  <c:v>1821727.015141412</c:v>
                </c:pt>
                <c:pt idx="518">
                  <c:v>1821720.016863295</c:v>
                </c:pt>
                <c:pt idx="519">
                  <c:v>1821726.983423711</c:v>
                </c:pt>
                <c:pt idx="520">
                  <c:v>1821723.905729094</c:v>
                </c:pt>
                <c:pt idx="521">
                  <c:v>1821731.281705333</c:v>
                </c:pt>
                <c:pt idx="522">
                  <c:v>1821730.432769457</c:v>
                </c:pt>
                <c:pt idx="523">
                  <c:v>1821723.725011999</c:v>
                </c:pt>
                <c:pt idx="524">
                  <c:v>1821738.864400719</c:v>
                </c:pt>
                <c:pt idx="525">
                  <c:v>1821726.858708918</c:v>
                </c:pt>
                <c:pt idx="526">
                  <c:v>1821726.487581543</c:v>
                </c:pt>
                <c:pt idx="527">
                  <c:v>1821723.803771541</c:v>
                </c:pt>
                <c:pt idx="528">
                  <c:v>1821734.34720919</c:v>
                </c:pt>
                <c:pt idx="529">
                  <c:v>1821729.818669818</c:v>
                </c:pt>
                <c:pt idx="530">
                  <c:v>1821730.828708605</c:v>
                </c:pt>
                <c:pt idx="531">
                  <c:v>1821721.898514397</c:v>
                </c:pt>
                <c:pt idx="532">
                  <c:v>1821730.104556269</c:v>
                </c:pt>
                <c:pt idx="533">
                  <c:v>1821727.807577572</c:v>
                </c:pt>
                <c:pt idx="534">
                  <c:v>1821721.267760288</c:v>
                </c:pt>
                <c:pt idx="535">
                  <c:v>1821727.580724564</c:v>
                </c:pt>
                <c:pt idx="536">
                  <c:v>1821724.078144713</c:v>
                </c:pt>
                <c:pt idx="537">
                  <c:v>1821718.140165495</c:v>
                </c:pt>
                <c:pt idx="538">
                  <c:v>1821719.59273115</c:v>
                </c:pt>
                <c:pt idx="539">
                  <c:v>1821721.093922993</c:v>
                </c:pt>
                <c:pt idx="540">
                  <c:v>1821727.248033036</c:v>
                </c:pt>
                <c:pt idx="541">
                  <c:v>1821727.063870057</c:v>
                </c:pt>
                <c:pt idx="542">
                  <c:v>1821724.942757413</c:v>
                </c:pt>
                <c:pt idx="543">
                  <c:v>1821721.866844743</c:v>
                </c:pt>
                <c:pt idx="544">
                  <c:v>1821723.941042861</c:v>
                </c:pt>
                <c:pt idx="545">
                  <c:v>1821733.942961736</c:v>
                </c:pt>
                <c:pt idx="546">
                  <c:v>1821729.682288918</c:v>
                </c:pt>
                <c:pt idx="547">
                  <c:v>1821723.378079081</c:v>
                </c:pt>
                <c:pt idx="548">
                  <c:v>1821724.431155865</c:v>
                </c:pt>
                <c:pt idx="549">
                  <c:v>1821719.166699968</c:v>
                </c:pt>
                <c:pt idx="550">
                  <c:v>1821723.384924363</c:v>
                </c:pt>
                <c:pt idx="551">
                  <c:v>1821732.626613875</c:v>
                </c:pt>
                <c:pt idx="552">
                  <c:v>1821723.841006889</c:v>
                </c:pt>
                <c:pt idx="553">
                  <c:v>1821729.13867762</c:v>
                </c:pt>
                <c:pt idx="554">
                  <c:v>1821731.153768607</c:v>
                </c:pt>
                <c:pt idx="555">
                  <c:v>1821742.566803278</c:v>
                </c:pt>
                <c:pt idx="556">
                  <c:v>1821721.521480428</c:v>
                </c:pt>
                <c:pt idx="557">
                  <c:v>1821736.935203006</c:v>
                </c:pt>
                <c:pt idx="558">
                  <c:v>1821724.044430252</c:v>
                </c:pt>
                <c:pt idx="559">
                  <c:v>1821729.529943594</c:v>
                </c:pt>
                <c:pt idx="560">
                  <c:v>1821728.49924149</c:v>
                </c:pt>
                <c:pt idx="561">
                  <c:v>1821728.122914724</c:v>
                </c:pt>
                <c:pt idx="562">
                  <c:v>1821731.016846674</c:v>
                </c:pt>
                <c:pt idx="563">
                  <c:v>1821725.622810748</c:v>
                </c:pt>
                <c:pt idx="564">
                  <c:v>1821730.741206126</c:v>
                </c:pt>
                <c:pt idx="565">
                  <c:v>1821729.059855548</c:v>
                </c:pt>
                <c:pt idx="566">
                  <c:v>1821731.833733337</c:v>
                </c:pt>
                <c:pt idx="567">
                  <c:v>1821728.100636825</c:v>
                </c:pt>
                <c:pt idx="568">
                  <c:v>1821735.615440791</c:v>
                </c:pt>
                <c:pt idx="569">
                  <c:v>1821734.217626316</c:v>
                </c:pt>
                <c:pt idx="570">
                  <c:v>1821732.636560697</c:v>
                </c:pt>
                <c:pt idx="571">
                  <c:v>1821734.695561824</c:v>
                </c:pt>
                <c:pt idx="572">
                  <c:v>1821733.41918435</c:v>
                </c:pt>
                <c:pt idx="573">
                  <c:v>1821732.230305934</c:v>
                </c:pt>
                <c:pt idx="574">
                  <c:v>1821737.439831476</c:v>
                </c:pt>
                <c:pt idx="575">
                  <c:v>1821731.953749034</c:v>
                </c:pt>
                <c:pt idx="576">
                  <c:v>1821738.498017492</c:v>
                </c:pt>
                <c:pt idx="577">
                  <c:v>1821735.314045697</c:v>
                </c:pt>
                <c:pt idx="578">
                  <c:v>1821730.217554855</c:v>
                </c:pt>
                <c:pt idx="579">
                  <c:v>1821735.535033773</c:v>
                </c:pt>
                <c:pt idx="580">
                  <c:v>1821740.209267927</c:v>
                </c:pt>
                <c:pt idx="581">
                  <c:v>1821734.071325633</c:v>
                </c:pt>
                <c:pt idx="582">
                  <c:v>1821733.266430864</c:v>
                </c:pt>
                <c:pt idx="583">
                  <c:v>1821730.679235041</c:v>
                </c:pt>
                <c:pt idx="584">
                  <c:v>1821733.351228923</c:v>
                </c:pt>
                <c:pt idx="585">
                  <c:v>1821734.134057436</c:v>
                </c:pt>
                <c:pt idx="586">
                  <c:v>1821734.037401392</c:v>
                </c:pt>
                <c:pt idx="587">
                  <c:v>1821735.980504672</c:v>
                </c:pt>
                <c:pt idx="588">
                  <c:v>1821732.724145047</c:v>
                </c:pt>
                <c:pt idx="589">
                  <c:v>1821730.741270336</c:v>
                </c:pt>
                <c:pt idx="590">
                  <c:v>1821729.461812663</c:v>
                </c:pt>
                <c:pt idx="591">
                  <c:v>1821732.175463082</c:v>
                </c:pt>
                <c:pt idx="592">
                  <c:v>1821731.90333673</c:v>
                </c:pt>
                <c:pt idx="593">
                  <c:v>1821734.891933407</c:v>
                </c:pt>
                <c:pt idx="594">
                  <c:v>1821733.791552471</c:v>
                </c:pt>
                <c:pt idx="595">
                  <c:v>1821734.72629834</c:v>
                </c:pt>
                <c:pt idx="596">
                  <c:v>1821733.827002331</c:v>
                </c:pt>
                <c:pt idx="597">
                  <c:v>1821736.145031449</c:v>
                </c:pt>
                <c:pt idx="598">
                  <c:v>1821734.824113286</c:v>
                </c:pt>
                <c:pt idx="599">
                  <c:v>1821733.538942789</c:v>
                </c:pt>
                <c:pt idx="600">
                  <c:v>1821732.719598207</c:v>
                </c:pt>
                <c:pt idx="601">
                  <c:v>1821733.548271636</c:v>
                </c:pt>
                <c:pt idx="602">
                  <c:v>1821732.98798249</c:v>
                </c:pt>
                <c:pt idx="603">
                  <c:v>1821731.105324996</c:v>
                </c:pt>
                <c:pt idx="604">
                  <c:v>1821732.827506499</c:v>
                </c:pt>
                <c:pt idx="605">
                  <c:v>1821733.06660742</c:v>
                </c:pt>
                <c:pt idx="606">
                  <c:v>1821733.585060366</c:v>
                </c:pt>
                <c:pt idx="607">
                  <c:v>1821732.594891223</c:v>
                </c:pt>
                <c:pt idx="608">
                  <c:v>1821735.28387607</c:v>
                </c:pt>
                <c:pt idx="609">
                  <c:v>1821734.548273914</c:v>
                </c:pt>
                <c:pt idx="610">
                  <c:v>1821734.753774369</c:v>
                </c:pt>
                <c:pt idx="611">
                  <c:v>1821734.519769875</c:v>
                </c:pt>
                <c:pt idx="612">
                  <c:v>1821734.199356929</c:v>
                </c:pt>
                <c:pt idx="613">
                  <c:v>1821733.478373287</c:v>
                </c:pt>
                <c:pt idx="614">
                  <c:v>1821734.026585365</c:v>
                </c:pt>
                <c:pt idx="615">
                  <c:v>1821734.517783285</c:v>
                </c:pt>
                <c:pt idx="616">
                  <c:v>1821735.073324921</c:v>
                </c:pt>
                <c:pt idx="617">
                  <c:v>1821733.865415311</c:v>
                </c:pt>
                <c:pt idx="618">
                  <c:v>1821733.954417445</c:v>
                </c:pt>
                <c:pt idx="619">
                  <c:v>1821733.773599776</c:v>
                </c:pt>
                <c:pt idx="620">
                  <c:v>1821732.932934107</c:v>
                </c:pt>
                <c:pt idx="621">
                  <c:v>1821734.274912914</c:v>
                </c:pt>
                <c:pt idx="622">
                  <c:v>1821733.059558542</c:v>
                </c:pt>
                <c:pt idx="623">
                  <c:v>1821731.77739274</c:v>
                </c:pt>
                <c:pt idx="624">
                  <c:v>1821733.367373317</c:v>
                </c:pt>
                <c:pt idx="625">
                  <c:v>1821733.437471017</c:v>
                </c:pt>
                <c:pt idx="626">
                  <c:v>1821733.315396303</c:v>
                </c:pt>
                <c:pt idx="627">
                  <c:v>1821731.021761979</c:v>
                </c:pt>
                <c:pt idx="628">
                  <c:v>1821732.959139103</c:v>
                </c:pt>
                <c:pt idx="629">
                  <c:v>1821732.988513971</c:v>
                </c:pt>
                <c:pt idx="630">
                  <c:v>1821733.343575213</c:v>
                </c:pt>
                <c:pt idx="631">
                  <c:v>1821730.948050499</c:v>
                </c:pt>
                <c:pt idx="632">
                  <c:v>1821733.34089214</c:v>
                </c:pt>
                <c:pt idx="633">
                  <c:v>1821732.372310825</c:v>
                </c:pt>
                <c:pt idx="634">
                  <c:v>1821733.109570367</c:v>
                </c:pt>
                <c:pt idx="635">
                  <c:v>1821732.874312074</c:v>
                </c:pt>
                <c:pt idx="636">
                  <c:v>1821733.381154522</c:v>
                </c:pt>
                <c:pt idx="637">
                  <c:v>1821734.002891983</c:v>
                </c:pt>
                <c:pt idx="638">
                  <c:v>1821734.108011538</c:v>
                </c:pt>
                <c:pt idx="639">
                  <c:v>1821733.775202181</c:v>
                </c:pt>
                <c:pt idx="640">
                  <c:v>1821734.131832898</c:v>
                </c:pt>
                <c:pt idx="641">
                  <c:v>1821734.250645084</c:v>
                </c:pt>
                <c:pt idx="642">
                  <c:v>1821734.756939818</c:v>
                </c:pt>
                <c:pt idx="643">
                  <c:v>1821734.708798843</c:v>
                </c:pt>
                <c:pt idx="644">
                  <c:v>1821734.93346458</c:v>
                </c:pt>
                <c:pt idx="645">
                  <c:v>1821735.416532687</c:v>
                </c:pt>
                <c:pt idx="646">
                  <c:v>1821734.741838676</c:v>
                </c:pt>
                <c:pt idx="647">
                  <c:v>1821734.513765994</c:v>
                </c:pt>
                <c:pt idx="648">
                  <c:v>1821734.621952269</c:v>
                </c:pt>
                <c:pt idx="649">
                  <c:v>1821734.555284651</c:v>
                </c:pt>
                <c:pt idx="650">
                  <c:v>1821733.99966572</c:v>
                </c:pt>
                <c:pt idx="651">
                  <c:v>1821733.868865855</c:v>
                </c:pt>
                <c:pt idx="652">
                  <c:v>1821733.970570606</c:v>
                </c:pt>
                <c:pt idx="653">
                  <c:v>1821733.994890355</c:v>
                </c:pt>
                <c:pt idx="654">
                  <c:v>1821733.983125978</c:v>
                </c:pt>
                <c:pt idx="655">
                  <c:v>1821733.488519322</c:v>
                </c:pt>
                <c:pt idx="656">
                  <c:v>1821733.541847947</c:v>
                </c:pt>
                <c:pt idx="657">
                  <c:v>1821733.485492033</c:v>
                </c:pt>
                <c:pt idx="658">
                  <c:v>1821732.917526757</c:v>
                </c:pt>
                <c:pt idx="659">
                  <c:v>1821732.536388029</c:v>
                </c:pt>
                <c:pt idx="660">
                  <c:v>1821732.714828976</c:v>
                </c:pt>
                <c:pt idx="661">
                  <c:v>1821732.353871958</c:v>
                </c:pt>
                <c:pt idx="662">
                  <c:v>1821733.176064432</c:v>
                </c:pt>
                <c:pt idx="663">
                  <c:v>1821732.325243006</c:v>
                </c:pt>
                <c:pt idx="664">
                  <c:v>1821732.702872904</c:v>
                </c:pt>
                <c:pt idx="665">
                  <c:v>1821732.804830355</c:v>
                </c:pt>
                <c:pt idx="666">
                  <c:v>1821732.75287103</c:v>
                </c:pt>
                <c:pt idx="667">
                  <c:v>1821732.506379489</c:v>
                </c:pt>
                <c:pt idx="668">
                  <c:v>1821732.856956394</c:v>
                </c:pt>
                <c:pt idx="669">
                  <c:v>1821733.466401694</c:v>
                </c:pt>
                <c:pt idx="670">
                  <c:v>1821732.887174989</c:v>
                </c:pt>
                <c:pt idx="671">
                  <c:v>1821732.863944743</c:v>
                </c:pt>
                <c:pt idx="672">
                  <c:v>1821732.74234509</c:v>
                </c:pt>
                <c:pt idx="673">
                  <c:v>1821732.563371795</c:v>
                </c:pt>
                <c:pt idx="674">
                  <c:v>1821732.662343004</c:v>
                </c:pt>
                <c:pt idx="675">
                  <c:v>1821732.965971293</c:v>
                </c:pt>
                <c:pt idx="676">
                  <c:v>1821732.701144755</c:v>
                </c:pt>
                <c:pt idx="677">
                  <c:v>1821732.000138054</c:v>
                </c:pt>
                <c:pt idx="678">
                  <c:v>1821732.631840517</c:v>
                </c:pt>
                <c:pt idx="679">
                  <c:v>1821732.692840121</c:v>
                </c:pt>
                <c:pt idx="680">
                  <c:v>1821732.400874818</c:v>
                </c:pt>
                <c:pt idx="681">
                  <c:v>1821732.78652328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Main!$D$2:$D$683</c:f>
              <c:numCache>
                <c:formatCode>General</c:formatCode>
                <c:ptCount val="682"/>
                <c:pt idx="0">
                  <c:v>3084575.017237218</c:v>
                </c:pt>
                <c:pt idx="1">
                  <c:v>8877776.852552643</c:v>
                </c:pt>
                <c:pt idx="2">
                  <c:v>8061876.4756457</c:v>
                </c:pt>
                <c:pt idx="3">
                  <c:v>7511267.758837554</c:v>
                </c:pt>
                <c:pt idx="4">
                  <c:v>7381389.360454007</c:v>
                </c:pt>
                <c:pt idx="5">
                  <c:v>7176542.472746035</c:v>
                </c:pt>
                <c:pt idx="6">
                  <c:v>7091752.00384721</c:v>
                </c:pt>
                <c:pt idx="7">
                  <c:v>6922379.156275927</c:v>
                </c:pt>
                <c:pt idx="8">
                  <c:v>6857391.77218551</c:v>
                </c:pt>
                <c:pt idx="9">
                  <c:v>6705803.830566759</c:v>
                </c:pt>
                <c:pt idx="10">
                  <c:v>6651790.720158608</c:v>
                </c:pt>
                <c:pt idx="11">
                  <c:v>6510961.141857288</c:v>
                </c:pt>
                <c:pt idx="12">
                  <c:v>6464167.433834929</c:v>
                </c:pt>
                <c:pt idx="13">
                  <c:v>6331890.273136961</c:v>
                </c:pt>
                <c:pt idx="14">
                  <c:v>6290335.633482005</c:v>
                </c:pt>
                <c:pt idx="15">
                  <c:v>6165502.089726066</c:v>
                </c:pt>
                <c:pt idx="16">
                  <c:v>6127858.120127302</c:v>
                </c:pt>
                <c:pt idx="17">
                  <c:v>6009110.478774632</c:v>
                </c:pt>
                <c:pt idx="18">
                  <c:v>5975148.766360479</c:v>
                </c:pt>
                <c:pt idx="19">
                  <c:v>5863832.567486473</c:v>
                </c:pt>
                <c:pt idx="20">
                  <c:v>5692974.613061926</c:v>
                </c:pt>
                <c:pt idx="21">
                  <c:v>5277561.11967519</c:v>
                </c:pt>
                <c:pt idx="22">
                  <c:v>5133883.915811617</c:v>
                </c:pt>
                <c:pt idx="23">
                  <c:v>5037306.6667145</c:v>
                </c:pt>
                <c:pt idx="24">
                  <c:v>5003863.170871144</c:v>
                </c:pt>
                <c:pt idx="25">
                  <c:v>5004511.007866524</c:v>
                </c:pt>
                <c:pt idx="26">
                  <c:v>4934900.647344339</c:v>
                </c:pt>
                <c:pt idx="27">
                  <c:v>4935087.067423124</c:v>
                </c:pt>
                <c:pt idx="28">
                  <c:v>4859019.058150197</c:v>
                </c:pt>
                <c:pt idx="29">
                  <c:v>4859017.244085164</c:v>
                </c:pt>
                <c:pt idx="30">
                  <c:v>4779626.777333178</c:v>
                </c:pt>
                <c:pt idx="31">
                  <c:v>4779512.203244448</c:v>
                </c:pt>
                <c:pt idx="32">
                  <c:v>4698599.320904957</c:v>
                </c:pt>
                <c:pt idx="33">
                  <c:v>4698349.847505121</c:v>
                </c:pt>
                <c:pt idx="34">
                  <c:v>4616970.895153575</c:v>
                </c:pt>
                <c:pt idx="35">
                  <c:v>4616559.203892047</c:v>
                </c:pt>
                <c:pt idx="36">
                  <c:v>4535576.428228946</c:v>
                </c:pt>
                <c:pt idx="37">
                  <c:v>4535064.184373626</c:v>
                </c:pt>
                <c:pt idx="38">
                  <c:v>4455215.185156513</c:v>
                </c:pt>
                <c:pt idx="39">
                  <c:v>4458193.958601402</c:v>
                </c:pt>
                <c:pt idx="40">
                  <c:v>4323961.52724331</c:v>
                </c:pt>
                <c:pt idx="41">
                  <c:v>4205227.879592494</c:v>
                </c:pt>
                <c:pt idx="42">
                  <c:v>4112276.342132233</c:v>
                </c:pt>
                <c:pt idx="43">
                  <c:v>4027603.79856868</c:v>
                </c:pt>
                <c:pt idx="44">
                  <c:v>3977238.230487108</c:v>
                </c:pt>
                <c:pt idx="45">
                  <c:v>3917013.594167699</c:v>
                </c:pt>
                <c:pt idx="46">
                  <c:v>3866037.816569327</c:v>
                </c:pt>
                <c:pt idx="47">
                  <c:v>3862339.760568438</c:v>
                </c:pt>
                <c:pt idx="48">
                  <c:v>3862599.937785353</c:v>
                </c:pt>
                <c:pt idx="49">
                  <c:v>3852973.617061839</c:v>
                </c:pt>
                <c:pt idx="50">
                  <c:v>3853717.054024915</c:v>
                </c:pt>
                <c:pt idx="51">
                  <c:v>3822215.358233902</c:v>
                </c:pt>
                <c:pt idx="52">
                  <c:v>3823258.231444917</c:v>
                </c:pt>
                <c:pt idx="53">
                  <c:v>3792972.985590901</c:v>
                </c:pt>
                <c:pt idx="54">
                  <c:v>3794181.222896046</c:v>
                </c:pt>
                <c:pt idx="55">
                  <c:v>3764134.291999472</c:v>
                </c:pt>
                <c:pt idx="56">
                  <c:v>3765375.007538476</c:v>
                </c:pt>
                <c:pt idx="57">
                  <c:v>3735713.536814627</c:v>
                </c:pt>
                <c:pt idx="58">
                  <c:v>3708438.865831028</c:v>
                </c:pt>
                <c:pt idx="59">
                  <c:v>3698936.563526828</c:v>
                </c:pt>
                <c:pt idx="60">
                  <c:v>3700070.474487995</c:v>
                </c:pt>
                <c:pt idx="61">
                  <c:v>3674459.051867348</c:v>
                </c:pt>
                <c:pt idx="62">
                  <c:v>3675578.645153879</c:v>
                </c:pt>
                <c:pt idx="63">
                  <c:v>3650467.818524614</c:v>
                </c:pt>
                <c:pt idx="64">
                  <c:v>3596284.045173476</c:v>
                </c:pt>
                <c:pt idx="65">
                  <c:v>3563180.639624254</c:v>
                </c:pt>
                <c:pt idx="66">
                  <c:v>3539740.667541876</c:v>
                </c:pt>
                <c:pt idx="67">
                  <c:v>3511923.160927166</c:v>
                </c:pt>
                <c:pt idx="68">
                  <c:v>3506269.529859015</c:v>
                </c:pt>
                <c:pt idx="69">
                  <c:v>3506635.243510498</c:v>
                </c:pt>
                <c:pt idx="70">
                  <c:v>3495838.764841693</c:v>
                </c:pt>
                <c:pt idx="71">
                  <c:v>3496389.666873937</c:v>
                </c:pt>
                <c:pt idx="72">
                  <c:v>3475573.196544743</c:v>
                </c:pt>
                <c:pt idx="73">
                  <c:v>3451068.185170905</c:v>
                </c:pt>
                <c:pt idx="74">
                  <c:v>3439654.915113853</c:v>
                </c:pt>
                <c:pt idx="75">
                  <c:v>3439835.089694022</c:v>
                </c:pt>
                <c:pt idx="76">
                  <c:v>3417078.448851174</c:v>
                </c:pt>
                <c:pt idx="77">
                  <c:v>3392996.895195914</c:v>
                </c:pt>
                <c:pt idx="78">
                  <c:v>3370841.515410459</c:v>
                </c:pt>
                <c:pt idx="79">
                  <c:v>3362153.386730784</c:v>
                </c:pt>
                <c:pt idx="80">
                  <c:v>3362100.757519657</c:v>
                </c:pt>
                <c:pt idx="81">
                  <c:v>3345214.671997106</c:v>
                </c:pt>
                <c:pt idx="82">
                  <c:v>3336158.813738373</c:v>
                </c:pt>
                <c:pt idx="83">
                  <c:v>3333697.499385953</c:v>
                </c:pt>
                <c:pt idx="84">
                  <c:v>3307969.552598671</c:v>
                </c:pt>
                <c:pt idx="85">
                  <c:v>3286397.802369881</c:v>
                </c:pt>
                <c:pt idx="86">
                  <c:v>3263698.280986048</c:v>
                </c:pt>
                <c:pt idx="87">
                  <c:v>3254699.721397115</c:v>
                </c:pt>
                <c:pt idx="88">
                  <c:v>3241821.846029548</c:v>
                </c:pt>
                <c:pt idx="89">
                  <c:v>3231723.030018503</c:v>
                </c:pt>
                <c:pt idx="90">
                  <c:v>3230415.749428165</c:v>
                </c:pt>
                <c:pt idx="91">
                  <c:v>3226203.640503664</c:v>
                </c:pt>
                <c:pt idx="92">
                  <c:v>3227073.691610597</c:v>
                </c:pt>
                <c:pt idx="93">
                  <c:v>3217617.39058849</c:v>
                </c:pt>
                <c:pt idx="94">
                  <c:v>3218528.822587418</c:v>
                </c:pt>
                <c:pt idx="95">
                  <c:v>3199444.303852853</c:v>
                </c:pt>
                <c:pt idx="96">
                  <c:v>3182614.387076622</c:v>
                </c:pt>
                <c:pt idx="97">
                  <c:v>3168168.175218215</c:v>
                </c:pt>
                <c:pt idx="98">
                  <c:v>3155748.709414077</c:v>
                </c:pt>
                <c:pt idx="99">
                  <c:v>3149527.089960809</c:v>
                </c:pt>
                <c:pt idx="100">
                  <c:v>3150605.042517955</c:v>
                </c:pt>
                <c:pt idx="101">
                  <c:v>3145486.146825578</c:v>
                </c:pt>
                <c:pt idx="102">
                  <c:v>3145068.504716778</c:v>
                </c:pt>
                <c:pt idx="103">
                  <c:v>3138212.823804858</c:v>
                </c:pt>
                <c:pt idx="104">
                  <c:v>3120219.723291588</c:v>
                </c:pt>
                <c:pt idx="105">
                  <c:v>3106542.941477266</c:v>
                </c:pt>
                <c:pt idx="106">
                  <c:v>3095197.060462196</c:v>
                </c:pt>
                <c:pt idx="107">
                  <c:v>3081544.627081693</c:v>
                </c:pt>
                <c:pt idx="108">
                  <c:v>3075145.428032493</c:v>
                </c:pt>
                <c:pt idx="109">
                  <c:v>3071605.863788648</c:v>
                </c:pt>
                <c:pt idx="110">
                  <c:v>3070736.337947831</c:v>
                </c:pt>
                <c:pt idx="111">
                  <c:v>3063465.840497136</c:v>
                </c:pt>
                <c:pt idx="112">
                  <c:v>3061099.652513396</c:v>
                </c:pt>
                <c:pt idx="113">
                  <c:v>3061108.749087622</c:v>
                </c:pt>
                <c:pt idx="114">
                  <c:v>3053034.855680378</c:v>
                </c:pt>
                <c:pt idx="115">
                  <c:v>3041404.910013894</c:v>
                </c:pt>
                <c:pt idx="116">
                  <c:v>3030415.139561244</c:v>
                </c:pt>
                <c:pt idx="117">
                  <c:v>3019588.866892733</c:v>
                </c:pt>
                <c:pt idx="118">
                  <c:v>3010037.57197168</c:v>
                </c:pt>
                <c:pt idx="119">
                  <c:v>3007759.311517498</c:v>
                </c:pt>
                <c:pt idx="120">
                  <c:v>3007260.93239391</c:v>
                </c:pt>
                <c:pt idx="121">
                  <c:v>3004282.66843847</c:v>
                </c:pt>
                <c:pt idx="122">
                  <c:v>3004652.4740418</c:v>
                </c:pt>
                <c:pt idx="123">
                  <c:v>2997135.05286909</c:v>
                </c:pt>
                <c:pt idx="124">
                  <c:v>2986788.123716015</c:v>
                </c:pt>
                <c:pt idx="125">
                  <c:v>2977121.556507423</c:v>
                </c:pt>
                <c:pt idx="126">
                  <c:v>2965924.023258977</c:v>
                </c:pt>
                <c:pt idx="127">
                  <c:v>2960221.632928872</c:v>
                </c:pt>
                <c:pt idx="128">
                  <c:v>2953653.883779285</c:v>
                </c:pt>
                <c:pt idx="129">
                  <c:v>2948974.755211446</c:v>
                </c:pt>
                <c:pt idx="130">
                  <c:v>2948443.623462936</c:v>
                </c:pt>
                <c:pt idx="131">
                  <c:v>2944724.344102803</c:v>
                </c:pt>
                <c:pt idx="132">
                  <c:v>2942120.581176353</c:v>
                </c:pt>
                <c:pt idx="133">
                  <c:v>2942170.384994366</c:v>
                </c:pt>
                <c:pt idx="134">
                  <c:v>2935543.90336199</c:v>
                </c:pt>
                <c:pt idx="135">
                  <c:v>2926380.59135977</c:v>
                </c:pt>
                <c:pt idx="136">
                  <c:v>2918032.569838611</c:v>
                </c:pt>
                <c:pt idx="137">
                  <c:v>2910547.913054566</c:v>
                </c:pt>
                <c:pt idx="138">
                  <c:v>2904634.823102074</c:v>
                </c:pt>
                <c:pt idx="139">
                  <c:v>2898122.066245399</c:v>
                </c:pt>
                <c:pt idx="140">
                  <c:v>2895508.262922863</c:v>
                </c:pt>
                <c:pt idx="141">
                  <c:v>2895988.251578385</c:v>
                </c:pt>
                <c:pt idx="142">
                  <c:v>2893380.172974529</c:v>
                </c:pt>
                <c:pt idx="143">
                  <c:v>2893295.706426694</c:v>
                </c:pt>
                <c:pt idx="144">
                  <c:v>2886055.971158038</c:v>
                </c:pt>
                <c:pt idx="145">
                  <c:v>2878806.878325107</c:v>
                </c:pt>
                <c:pt idx="146">
                  <c:v>2872295.640275168</c:v>
                </c:pt>
                <c:pt idx="147">
                  <c:v>2864297.051967873</c:v>
                </c:pt>
                <c:pt idx="148">
                  <c:v>2859702.294499897</c:v>
                </c:pt>
                <c:pt idx="149">
                  <c:v>2857194.458972502</c:v>
                </c:pt>
                <c:pt idx="150">
                  <c:v>2856824.655210105</c:v>
                </c:pt>
                <c:pt idx="151">
                  <c:v>2853246.022809216</c:v>
                </c:pt>
                <c:pt idx="152">
                  <c:v>2851361.261750259</c:v>
                </c:pt>
                <c:pt idx="153">
                  <c:v>2851483.005263127</c:v>
                </c:pt>
                <c:pt idx="154">
                  <c:v>2846861.848722446</c:v>
                </c:pt>
                <c:pt idx="155">
                  <c:v>2840337.503137164</c:v>
                </c:pt>
                <c:pt idx="156">
                  <c:v>2834136.263029028</c:v>
                </c:pt>
                <c:pt idx="157">
                  <c:v>2828083.726614873</c:v>
                </c:pt>
                <c:pt idx="158">
                  <c:v>2822897.704034206</c:v>
                </c:pt>
                <c:pt idx="159">
                  <c:v>2820231.320904081</c:v>
                </c:pt>
                <c:pt idx="160">
                  <c:v>2818866.365291802</c:v>
                </c:pt>
                <c:pt idx="161">
                  <c:v>2818601.434724469</c:v>
                </c:pt>
                <c:pt idx="162">
                  <c:v>2817123.990097231</c:v>
                </c:pt>
                <c:pt idx="163">
                  <c:v>2817291.02800552</c:v>
                </c:pt>
                <c:pt idx="164">
                  <c:v>2811172.780708784</c:v>
                </c:pt>
                <c:pt idx="165">
                  <c:v>2805909.231840687</c:v>
                </c:pt>
                <c:pt idx="166">
                  <c:v>2799247.855284614</c:v>
                </c:pt>
                <c:pt idx="167">
                  <c:v>2795500.353697254</c:v>
                </c:pt>
                <c:pt idx="168">
                  <c:v>2791332.532483426</c:v>
                </c:pt>
                <c:pt idx="169">
                  <c:v>2788467.75944876</c:v>
                </c:pt>
                <c:pt idx="170">
                  <c:v>2787664.00425445</c:v>
                </c:pt>
                <c:pt idx="171">
                  <c:v>2787653.521842548</c:v>
                </c:pt>
                <c:pt idx="172">
                  <c:v>2784856.174122042</c:v>
                </c:pt>
                <c:pt idx="173">
                  <c:v>2782902.819309334</c:v>
                </c:pt>
                <c:pt idx="174">
                  <c:v>2782795.078899288</c:v>
                </c:pt>
                <c:pt idx="175">
                  <c:v>2777036.297991886</c:v>
                </c:pt>
                <c:pt idx="176">
                  <c:v>2771915.810954772</c:v>
                </c:pt>
                <c:pt idx="177">
                  <c:v>2767262.869815311</c:v>
                </c:pt>
                <c:pt idx="178">
                  <c:v>2763661.332272424</c:v>
                </c:pt>
                <c:pt idx="179">
                  <c:v>2759815.641328101</c:v>
                </c:pt>
                <c:pt idx="180">
                  <c:v>2758225.276842891</c:v>
                </c:pt>
                <c:pt idx="181">
                  <c:v>2758519.060046038</c:v>
                </c:pt>
                <c:pt idx="182">
                  <c:v>2756804.32972765</c:v>
                </c:pt>
                <c:pt idx="183">
                  <c:v>2756754.31266478</c:v>
                </c:pt>
                <c:pt idx="184">
                  <c:v>2752547.660886645</c:v>
                </c:pt>
                <c:pt idx="185">
                  <c:v>2748169.999619002</c:v>
                </c:pt>
                <c:pt idx="186">
                  <c:v>2744129.12501927</c:v>
                </c:pt>
                <c:pt idx="187">
                  <c:v>2738711.472082964</c:v>
                </c:pt>
                <c:pt idx="188">
                  <c:v>2735602.885562119</c:v>
                </c:pt>
                <c:pt idx="189">
                  <c:v>2733972.877435876</c:v>
                </c:pt>
                <c:pt idx="190">
                  <c:v>2733993.281171596</c:v>
                </c:pt>
                <c:pt idx="191">
                  <c:v>2733016.487511761</c:v>
                </c:pt>
                <c:pt idx="192">
                  <c:v>2732770.027009594</c:v>
                </c:pt>
                <c:pt idx="193">
                  <c:v>2730555.158034185</c:v>
                </c:pt>
                <c:pt idx="194">
                  <c:v>2727698.377614432</c:v>
                </c:pt>
                <c:pt idx="195">
                  <c:v>2723944.09987679</c:v>
                </c:pt>
                <c:pt idx="196">
                  <c:v>2720097.758201982</c:v>
                </c:pt>
                <c:pt idx="197">
                  <c:v>2716180.757822083</c:v>
                </c:pt>
                <c:pt idx="198">
                  <c:v>2712755.589999303</c:v>
                </c:pt>
                <c:pt idx="199">
                  <c:v>2711130.727162916</c:v>
                </c:pt>
                <c:pt idx="200">
                  <c:v>2710395.3353758</c:v>
                </c:pt>
                <c:pt idx="201">
                  <c:v>2710186.969215688</c:v>
                </c:pt>
                <c:pt idx="202">
                  <c:v>2709498.849136881</c:v>
                </c:pt>
                <c:pt idx="203">
                  <c:v>2709615.172688483</c:v>
                </c:pt>
                <c:pt idx="204">
                  <c:v>2705782.071950912</c:v>
                </c:pt>
                <c:pt idx="205">
                  <c:v>2702649.739062783</c:v>
                </c:pt>
                <c:pt idx="206">
                  <c:v>2698137.616478652</c:v>
                </c:pt>
                <c:pt idx="207">
                  <c:v>2695993.561127202</c:v>
                </c:pt>
                <c:pt idx="208">
                  <c:v>2693294.430749732</c:v>
                </c:pt>
                <c:pt idx="209">
                  <c:v>2691486.674046614</c:v>
                </c:pt>
                <c:pt idx="210">
                  <c:v>2691584.41343134</c:v>
                </c:pt>
                <c:pt idx="211">
                  <c:v>2691203.254509639</c:v>
                </c:pt>
                <c:pt idx="212">
                  <c:v>2691390.191170224</c:v>
                </c:pt>
                <c:pt idx="213">
                  <c:v>2689397.144777236</c:v>
                </c:pt>
                <c:pt idx="214">
                  <c:v>2687314.380680592</c:v>
                </c:pt>
                <c:pt idx="215">
                  <c:v>2684049.595837268</c:v>
                </c:pt>
                <c:pt idx="216">
                  <c:v>2680752.605875361</c:v>
                </c:pt>
                <c:pt idx="217">
                  <c:v>2677715.33831986</c:v>
                </c:pt>
                <c:pt idx="218">
                  <c:v>2675524.22674606</c:v>
                </c:pt>
                <c:pt idx="219">
                  <c:v>2673112.813849155</c:v>
                </c:pt>
                <c:pt idx="220">
                  <c:v>2672109.331775584</c:v>
                </c:pt>
                <c:pt idx="221">
                  <c:v>2671826.770753067</c:v>
                </c:pt>
                <c:pt idx="222">
                  <c:v>2671017.023190978</c:v>
                </c:pt>
                <c:pt idx="223">
                  <c:v>2670982.834034049</c:v>
                </c:pt>
                <c:pt idx="224">
                  <c:v>2669003.350140167</c:v>
                </c:pt>
                <c:pt idx="225">
                  <c:v>2666698.924396507</c:v>
                </c:pt>
                <c:pt idx="226">
                  <c:v>2664851.575767262</c:v>
                </c:pt>
                <c:pt idx="227">
                  <c:v>2660828.032828399</c:v>
                </c:pt>
                <c:pt idx="228">
                  <c:v>2659004.708858567</c:v>
                </c:pt>
                <c:pt idx="229">
                  <c:v>2658167.489877646</c:v>
                </c:pt>
                <c:pt idx="230">
                  <c:v>2658222.841558296</c:v>
                </c:pt>
                <c:pt idx="231">
                  <c:v>2657707.27370529</c:v>
                </c:pt>
                <c:pt idx="232">
                  <c:v>2657699.056429537</c:v>
                </c:pt>
                <c:pt idx="233">
                  <c:v>2656337.537551216</c:v>
                </c:pt>
                <c:pt idx="234">
                  <c:v>2656260.23978363</c:v>
                </c:pt>
                <c:pt idx="235">
                  <c:v>2654323.546223038</c:v>
                </c:pt>
                <c:pt idx="236">
                  <c:v>2652559.435526236</c:v>
                </c:pt>
                <c:pt idx="237">
                  <c:v>2650535.347459683</c:v>
                </c:pt>
                <c:pt idx="238">
                  <c:v>2648508.094754804</c:v>
                </c:pt>
                <c:pt idx="239">
                  <c:v>2648065.966711921</c:v>
                </c:pt>
                <c:pt idx="240">
                  <c:v>2648507.963885888</c:v>
                </c:pt>
                <c:pt idx="241">
                  <c:v>2647927.081618533</c:v>
                </c:pt>
                <c:pt idx="242">
                  <c:v>2648201.846499725</c:v>
                </c:pt>
                <c:pt idx="243">
                  <c:v>2648060.372929692</c:v>
                </c:pt>
                <c:pt idx="244">
                  <c:v>2647798.481934121</c:v>
                </c:pt>
                <c:pt idx="245">
                  <c:v>2645720.182175636</c:v>
                </c:pt>
                <c:pt idx="246">
                  <c:v>2642689.091744525</c:v>
                </c:pt>
                <c:pt idx="247">
                  <c:v>2643275.294148115</c:v>
                </c:pt>
                <c:pt idx="248">
                  <c:v>2643382.108542812</c:v>
                </c:pt>
                <c:pt idx="249">
                  <c:v>2642691.073936468</c:v>
                </c:pt>
                <c:pt idx="250">
                  <c:v>2642529.026910686</c:v>
                </c:pt>
                <c:pt idx="251">
                  <c:v>2642106.139542108</c:v>
                </c:pt>
                <c:pt idx="252">
                  <c:v>2642151.43100691</c:v>
                </c:pt>
                <c:pt idx="253">
                  <c:v>2641812.290111433</c:v>
                </c:pt>
                <c:pt idx="254">
                  <c:v>2641787.087912312</c:v>
                </c:pt>
                <c:pt idx="255">
                  <c:v>2640867.145623018</c:v>
                </c:pt>
                <c:pt idx="256">
                  <c:v>2640710.171013245</c:v>
                </c:pt>
                <c:pt idx="257">
                  <c:v>2639663.992907135</c:v>
                </c:pt>
                <c:pt idx="258">
                  <c:v>2641071.727950283</c:v>
                </c:pt>
                <c:pt idx="259">
                  <c:v>2639980.555973501</c:v>
                </c:pt>
                <c:pt idx="260">
                  <c:v>2640228.927606442</c:v>
                </c:pt>
                <c:pt idx="261">
                  <c:v>2639418.000111186</c:v>
                </c:pt>
                <c:pt idx="262">
                  <c:v>2640435.740434935</c:v>
                </c:pt>
                <c:pt idx="263">
                  <c:v>2639597.045841691</c:v>
                </c:pt>
                <c:pt idx="264">
                  <c:v>2640098.912935048</c:v>
                </c:pt>
                <c:pt idx="265">
                  <c:v>2641754.417843488</c:v>
                </c:pt>
                <c:pt idx="266">
                  <c:v>2641559.594066769</c:v>
                </c:pt>
                <c:pt idx="267">
                  <c:v>2642933.190876669</c:v>
                </c:pt>
                <c:pt idx="268">
                  <c:v>2640354.964194071</c:v>
                </c:pt>
                <c:pt idx="269">
                  <c:v>2639830.050557056</c:v>
                </c:pt>
                <c:pt idx="270">
                  <c:v>2640414.824062842</c:v>
                </c:pt>
                <c:pt idx="271">
                  <c:v>2640815.109468351</c:v>
                </c:pt>
                <c:pt idx="272">
                  <c:v>2640894.423156679</c:v>
                </c:pt>
                <c:pt idx="273">
                  <c:v>2640955.533217278</c:v>
                </c:pt>
                <c:pt idx="274">
                  <c:v>2640716.769827948</c:v>
                </c:pt>
                <c:pt idx="275">
                  <c:v>2640575.923556683</c:v>
                </c:pt>
                <c:pt idx="276">
                  <c:v>2641937.219412578</c:v>
                </c:pt>
                <c:pt idx="277">
                  <c:v>2640460.87679966</c:v>
                </c:pt>
                <c:pt idx="278">
                  <c:v>2640883.722695874</c:v>
                </c:pt>
                <c:pt idx="279">
                  <c:v>2640931.11688645</c:v>
                </c:pt>
                <c:pt idx="280">
                  <c:v>2640111.618929559</c:v>
                </c:pt>
                <c:pt idx="281">
                  <c:v>2641118.937689945</c:v>
                </c:pt>
                <c:pt idx="282">
                  <c:v>2640509.36620531</c:v>
                </c:pt>
                <c:pt idx="283">
                  <c:v>2640077.606469676</c:v>
                </c:pt>
                <c:pt idx="284">
                  <c:v>2640909.852950052</c:v>
                </c:pt>
                <c:pt idx="285">
                  <c:v>2640806.154382361</c:v>
                </c:pt>
                <c:pt idx="286">
                  <c:v>2640564.34208487</c:v>
                </c:pt>
                <c:pt idx="287">
                  <c:v>2640757.869177568</c:v>
                </c:pt>
                <c:pt idx="288">
                  <c:v>2640043.698302644</c:v>
                </c:pt>
                <c:pt idx="289">
                  <c:v>2640421.931205791</c:v>
                </c:pt>
                <c:pt idx="290">
                  <c:v>2640494.715241127</c:v>
                </c:pt>
                <c:pt idx="291">
                  <c:v>2640347.511567837</c:v>
                </c:pt>
                <c:pt idx="292">
                  <c:v>2640180.841623428</c:v>
                </c:pt>
                <c:pt idx="293">
                  <c:v>2640283.558782876</c:v>
                </c:pt>
                <c:pt idx="294">
                  <c:v>2641319.616964194</c:v>
                </c:pt>
                <c:pt idx="295">
                  <c:v>2641421.081612771</c:v>
                </c:pt>
                <c:pt idx="296">
                  <c:v>2641019.937016464</c:v>
                </c:pt>
                <c:pt idx="297">
                  <c:v>2641721.580020357</c:v>
                </c:pt>
                <c:pt idx="298">
                  <c:v>2640613.594203912</c:v>
                </c:pt>
                <c:pt idx="299">
                  <c:v>2641506.355064758</c:v>
                </c:pt>
                <c:pt idx="300">
                  <c:v>2641746.753007045</c:v>
                </c:pt>
                <c:pt idx="301">
                  <c:v>2641481.234817672</c:v>
                </c:pt>
                <c:pt idx="302">
                  <c:v>2641140.912167772</c:v>
                </c:pt>
                <c:pt idx="303">
                  <c:v>2641374.063252814</c:v>
                </c:pt>
                <c:pt idx="304">
                  <c:v>2641417.943756122</c:v>
                </c:pt>
                <c:pt idx="305">
                  <c:v>2641532.059914412</c:v>
                </c:pt>
                <c:pt idx="306">
                  <c:v>2641440.393701972</c:v>
                </c:pt>
                <c:pt idx="307">
                  <c:v>2641813.166303575</c:v>
                </c:pt>
                <c:pt idx="308">
                  <c:v>2641626.522189482</c:v>
                </c:pt>
                <c:pt idx="309">
                  <c:v>2641453.343066648</c:v>
                </c:pt>
                <c:pt idx="310">
                  <c:v>2641282.289387999</c:v>
                </c:pt>
                <c:pt idx="311">
                  <c:v>2641326.510633958</c:v>
                </c:pt>
                <c:pt idx="312">
                  <c:v>2641326.58569557</c:v>
                </c:pt>
                <c:pt idx="313">
                  <c:v>2641427.306344577</c:v>
                </c:pt>
                <c:pt idx="314">
                  <c:v>2641022.843236926</c:v>
                </c:pt>
                <c:pt idx="315">
                  <c:v>2640957.048821521</c:v>
                </c:pt>
                <c:pt idx="316">
                  <c:v>2640895.423132403</c:v>
                </c:pt>
                <c:pt idx="317">
                  <c:v>2640654.130180343</c:v>
                </c:pt>
                <c:pt idx="318">
                  <c:v>2640456.196236909</c:v>
                </c:pt>
                <c:pt idx="319">
                  <c:v>2640194.317162307</c:v>
                </c:pt>
                <c:pt idx="320">
                  <c:v>2640538.770129935</c:v>
                </c:pt>
                <c:pt idx="321">
                  <c:v>2640524.361677206</c:v>
                </c:pt>
                <c:pt idx="322">
                  <c:v>2640413.58406452</c:v>
                </c:pt>
                <c:pt idx="323">
                  <c:v>2640317.167503216</c:v>
                </c:pt>
                <c:pt idx="324">
                  <c:v>2640311.683019173</c:v>
                </c:pt>
                <c:pt idx="325">
                  <c:v>2640408.402230727</c:v>
                </c:pt>
                <c:pt idx="326">
                  <c:v>2640381.667059776</c:v>
                </c:pt>
                <c:pt idx="327">
                  <c:v>2640023.544126661</c:v>
                </c:pt>
                <c:pt idx="328">
                  <c:v>2640192.585348416</c:v>
                </c:pt>
                <c:pt idx="329">
                  <c:v>2639870.138120516</c:v>
                </c:pt>
                <c:pt idx="330">
                  <c:v>2640528.968142617</c:v>
                </c:pt>
                <c:pt idx="331">
                  <c:v>2639925.021509107</c:v>
                </c:pt>
                <c:pt idx="332">
                  <c:v>2640274.270363774</c:v>
                </c:pt>
                <c:pt idx="333">
                  <c:v>2640438.455002294</c:v>
                </c:pt>
                <c:pt idx="334">
                  <c:v>2640455.082002004</c:v>
                </c:pt>
                <c:pt idx="335">
                  <c:v>2640913.063750651</c:v>
                </c:pt>
                <c:pt idx="336">
                  <c:v>2640481.321649803</c:v>
                </c:pt>
                <c:pt idx="337">
                  <c:v>2640447.792696588</c:v>
                </c:pt>
                <c:pt idx="338">
                  <c:v>2640355.15903806</c:v>
                </c:pt>
                <c:pt idx="339">
                  <c:v>2640350.663513611</c:v>
                </c:pt>
                <c:pt idx="340">
                  <c:v>2640181.71455704</c:v>
                </c:pt>
                <c:pt idx="341">
                  <c:v>2640303.865089149</c:v>
                </c:pt>
                <c:pt idx="342">
                  <c:v>2640374.789862052</c:v>
                </c:pt>
                <c:pt idx="343">
                  <c:v>2640217.704768105</c:v>
                </c:pt>
                <c:pt idx="344">
                  <c:v>2640287.070120592</c:v>
                </c:pt>
                <c:pt idx="345">
                  <c:v>2640324.064303065</c:v>
                </c:pt>
                <c:pt idx="346">
                  <c:v>2640090.216867558</c:v>
                </c:pt>
                <c:pt idx="347">
                  <c:v>2640283.059561823</c:v>
                </c:pt>
                <c:pt idx="348">
                  <c:v>2640409.569347064</c:v>
                </c:pt>
                <c:pt idx="349">
                  <c:v>2640249.697233499</c:v>
                </c:pt>
                <c:pt idx="350">
                  <c:v>2640205.732760571</c:v>
                </c:pt>
                <c:pt idx="351">
                  <c:v>2640396.309696409</c:v>
                </c:pt>
                <c:pt idx="352">
                  <c:v>2640436.282107863</c:v>
                </c:pt>
                <c:pt idx="353">
                  <c:v>2640507.619699276</c:v>
                </c:pt>
                <c:pt idx="354">
                  <c:v>2640361.823503984</c:v>
                </c:pt>
                <c:pt idx="355">
                  <c:v>2640379.40650665</c:v>
                </c:pt>
                <c:pt idx="356">
                  <c:v>2640364.067484673</c:v>
                </c:pt>
                <c:pt idx="357">
                  <c:v>2640321.014217233</c:v>
                </c:pt>
                <c:pt idx="358">
                  <c:v>2640381.331376201</c:v>
                </c:pt>
                <c:pt idx="359">
                  <c:v>2640316.214379315</c:v>
                </c:pt>
                <c:pt idx="360">
                  <c:v>2640261.798849357</c:v>
                </c:pt>
                <c:pt idx="361">
                  <c:v>2640301.270113789</c:v>
                </c:pt>
                <c:pt idx="362">
                  <c:v>2640239.052747049</c:v>
                </c:pt>
                <c:pt idx="363">
                  <c:v>2640461.451911414</c:v>
                </c:pt>
                <c:pt idx="364">
                  <c:v>2640262.716184185</c:v>
                </c:pt>
                <c:pt idx="365">
                  <c:v>2640386.838682491</c:v>
                </c:pt>
                <c:pt idx="366">
                  <c:v>2640373.373924163</c:v>
                </c:pt>
                <c:pt idx="367">
                  <c:v>2640114.807582599</c:v>
                </c:pt>
                <c:pt idx="368">
                  <c:v>2640208.712176088</c:v>
                </c:pt>
                <c:pt idx="369">
                  <c:v>2640260.462607986</c:v>
                </c:pt>
                <c:pt idx="370">
                  <c:v>2640144.828712773</c:v>
                </c:pt>
                <c:pt idx="371">
                  <c:v>2640294.342627655</c:v>
                </c:pt>
                <c:pt idx="372">
                  <c:v>2640293.382760581</c:v>
                </c:pt>
                <c:pt idx="373">
                  <c:v>2640193.250523062</c:v>
                </c:pt>
                <c:pt idx="374">
                  <c:v>2640210.230957773</c:v>
                </c:pt>
                <c:pt idx="375">
                  <c:v>2640002.108279893</c:v>
                </c:pt>
                <c:pt idx="376">
                  <c:v>2640215.5664592</c:v>
                </c:pt>
                <c:pt idx="377">
                  <c:v>2640108.030991776</c:v>
                </c:pt>
                <c:pt idx="378">
                  <c:v>2640274.008459559</c:v>
                </c:pt>
                <c:pt idx="379">
                  <c:v>2640179.746009955</c:v>
                </c:pt>
                <c:pt idx="380">
                  <c:v>2640286.823860045</c:v>
                </c:pt>
                <c:pt idx="381">
                  <c:v>2640204.873440778</c:v>
                </c:pt>
                <c:pt idx="382">
                  <c:v>2640251.454280895</c:v>
                </c:pt>
                <c:pt idx="383">
                  <c:v>2640240.731282932</c:v>
                </c:pt>
                <c:pt idx="384">
                  <c:v>2640236.178222355</c:v>
                </c:pt>
                <c:pt idx="385">
                  <c:v>2640213.897465766</c:v>
                </c:pt>
                <c:pt idx="386">
                  <c:v>2640193.890203196</c:v>
                </c:pt>
                <c:pt idx="387">
                  <c:v>2640162.964354431</c:v>
                </c:pt>
                <c:pt idx="388">
                  <c:v>2640193.67431728</c:v>
                </c:pt>
                <c:pt idx="389">
                  <c:v>2640219.070621929</c:v>
                </c:pt>
                <c:pt idx="390">
                  <c:v>2640086.694317824</c:v>
                </c:pt>
                <c:pt idx="391">
                  <c:v>2640156.968504452</c:v>
                </c:pt>
                <c:pt idx="392">
                  <c:v>2640136.82419262</c:v>
                </c:pt>
                <c:pt idx="393">
                  <c:v>2640260.761708852</c:v>
                </c:pt>
                <c:pt idx="394">
                  <c:v>2640260.90544847</c:v>
                </c:pt>
                <c:pt idx="395">
                  <c:v>2640216.940056441</c:v>
                </c:pt>
                <c:pt idx="396">
                  <c:v>2640234.048423291</c:v>
                </c:pt>
                <c:pt idx="397">
                  <c:v>2640158.172102662</c:v>
                </c:pt>
                <c:pt idx="398">
                  <c:v>2640249.503490007</c:v>
                </c:pt>
                <c:pt idx="399">
                  <c:v>2640194.38659284</c:v>
                </c:pt>
                <c:pt idx="400">
                  <c:v>2640240.478639659</c:v>
                </c:pt>
                <c:pt idx="401">
                  <c:v>2640210.92550939</c:v>
                </c:pt>
                <c:pt idx="402">
                  <c:v>2640136.413756922</c:v>
                </c:pt>
                <c:pt idx="403">
                  <c:v>2640210.172166436</c:v>
                </c:pt>
                <c:pt idx="404">
                  <c:v>2640151.056755294</c:v>
                </c:pt>
                <c:pt idx="405">
                  <c:v>2640162.296667608</c:v>
                </c:pt>
                <c:pt idx="406">
                  <c:v>2640189.871053962</c:v>
                </c:pt>
                <c:pt idx="407">
                  <c:v>2640157.620133639</c:v>
                </c:pt>
                <c:pt idx="408">
                  <c:v>2640201.92664166</c:v>
                </c:pt>
                <c:pt idx="409">
                  <c:v>2640218.745009425</c:v>
                </c:pt>
                <c:pt idx="410">
                  <c:v>2640210.837657459</c:v>
                </c:pt>
                <c:pt idx="411">
                  <c:v>2640215.165546731</c:v>
                </c:pt>
                <c:pt idx="412">
                  <c:v>2640224.496628922</c:v>
                </c:pt>
                <c:pt idx="413">
                  <c:v>2640223.864918319</c:v>
                </c:pt>
                <c:pt idx="414">
                  <c:v>2640215.835048047</c:v>
                </c:pt>
                <c:pt idx="415">
                  <c:v>2640230.27155632</c:v>
                </c:pt>
                <c:pt idx="416">
                  <c:v>2640216.279310133</c:v>
                </c:pt>
                <c:pt idx="417">
                  <c:v>2640207.821550579</c:v>
                </c:pt>
                <c:pt idx="418">
                  <c:v>2640205.810634551</c:v>
                </c:pt>
                <c:pt idx="419">
                  <c:v>2640212.509502783</c:v>
                </c:pt>
                <c:pt idx="420">
                  <c:v>2640218.984163457</c:v>
                </c:pt>
                <c:pt idx="421">
                  <c:v>2640220.308303121</c:v>
                </c:pt>
                <c:pt idx="422">
                  <c:v>2640192.892091782</c:v>
                </c:pt>
                <c:pt idx="423">
                  <c:v>2640184.425969647</c:v>
                </c:pt>
                <c:pt idx="424">
                  <c:v>2640169.742646634</c:v>
                </c:pt>
                <c:pt idx="425">
                  <c:v>2640158.775599659</c:v>
                </c:pt>
                <c:pt idx="426">
                  <c:v>2640199.010649383</c:v>
                </c:pt>
                <c:pt idx="427">
                  <c:v>2640177.997468427</c:v>
                </c:pt>
                <c:pt idx="428">
                  <c:v>2640156.596753191</c:v>
                </c:pt>
                <c:pt idx="429">
                  <c:v>2640178.195848475</c:v>
                </c:pt>
                <c:pt idx="430">
                  <c:v>2640162.655279779</c:v>
                </c:pt>
                <c:pt idx="431">
                  <c:v>2640144.678990546</c:v>
                </c:pt>
                <c:pt idx="432">
                  <c:v>2640166.322300807</c:v>
                </c:pt>
                <c:pt idx="433">
                  <c:v>2640150.285996473</c:v>
                </c:pt>
                <c:pt idx="434">
                  <c:v>2640158.726518944</c:v>
                </c:pt>
                <c:pt idx="435">
                  <c:v>2640185.989940336</c:v>
                </c:pt>
                <c:pt idx="436">
                  <c:v>2640181.537883085</c:v>
                </c:pt>
                <c:pt idx="437">
                  <c:v>2640180.063731415</c:v>
                </c:pt>
                <c:pt idx="438">
                  <c:v>2640188.000523618</c:v>
                </c:pt>
                <c:pt idx="439">
                  <c:v>2640182.502247639</c:v>
                </c:pt>
                <c:pt idx="440">
                  <c:v>2640187.196134171</c:v>
                </c:pt>
                <c:pt idx="441">
                  <c:v>2640172.833667209</c:v>
                </c:pt>
                <c:pt idx="442">
                  <c:v>2640196.632322418</c:v>
                </c:pt>
                <c:pt idx="443">
                  <c:v>2640209.256703435</c:v>
                </c:pt>
                <c:pt idx="444">
                  <c:v>2640191.538226545</c:v>
                </c:pt>
                <c:pt idx="445">
                  <c:v>2640188.400143692</c:v>
                </c:pt>
                <c:pt idx="446">
                  <c:v>2640208.989543063</c:v>
                </c:pt>
                <c:pt idx="447">
                  <c:v>2640226.82399638</c:v>
                </c:pt>
                <c:pt idx="448">
                  <c:v>2640217.389670048</c:v>
                </c:pt>
                <c:pt idx="449">
                  <c:v>2640209.949803589</c:v>
                </c:pt>
                <c:pt idx="450">
                  <c:v>2640215.541792461</c:v>
                </c:pt>
                <c:pt idx="451">
                  <c:v>2640203.366846801</c:v>
                </c:pt>
                <c:pt idx="452">
                  <c:v>2640198.126445292</c:v>
                </c:pt>
                <c:pt idx="453">
                  <c:v>2640212.837745804</c:v>
                </c:pt>
                <c:pt idx="454">
                  <c:v>2640210.414725764</c:v>
                </c:pt>
                <c:pt idx="455">
                  <c:v>2640211.556984836</c:v>
                </c:pt>
                <c:pt idx="456">
                  <c:v>2640195.943325028</c:v>
                </c:pt>
                <c:pt idx="457">
                  <c:v>2640191.394135117</c:v>
                </c:pt>
                <c:pt idx="458">
                  <c:v>2640189.572764616</c:v>
                </c:pt>
                <c:pt idx="459">
                  <c:v>2640188.041950104</c:v>
                </c:pt>
                <c:pt idx="460">
                  <c:v>2640192.599480606</c:v>
                </c:pt>
                <c:pt idx="461">
                  <c:v>2640184.459828992</c:v>
                </c:pt>
                <c:pt idx="462">
                  <c:v>2640184.375643824</c:v>
                </c:pt>
                <c:pt idx="463">
                  <c:v>2640186.18178216</c:v>
                </c:pt>
                <c:pt idx="464">
                  <c:v>2640183.412489507</c:v>
                </c:pt>
                <c:pt idx="465">
                  <c:v>2640179.075934036</c:v>
                </c:pt>
                <c:pt idx="466">
                  <c:v>2640187.264907089</c:v>
                </c:pt>
                <c:pt idx="467">
                  <c:v>2640168.330565777</c:v>
                </c:pt>
                <c:pt idx="468">
                  <c:v>2640189.929150878</c:v>
                </c:pt>
                <c:pt idx="469">
                  <c:v>2640181.58189797</c:v>
                </c:pt>
                <c:pt idx="470">
                  <c:v>2640188.885744211</c:v>
                </c:pt>
                <c:pt idx="471">
                  <c:v>2640172.013739617</c:v>
                </c:pt>
                <c:pt idx="472">
                  <c:v>2640184.763978167</c:v>
                </c:pt>
                <c:pt idx="473">
                  <c:v>2640186.636891733</c:v>
                </c:pt>
                <c:pt idx="474">
                  <c:v>2640190.789073436</c:v>
                </c:pt>
                <c:pt idx="475">
                  <c:v>2640183.451526591</c:v>
                </c:pt>
                <c:pt idx="476">
                  <c:v>2640190.244471048</c:v>
                </c:pt>
                <c:pt idx="477">
                  <c:v>2640190.301517697</c:v>
                </c:pt>
                <c:pt idx="478">
                  <c:v>2640178.903619803</c:v>
                </c:pt>
                <c:pt idx="479">
                  <c:v>2640182.302225997</c:v>
                </c:pt>
                <c:pt idx="480">
                  <c:v>2640182.582132314</c:v>
                </c:pt>
                <c:pt idx="481">
                  <c:v>2640184.935600691</c:v>
                </c:pt>
                <c:pt idx="482">
                  <c:v>2640184.554931027</c:v>
                </c:pt>
                <c:pt idx="483">
                  <c:v>2640180.898943929</c:v>
                </c:pt>
                <c:pt idx="484">
                  <c:v>2640184.363101557</c:v>
                </c:pt>
                <c:pt idx="485">
                  <c:v>2640179.996717181</c:v>
                </c:pt>
                <c:pt idx="486">
                  <c:v>2640181.723647763</c:v>
                </c:pt>
                <c:pt idx="487">
                  <c:v>2640172.279773036</c:v>
                </c:pt>
                <c:pt idx="488">
                  <c:v>2640184.426577011</c:v>
                </c:pt>
                <c:pt idx="489">
                  <c:v>2640174.739105643</c:v>
                </c:pt>
                <c:pt idx="490">
                  <c:v>2640172.844303794</c:v>
                </c:pt>
                <c:pt idx="491">
                  <c:v>2640168.793017204</c:v>
                </c:pt>
                <c:pt idx="492">
                  <c:v>2640168.839986705</c:v>
                </c:pt>
                <c:pt idx="493">
                  <c:v>2640164.51512039</c:v>
                </c:pt>
                <c:pt idx="494">
                  <c:v>2640168.995355964</c:v>
                </c:pt>
                <c:pt idx="495">
                  <c:v>2640165.166203488</c:v>
                </c:pt>
                <c:pt idx="496">
                  <c:v>2640169.164439182</c:v>
                </c:pt>
                <c:pt idx="497">
                  <c:v>2640168.581707447</c:v>
                </c:pt>
                <c:pt idx="498">
                  <c:v>2640166.125497396</c:v>
                </c:pt>
                <c:pt idx="499">
                  <c:v>2640169.495756646</c:v>
                </c:pt>
                <c:pt idx="500">
                  <c:v>2640169.885590031</c:v>
                </c:pt>
                <c:pt idx="501">
                  <c:v>2640165.975483082</c:v>
                </c:pt>
                <c:pt idx="502">
                  <c:v>2640168.911343602</c:v>
                </c:pt>
                <c:pt idx="503">
                  <c:v>2640169.337327875</c:v>
                </c:pt>
                <c:pt idx="504">
                  <c:v>2640170.551894347</c:v>
                </c:pt>
                <c:pt idx="505">
                  <c:v>2640173.846249691</c:v>
                </c:pt>
                <c:pt idx="506">
                  <c:v>2640167.43084576</c:v>
                </c:pt>
                <c:pt idx="507">
                  <c:v>2640172.466107846</c:v>
                </c:pt>
                <c:pt idx="508">
                  <c:v>2640167.783746077</c:v>
                </c:pt>
                <c:pt idx="509">
                  <c:v>2640172.252454009</c:v>
                </c:pt>
                <c:pt idx="510">
                  <c:v>2640169.604760546</c:v>
                </c:pt>
                <c:pt idx="511">
                  <c:v>2640174.979151447</c:v>
                </c:pt>
                <c:pt idx="512">
                  <c:v>2640170.738681193</c:v>
                </c:pt>
                <c:pt idx="513">
                  <c:v>2640174.69187877</c:v>
                </c:pt>
                <c:pt idx="514">
                  <c:v>2640173.787064052</c:v>
                </c:pt>
                <c:pt idx="515">
                  <c:v>2640171.864132465</c:v>
                </c:pt>
                <c:pt idx="516">
                  <c:v>2640175.487031801</c:v>
                </c:pt>
                <c:pt idx="517">
                  <c:v>2640171.785478027</c:v>
                </c:pt>
                <c:pt idx="518">
                  <c:v>2640173.126637939</c:v>
                </c:pt>
                <c:pt idx="519">
                  <c:v>2640171.845867088</c:v>
                </c:pt>
                <c:pt idx="520">
                  <c:v>2640172.899132428</c:v>
                </c:pt>
                <c:pt idx="521">
                  <c:v>2640170.661973671</c:v>
                </c:pt>
                <c:pt idx="522">
                  <c:v>2640171.187376705</c:v>
                </c:pt>
                <c:pt idx="523">
                  <c:v>2640172.494084272</c:v>
                </c:pt>
                <c:pt idx="524">
                  <c:v>2640168.508376866</c:v>
                </c:pt>
                <c:pt idx="525">
                  <c:v>2640172.174565744</c:v>
                </c:pt>
                <c:pt idx="526">
                  <c:v>2640172.422763766</c:v>
                </c:pt>
                <c:pt idx="527">
                  <c:v>2640172.810110812</c:v>
                </c:pt>
                <c:pt idx="528">
                  <c:v>2640169.394188215</c:v>
                </c:pt>
                <c:pt idx="529">
                  <c:v>2640170.360589376</c:v>
                </c:pt>
                <c:pt idx="530">
                  <c:v>2640170.210742005</c:v>
                </c:pt>
                <c:pt idx="531">
                  <c:v>2640171.805772324</c:v>
                </c:pt>
                <c:pt idx="532">
                  <c:v>2640169.833586585</c:v>
                </c:pt>
                <c:pt idx="533">
                  <c:v>2640170.874364837</c:v>
                </c:pt>
                <c:pt idx="534">
                  <c:v>2640172.46346681</c:v>
                </c:pt>
                <c:pt idx="535">
                  <c:v>2640169.800670436</c:v>
                </c:pt>
                <c:pt idx="536">
                  <c:v>2640170.865123444</c:v>
                </c:pt>
                <c:pt idx="537">
                  <c:v>2640172.455607499</c:v>
                </c:pt>
                <c:pt idx="538">
                  <c:v>2640171.918305889</c:v>
                </c:pt>
                <c:pt idx="539">
                  <c:v>2640171.517287602</c:v>
                </c:pt>
                <c:pt idx="540">
                  <c:v>2640170.076891304</c:v>
                </c:pt>
                <c:pt idx="541">
                  <c:v>2640169.183556587</c:v>
                </c:pt>
                <c:pt idx="542">
                  <c:v>2640169.384449884</c:v>
                </c:pt>
                <c:pt idx="543">
                  <c:v>2640169.989275215</c:v>
                </c:pt>
                <c:pt idx="544">
                  <c:v>2640170.045232076</c:v>
                </c:pt>
                <c:pt idx="545">
                  <c:v>2640166.678183638</c:v>
                </c:pt>
                <c:pt idx="546">
                  <c:v>2640168.369051723</c:v>
                </c:pt>
                <c:pt idx="547">
                  <c:v>2640169.802885185</c:v>
                </c:pt>
                <c:pt idx="548">
                  <c:v>2640169.788311392</c:v>
                </c:pt>
                <c:pt idx="549">
                  <c:v>2640171.551954821</c:v>
                </c:pt>
                <c:pt idx="550">
                  <c:v>2640169.86471865</c:v>
                </c:pt>
                <c:pt idx="551">
                  <c:v>2640168.012135267</c:v>
                </c:pt>
                <c:pt idx="552">
                  <c:v>2640169.913413461</c:v>
                </c:pt>
                <c:pt idx="553">
                  <c:v>2640169.75627344</c:v>
                </c:pt>
                <c:pt idx="554">
                  <c:v>2640167.883494203</c:v>
                </c:pt>
                <c:pt idx="555">
                  <c:v>2640165.550243909</c:v>
                </c:pt>
                <c:pt idx="556">
                  <c:v>2640170.781195684</c:v>
                </c:pt>
                <c:pt idx="557">
                  <c:v>2640166.683704752</c:v>
                </c:pt>
                <c:pt idx="558">
                  <c:v>2640170.16047529</c:v>
                </c:pt>
                <c:pt idx="559">
                  <c:v>2640168.52964615</c:v>
                </c:pt>
                <c:pt idx="560">
                  <c:v>2640168.803928105</c:v>
                </c:pt>
                <c:pt idx="561">
                  <c:v>2640169.067826354</c:v>
                </c:pt>
                <c:pt idx="562">
                  <c:v>2640168.667718897</c:v>
                </c:pt>
                <c:pt idx="563">
                  <c:v>2640169.625711253</c:v>
                </c:pt>
                <c:pt idx="564">
                  <c:v>2640168.296290735</c:v>
                </c:pt>
                <c:pt idx="565">
                  <c:v>2640168.524377125</c:v>
                </c:pt>
                <c:pt idx="566">
                  <c:v>2640168.355420304</c:v>
                </c:pt>
                <c:pt idx="567">
                  <c:v>2640169.199647461</c:v>
                </c:pt>
                <c:pt idx="568">
                  <c:v>2640167.402553061</c:v>
                </c:pt>
                <c:pt idx="569">
                  <c:v>2640167.83395836</c:v>
                </c:pt>
                <c:pt idx="570">
                  <c:v>2640168.421232829</c:v>
                </c:pt>
                <c:pt idx="571">
                  <c:v>2640167.784873128</c:v>
                </c:pt>
                <c:pt idx="572">
                  <c:v>2640168.069859424</c:v>
                </c:pt>
                <c:pt idx="573">
                  <c:v>2640168.456408318</c:v>
                </c:pt>
                <c:pt idx="574">
                  <c:v>2640167.29025423</c:v>
                </c:pt>
                <c:pt idx="575">
                  <c:v>2640168.407641434</c:v>
                </c:pt>
                <c:pt idx="576">
                  <c:v>2640166.458573309</c:v>
                </c:pt>
                <c:pt idx="577">
                  <c:v>2640167.50541403</c:v>
                </c:pt>
                <c:pt idx="578">
                  <c:v>2640169.130296837</c:v>
                </c:pt>
                <c:pt idx="579">
                  <c:v>2640167.65644512</c:v>
                </c:pt>
                <c:pt idx="580">
                  <c:v>2640166.029689186</c:v>
                </c:pt>
                <c:pt idx="581">
                  <c:v>2640167.925455526</c:v>
                </c:pt>
                <c:pt idx="582">
                  <c:v>2640168.118651044</c:v>
                </c:pt>
                <c:pt idx="583">
                  <c:v>2640168.69795861</c:v>
                </c:pt>
                <c:pt idx="584">
                  <c:v>2640167.991599247</c:v>
                </c:pt>
                <c:pt idx="585">
                  <c:v>2640168.058845542</c:v>
                </c:pt>
                <c:pt idx="586">
                  <c:v>2640167.909554713</c:v>
                </c:pt>
                <c:pt idx="587">
                  <c:v>2640167.26747176</c:v>
                </c:pt>
                <c:pt idx="588">
                  <c:v>2640168.221551749</c:v>
                </c:pt>
                <c:pt idx="589">
                  <c:v>2640168.716515466</c:v>
                </c:pt>
                <c:pt idx="590">
                  <c:v>2640169.118163357</c:v>
                </c:pt>
                <c:pt idx="591">
                  <c:v>2640168.332299966</c:v>
                </c:pt>
                <c:pt idx="592">
                  <c:v>2640168.496036378</c:v>
                </c:pt>
                <c:pt idx="593">
                  <c:v>2640167.645357261</c:v>
                </c:pt>
                <c:pt idx="594">
                  <c:v>2640167.968078928</c:v>
                </c:pt>
                <c:pt idx="595">
                  <c:v>2640167.928868221</c:v>
                </c:pt>
                <c:pt idx="596">
                  <c:v>2640167.953392557</c:v>
                </c:pt>
                <c:pt idx="597">
                  <c:v>2640167.278124142</c:v>
                </c:pt>
                <c:pt idx="598">
                  <c:v>2640167.663289159</c:v>
                </c:pt>
                <c:pt idx="599">
                  <c:v>2640168.155814134</c:v>
                </c:pt>
                <c:pt idx="600">
                  <c:v>2640168.215629197</c:v>
                </c:pt>
                <c:pt idx="601">
                  <c:v>2640168.191131417</c:v>
                </c:pt>
                <c:pt idx="602">
                  <c:v>2640168.170608223</c:v>
                </c:pt>
                <c:pt idx="603">
                  <c:v>2640168.567298463</c:v>
                </c:pt>
                <c:pt idx="604">
                  <c:v>2640168.280934815</c:v>
                </c:pt>
                <c:pt idx="605">
                  <c:v>2640167.88547305</c:v>
                </c:pt>
                <c:pt idx="606">
                  <c:v>2640168.034071102</c:v>
                </c:pt>
                <c:pt idx="607">
                  <c:v>2640168.220699376</c:v>
                </c:pt>
                <c:pt idx="608">
                  <c:v>2640167.628660636</c:v>
                </c:pt>
                <c:pt idx="609">
                  <c:v>2640167.831327147</c:v>
                </c:pt>
                <c:pt idx="610">
                  <c:v>2640167.833601306</c:v>
                </c:pt>
                <c:pt idx="611">
                  <c:v>2640167.872482634</c:v>
                </c:pt>
                <c:pt idx="612">
                  <c:v>2640168.047401479</c:v>
                </c:pt>
                <c:pt idx="613">
                  <c:v>2640168.205089111</c:v>
                </c:pt>
                <c:pt idx="614">
                  <c:v>2640168.184255739</c:v>
                </c:pt>
                <c:pt idx="615">
                  <c:v>2640168.09335721</c:v>
                </c:pt>
                <c:pt idx="616">
                  <c:v>2640167.825271268</c:v>
                </c:pt>
                <c:pt idx="617">
                  <c:v>2640168.18840362</c:v>
                </c:pt>
                <c:pt idx="618">
                  <c:v>2640168.235342144</c:v>
                </c:pt>
                <c:pt idx="619">
                  <c:v>2640168.246215696</c:v>
                </c:pt>
                <c:pt idx="620">
                  <c:v>2640168.484248944</c:v>
                </c:pt>
                <c:pt idx="621">
                  <c:v>2640168.137365127</c:v>
                </c:pt>
                <c:pt idx="622">
                  <c:v>2640168.424664786</c:v>
                </c:pt>
                <c:pt idx="623">
                  <c:v>2640168.873145084</c:v>
                </c:pt>
                <c:pt idx="624">
                  <c:v>2640168.354164595</c:v>
                </c:pt>
                <c:pt idx="625">
                  <c:v>2640168.378534114</c:v>
                </c:pt>
                <c:pt idx="626">
                  <c:v>2640168.399404881</c:v>
                </c:pt>
                <c:pt idx="627">
                  <c:v>2640169.023833375</c:v>
                </c:pt>
                <c:pt idx="628">
                  <c:v>2640168.478876405</c:v>
                </c:pt>
                <c:pt idx="629">
                  <c:v>2640168.552744367</c:v>
                </c:pt>
                <c:pt idx="630">
                  <c:v>2640168.390973104</c:v>
                </c:pt>
                <c:pt idx="631">
                  <c:v>2640168.928079815</c:v>
                </c:pt>
                <c:pt idx="632">
                  <c:v>2640168.36486774</c:v>
                </c:pt>
                <c:pt idx="633">
                  <c:v>2640168.567642225</c:v>
                </c:pt>
                <c:pt idx="634">
                  <c:v>2640168.45791425</c:v>
                </c:pt>
                <c:pt idx="635">
                  <c:v>2640168.39228328</c:v>
                </c:pt>
                <c:pt idx="636">
                  <c:v>2640168.30834258</c:v>
                </c:pt>
                <c:pt idx="637">
                  <c:v>2640168.121595325</c:v>
                </c:pt>
                <c:pt idx="638">
                  <c:v>2640168.136135647</c:v>
                </c:pt>
                <c:pt idx="639">
                  <c:v>2640168.15416837</c:v>
                </c:pt>
                <c:pt idx="640">
                  <c:v>2640168.158459223</c:v>
                </c:pt>
                <c:pt idx="641">
                  <c:v>2640168.105791281</c:v>
                </c:pt>
                <c:pt idx="642">
                  <c:v>2640167.986006411</c:v>
                </c:pt>
                <c:pt idx="643">
                  <c:v>2640167.990389118</c:v>
                </c:pt>
                <c:pt idx="644">
                  <c:v>2640167.93856416</c:v>
                </c:pt>
                <c:pt idx="645">
                  <c:v>2640167.813427024</c:v>
                </c:pt>
                <c:pt idx="646">
                  <c:v>2640167.936097114</c:v>
                </c:pt>
                <c:pt idx="647">
                  <c:v>2640168.055392503</c:v>
                </c:pt>
                <c:pt idx="648">
                  <c:v>2640168.008867417</c:v>
                </c:pt>
                <c:pt idx="649">
                  <c:v>2640168.058334122</c:v>
                </c:pt>
                <c:pt idx="650">
                  <c:v>2640168.16696512</c:v>
                </c:pt>
                <c:pt idx="651">
                  <c:v>2640168.211512156</c:v>
                </c:pt>
                <c:pt idx="652">
                  <c:v>2640168.182277704</c:v>
                </c:pt>
                <c:pt idx="653">
                  <c:v>2640168.173186025</c:v>
                </c:pt>
                <c:pt idx="654">
                  <c:v>2640168.181553278</c:v>
                </c:pt>
                <c:pt idx="655">
                  <c:v>2640168.279769923</c:v>
                </c:pt>
                <c:pt idx="656">
                  <c:v>2640168.263210976</c:v>
                </c:pt>
                <c:pt idx="657">
                  <c:v>2640168.278560379</c:v>
                </c:pt>
                <c:pt idx="658">
                  <c:v>2640168.463088159</c:v>
                </c:pt>
                <c:pt idx="659">
                  <c:v>2640168.612808112</c:v>
                </c:pt>
                <c:pt idx="660">
                  <c:v>2640168.512030203</c:v>
                </c:pt>
                <c:pt idx="661">
                  <c:v>2640168.593731212</c:v>
                </c:pt>
                <c:pt idx="662">
                  <c:v>2640168.400972586</c:v>
                </c:pt>
                <c:pt idx="663">
                  <c:v>2640168.586342277</c:v>
                </c:pt>
                <c:pt idx="664">
                  <c:v>2640168.494485907</c:v>
                </c:pt>
                <c:pt idx="665">
                  <c:v>2640168.430204221</c:v>
                </c:pt>
                <c:pt idx="666">
                  <c:v>2640168.490694482</c:v>
                </c:pt>
                <c:pt idx="667">
                  <c:v>2640168.574112504</c:v>
                </c:pt>
                <c:pt idx="668">
                  <c:v>2640168.462568055</c:v>
                </c:pt>
                <c:pt idx="669">
                  <c:v>2640168.287089596</c:v>
                </c:pt>
                <c:pt idx="670">
                  <c:v>2640168.45404897</c:v>
                </c:pt>
                <c:pt idx="671">
                  <c:v>2640168.481538072</c:v>
                </c:pt>
                <c:pt idx="672">
                  <c:v>2640168.498039703</c:v>
                </c:pt>
                <c:pt idx="673">
                  <c:v>2640168.55077826</c:v>
                </c:pt>
                <c:pt idx="674">
                  <c:v>2640168.515405193</c:v>
                </c:pt>
                <c:pt idx="675">
                  <c:v>2640168.461969201</c:v>
                </c:pt>
                <c:pt idx="676">
                  <c:v>2640168.517192809</c:v>
                </c:pt>
                <c:pt idx="677">
                  <c:v>2640168.646869203</c:v>
                </c:pt>
                <c:pt idx="678">
                  <c:v>2640168.522049957</c:v>
                </c:pt>
                <c:pt idx="679">
                  <c:v>2640168.500330511</c:v>
                </c:pt>
                <c:pt idx="680">
                  <c:v>2640168.569931261</c:v>
                </c:pt>
                <c:pt idx="681">
                  <c:v>2640168.496967504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Main!$E$2:$E$683</c:f>
              <c:numCache>
                <c:formatCode>General</c:formatCode>
                <c:ptCount val="682"/>
                <c:pt idx="0">
                  <c:v>2646516.087836935</c:v>
                </c:pt>
                <c:pt idx="1">
                  <c:v>3091548.669539655</c:v>
                </c:pt>
                <c:pt idx="2">
                  <c:v>3085777.18955152</c:v>
                </c:pt>
                <c:pt idx="3">
                  <c:v>3092009.001483129</c:v>
                </c:pt>
                <c:pt idx="4">
                  <c:v>3106577.332237181</c:v>
                </c:pt>
                <c:pt idx="5">
                  <c:v>3111728.438155499</c:v>
                </c:pt>
                <c:pt idx="6">
                  <c:v>3123877.455940496</c:v>
                </c:pt>
                <c:pt idx="7">
                  <c:v>3126101.964482581</c:v>
                </c:pt>
                <c:pt idx="8">
                  <c:v>3136119.630459552</c:v>
                </c:pt>
                <c:pt idx="9">
                  <c:v>3135624.537392115</c:v>
                </c:pt>
                <c:pt idx="10">
                  <c:v>3143651.597530087</c:v>
                </c:pt>
                <c:pt idx="11">
                  <c:v>3140526.917646892</c:v>
                </c:pt>
                <c:pt idx="12">
                  <c:v>3146646.129080307</c:v>
                </c:pt>
                <c:pt idx="13">
                  <c:v>3140924.653037074</c:v>
                </c:pt>
                <c:pt idx="14">
                  <c:v>3145182.580619659</c:v>
                </c:pt>
                <c:pt idx="15">
                  <c:v>3136855.409055408</c:v>
                </c:pt>
                <c:pt idx="16">
                  <c:v>3139270.079128438</c:v>
                </c:pt>
                <c:pt idx="17">
                  <c:v>3128290.998710039</c:v>
                </c:pt>
                <c:pt idx="18">
                  <c:v>3128854.501410658</c:v>
                </c:pt>
                <c:pt idx="19">
                  <c:v>3115139.494358255</c:v>
                </c:pt>
                <c:pt idx="20">
                  <c:v>3099749.354492743</c:v>
                </c:pt>
                <c:pt idx="21">
                  <c:v>3093694.144395669</c:v>
                </c:pt>
                <c:pt idx="22">
                  <c:v>3096565.967028411</c:v>
                </c:pt>
                <c:pt idx="23">
                  <c:v>3098610.569626928</c:v>
                </c:pt>
                <c:pt idx="24">
                  <c:v>3098758.295457844</c:v>
                </c:pt>
                <c:pt idx="25">
                  <c:v>3100817.327798219</c:v>
                </c:pt>
                <c:pt idx="26">
                  <c:v>3102744.95760732</c:v>
                </c:pt>
                <c:pt idx="27">
                  <c:v>3104663.764581094</c:v>
                </c:pt>
                <c:pt idx="28">
                  <c:v>3105905.852065706</c:v>
                </c:pt>
                <c:pt idx="29">
                  <c:v>3107687.787090956</c:v>
                </c:pt>
                <c:pt idx="30">
                  <c:v>3108130.538843427</c:v>
                </c:pt>
                <c:pt idx="31">
                  <c:v>3109784.078507189</c:v>
                </c:pt>
                <c:pt idx="32">
                  <c:v>3109496.77057216</c:v>
                </c:pt>
                <c:pt idx="33">
                  <c:v>3111031.804530952</c:v>
                </c:pt>
                <c:pt idx="34">
                  <c:v>3110129.60027699</c:v>
                </c:pt>
                <c:pt idx="35">
                  <c:v>3111555.444206957</c:v>
                </c:pt>
                <c:pt idx="36">
                  <c:v>3110146.062787818</c:v>
                </c:pt>
                <c:pt idx="37">
                  <c:v>3111470.094731396</c:v>
                </c:pt>
                <c:pt idx="38">
                  <c:v>3109645.43301427</c:v>
                </c:pt>
                <c:pt idx="39">
                  <c:v>3110166.324511966</c:v>
                </c:pt>
                <c:pt idx="40">
                  <c:v>3105221.836561875</c:v>
                </c:pt>
                <c:pt idx="41">
                  <c:v>3104933.097152156</c:v>
                </c:pt>
                <c:pt idx="42">
                  <c:v>3105238.687810892</c:v>
                </c:pt>
                <c:pt idx="43">
                  <c:v>3107216.264647138</c:v>
                </c:pt>
                <c:pt idx="44">
                  <c:v>3107849.422658787</c:v>
                </c:pt>
                <c:pt idx="45">
                  <c:v>3110160.938135651</c:v>
                </c:pt>
                <c:pt idx="46">
                  <c:v>3113554.791217065</c:v>
                </c:pt>
                <c:pt idx="47">
                  <c:v>3114805.756901966</c:v>
                </c:pt>
                <c:pt idx="48">
                  <c:v>3116118.971632178</c:v>
                </c:pt>
                <c:pt idx="49">
                  <c:v>3115998.283635879</c:v>
                </c:pt>
                <c:pt idx="50">
                  <c:v>3117427.500267289</c:v>
                </c:pt>
                <c:pt idx="51">
                  <c:v>3116437.176168899</c:v>
                </c:pt>
                <c:pt idx="52">
                  <c:v>3117865.914425393</c:v>
                </c:pt>
                <c:pt idx="53">
                  <c:v>3116064.007816585</c:v>
                </c:pt>
                <c:pt idx="54">
                  <c:v>3117443.178436953</c:v>
                </c:pt>
                <c:pt idx="55">
                  <c:v>3115188.730937346</c:v>
                </c:pt>
                <c:pt idx="56">
                  <c:v>3116487.044666784</c:v>
                </c:pt>
                <c:pt idx="57">
                  <c:v>3114029.93855796</c:v>
                </c:pt>
                <c:pt idx="58">
                  <c:v>3112875.307335319</c:v>
                </c:pt>
                <c:pt idx="59">
                  <c:v>3114262.065367934</c:v>
                </c:pt>
                <c:pt idx="60">
                  <c:v>3115322.715463802</c:v>
                </c:pt>
                <c:pt idx="61">
                  <c:v>3112499.629292348</c:v>
                </c:pt>
                <c:pt idx="62">
                  <c:v>3112299.106301879</c:v>
                </c:pt>
                <c:pt idx="63">
                  <c:v>3111423.055419012</c:v>
                </c:pt>
                <c:pt idx="64">
                  <c:v>3112554.616687943</c:v>
                </c:pt>
                <c:pt idx="65">
                  <c:v>3113278.040492902</c:v>
                </c:pt>
                <c:pt idx="66">
                  <c:v>3113477.47530474</c:v>
                </c:pt>
                <c:pt idx="67">
                  <c:v>3113362.773404955</c:v>
                </c:pt>
                <c:pt idx="68">
                  <c:v>3114390.424832089</c:v>
                </c:pt>
                <c:pt idx="69">
                  <c:v>3114397.496624492</c:v>
                </c:pt>
                <c:pt idx="70">
                  <c:v>3114255.593638997</c:v>
                </c:pt>
                <c:pt idx="71">
                  <c:v>3114257.406428073</c:v>
                </c:pt>
                <c:pt idx="72">
                  <c:v>3115034.59382213</c:v>
                </c:pt>
                <c:pt idx="73">
                  <c:v>3116176.219589829</c:v>
                </c:pt>
                <c:pt idx="74">
                  <c:v>3116932.881685249</c:v>
                </c:pt>
                <c:pt idx="75">
                  <c:v>3116958.272672303</c:v>
                </c:pt>
                <c:pt idx="76">
                  <c:v>3117876.303915596</c:v>
                </c:pt>
                <c:pt idx="77">
                  <c:v>3118929.784821285</c:v>
                </c:pt>
                <c:pt idx="78">
                  <c:v>3119862.776986232</c:v>
                </c:pt>
                <c:pt idx="79">
                  <c:v>3119610.885170062</c:v>
                </c:pt>
                <c:pt idx="80">
                  <c:v>3119628.706670549</c:v>
                </c:pt>
                <c:pt idx="81">
                  <c:v>3120763.11882891</c:v>
                </c:pt>
                <c:pt idx="82">
                  <c:v>3121992.143343951</c:v>
                </c:pt>
                <c:pt idx="83">
                  <c:v>3121932.016518235</c:v>
                </c:pt>
                <c:pt idx="84">
                  <c:v>3123194.441051061</c:v>
                </c:pt>
                <c:pt idx="85">
                  <c:v>3124238.843993269</c:v>
                </c:pt>
                <c:pt idx="86">
                  <c:v>3125963.028883515</c:v>
                </c:pt>
                <c:pt idx="87">
                  <c:v>3127063.244593006</c:v>
                </c:pt>
                <c:pt idx="88">
                  <c:v>3128438.14771625</c:v>
                </c:pt>
                <c:pt idx="89">
                  <c:v>3129374.172934261</c:v>
                </c:pt>
                <c:pt idx="90">
                  <c:v>3129646.811512301</c:v>
                </c:pt>
                <c:pt idx="91">
                  <c:v>3129517.011270735</c:v>
                </c:pt>
                <c:pt idx="92">
                  <c:v>3129960.07996385</c:v>
                </c:pt>
                <c:pt idx="93">
                  <c:v>3130516.912824464</c:v>
                </c:pt>
                <c:pt idx="94">
                  <c:v>3130781.268062812</c:v>
                </c:pt>
                <c:pt idx="95">
                  <c:v>3131374.633590053</c:v>
                </c:pt>
                <c:pt idx="96">
                  <c:v>3132454.009093945</c:v>
                </c:pt>
                <c:pt idx="97">
                  <c:v>3133433.076884953</c:v>
                </c:pt>
                <c:pt idx="98">
                  <c:v>3134423.587712237</c:v>
                </c:pt>
                <c:pt idx="99">
                  <c:v>3135338.427210201</c:v>
                </c:pt>
                <c:pt idx="100">
                  <c:v>3135613.164249793</c:v>
                </c:pt>
                <c:pt idx="101">
                  <c:v>3135915.336902959</c:v>
                </c:pt>
                <c:pt idx="102">
                  <c:v>3135945.620252285</c:v>
                </c:pt>
                <c:pt idx="103">
                  <c:v>3135973.701017478</c:v>
                </c:pt>
                <c:pt idx="104">
                  <c:v>3137560.490282837</c:v>
                </c:pt>
                <c:pt idx="105">
                  <c:v>3138962.244066329</c:v>
                </c:pt>
                <c:pt idx="106">
                  <c:v>3140004.509706984</c:v>
                </c:pt>
                <c:pt idx="107">
                  <c:v>3140944.553888909</c:v>
                </c:pt>
                <c:pt idx="108">
                  <c:v>3141563.95960057</c:v>
                </c:pt>
                <c:pt idx="109">
                  <c:v>3142145.998106486</c:v>
                </c:pt>
                <c:pt idx="110">
                  <c:v>3142314.429393873</c:v>
                </c:pt>
                <c:pt idx="111">
                  <c:v>3143260.254229266</c:v>
                </c:pt>
                <c:pt idx="112">
                  <c:v>3143686.552179981</c:v>
                </c:pt>
                <c:pt idx="113">
                  <c:v>3143978.58852512</c:v>
                </c:pt>
                <c:pt idx="114">
                  <c:v>3144534.869318304</c:v>
                </c:pt>
                <c:pt idx="115">
                  <c:v>3145850.608445967</c:v>
                </c:pt>
                <c:pt idx="116">
                  <c:v>3147211.96731684</c:v>
                </c:pt>
                <c:pt idx="117">
                  <c:v>3148400.771168478</c:v>
                </c:pt>
                <c:pt idx="118">
                  <c:v>3149520.097740925</c:v>
                </c:pt>
                <c:pt idx="119">
                  <c:v>3149674.896265496</c:v>
                </c:pt>
                <c:pt idx="120">
                  <c:v>3149564.101017768</c:v>
                </c:pt>
                <c:pt idx="121">
                  <c:v>3149969.947260134</c:v>
                </c:pt>
                <c:pt idx="122">
                  <c:v>3150154.643502206</c:v>
                </c:pt>
                <c:pt idx="123">
                  <c:v>3151115.374168144</c:v>
                </c:pt>
                <c:pt idx="124">
                  <c:v>3152482.090060586</c:v>
                </c:pt>
                <c:pt idx="125">
                  <c:v>3153612.832510466</c:v>
                </c:pt>
                <c:pt idx="126">
                  <c:v>3155153.253395606</c:v>
                </c:pt>
                <c:pt idx="127">
                  <c:v>3156382.046567639</c:v>
                </c:pt>
                <c:pt idx="128">
                  <c:v>3157239.143292909</c:v>
                </c:pt>
                <c:pt idx="129">
                  <c:v>3157725.401866778</c:v>
                </c:pt>
                <c:pt idx="130">
                  <c:v>3157808.151556246</c:v>
                </c:pt>
                <c:pt idx="131">
                  <c:v>3158451.987123386</c:v>
                </c:pt>
                <c:pt idx="132">
                  <c:v>3158579.943800864</c:v>
                </c:pt>
                <c:pt idx="133">
                  <c:v>3158942.125766794</c:v>
                </c:pt>
                <c:pt idx="134">
                  <c:v>3159865.307930401</c:v>
                </c:pt>
                <c:pt idx="135">
                  <c:v>3161197.817273395</c:v>
                </c:pt>
                <c:pt idx="136">
                  <c:v>3162411.900746732</c:v>
                </c:pt>
                <c:pt idx="137">
                  <c:v>3163666.385828182</c:v>
                </c:pt>
                <c:pt idx="138">
                  <c:v>3164718.31705425</c:v>
                </c:pt>
                <c:pt idx="139">
                  <c:v>3166037.835217385</c:v>
                </c:pt>
                <c:pt idx="140">
                  <c:v>3166465.578136592</c:v>
                </c:pt>
                <c:pt idx="141">
                  <c:v>3166676.820137699</c:v>
                </c:pt>
                <c:pt idx="142">
                  <c:v>3166865.998828654</c:v>
                </c:pt>
                <c:pt idx="143">
                  <c:v>3166806.341993535</c:v>
                </c:pt>
                <c:pt idx="144">
                  <c:v>3168005.876709415</c:v>
                </c:pt>
                <c:pt idx="145">
                  <c:v>3169459.157893972</c:v>
                </c:pt>
                <c:pt idx="146">
                  <c:v>3170755.641092876</c:v>
                </c:pt>
                <c:pt idx="147">
                  <c:v>3171889.618086548</c:v>
                </c:pt>
                <c:pt idx="148">
                  <c:v>3172891.193955197</c:v>
                </c:pt>
                <c:pt idx="149">
                  <c:v>3173603.663986036</c:v>
                </c:pt>
                <c:pt idx="150">
                  <c:v>3173668.210232415</c:v>
                </c:pt>
                <c:pt idx="151">
                  <c:v>3174228.731091505</c:v>
                </c:pt>
                <c:pt idx="152">
                  <c:v>3174793.972288843</c:v>
                </c:pt>
                <c:pt idx="153">
                  <c:v>3174567.788567177</c:v>
                </c:pt>
                <c:pt idx="154">
                  <c:v>3175494.093622401</c:v>
                </c:pt>
                <c:pt idx="155">
                  <c:v>3176900.942854336</c:v>
                </c:pt>
                <c:pt idx="156">
                  <c:v>3178305.102880665</c:v>
                </c:pt>
                <c:pt idx="157">
                  <c:v>3179568.159639027</c:v>
                </c:pt>
                <c:pt idx="158">
                  <c:v>3180616.712166756</c:v>
                </c:pt>
                <c:pt idx="159">
                  <c:v>3181190.265580689</c:v>
                </c:pt>
                <c:pt idx="160">
                  <c:v>3181526.936328693</c:v>
                </c:pt>
                <c:pt idx="161">
                  <c:v>3181381.344970454</c:v>
                </c:pt>
                <c:pt idx="162">
                  <c:v>3181923.945421846</c:v>
                </c:pt>
                <c:pt idx="163">
                  <c:v>3182041.173003774</c:v>
                </c:pt>
                <c:pt idx="164">
                  <c:v>3183337.94036134</c:v>
                </c:pt>
                <c:pt idx="165">
                  <c:v>3184445.187597502</c:v>
                </c:pt>
                <c:pt idx="166">
                  <c:v>3185904.109679612</c:v>
                </c:pt>
                <c:pt idx="167">
                  <c:v>3187229.289861878</c:v>
                </c:pt>
                <c:pt idx="168">
                  <c:v>3188148.230835252</c:v>
                </c:pt>
                <c:pt idx="169">
                  <c:v>3188650.197866075</c:v>
                </c:pt>
                <c:pt idx="170">
                  <c:v>3189154.488954848</c:v>
                </c:pt>
                <c:pt idx="171">
                  <c:v>3189287.374118127</c:v>
                </c:pt>
                <c:pt idx="172">
                  <c:v>3189807.100543533</c:v>
                </c:pt>
                <c:pt idx="173">
                  <c:v>3190799.437369328</c:v>
                </c:pt>
                <c:pt idx="174">
                  <c:v>3190826.895864291</c:v>
                </c:pt>
                <c:pt idx="175">
                  <c:v>3192212.749993323</c:v>
                </c:pt>
                <c:pt idx="176">
                  <c:v>3193436.893304576</c:v>
                </c:pt>
                <c:pt idx="177">
                  <c:v>3194681.557145488</c:v>
                </c:pt>
                <c:pt idx="178">
                  <c:v>3195716.13484824</c:v>
                </c:pt>
                <c:pt idx="179">
                  <c:v>3196717.440053754</c:v>
                </c:pt>
                <c:pt idx="180">
                  <c:v>3197088.170808204</c:v>
                </c:pt>
                <c:pt idx="181">
                  <c:v>3197252.140246017</c:v>
                </c:pt>
                <c:pt idx="182">
                  <c:v>3197380.147846696</c:v>
                </c:pt>
                <c:pt idx="183">
                  <c:v>3197305.116899171</c:v>
                </c:pt>
                <c:pt idx="184">
                  <c:v>3198547.357243402</c:v>
                </c:pt>
                <c:pt idx="185">
                  <c:v>3199883.418609516</c:v>
                </c:pt>
                <c:pt idx="186">
                  <c:v>3201193.46339862</c:v>
                </c:pt>
                <c:pt idx="187">
                  <c:v>3202344.093421983</c:v>
                </c:pt>
                <c:pt idx="188">
                  <c:v>3203367.94017633</c:v>
                </c:pt>
                <c:pt idx="189">
                  <c:v>3204057.586872142</c:v>
                </c:pt>
                <c:pt idx="190">
                  <c:v>3203971.375826497</c:v>
                </c:pt>
                <c:pt idx="191">
                  <c:v>3204085.292953925</c:v>
                </c:pt>
                <c:pt idx="192">
                  <c:v>3204371.298183053</c:v>
                </c:pt>
                <c:pt idx="193">
                  <c:v>3204667.827048717</c:v>
                </c:pt>
                <c:pt idx="194">
                  <c:v>3205655.870146745</c:v>
                </c:pt>
                <c:pt idx="195">
                  <c:v>3206856.419678683</c:v>
                </c:pt>
                <c:pt idx="196">
                  <c:v>3208153.906642137</c:v>
                </c:pt>
                <c:pt idx="197">
                  <c:v>3209366.880901978</c:v>
                </c:pt>
                <c:pt idx="198">
                  <c:v>3210355.942291388</c:v>
                </c:pt>
                <c:pt idx="199">
                  <c:v>3210987.92450359</c:v>
                </c:pt>
                <c:pt idx="200">
                  <c:v>3211304.801818442</c:v>
                </c:pt>
                <c:pt idx="201">
                  <c:v>3211166.153439442</c:v>
                </c:pt>
                <c:pt idx="202">
                  <c:v>3211703.748417076</c:v>
                </c:pt>
                <c:pt idx="203">
                  <c:v>3211786.297500107</c:v>
                </c:pt>
                <c:pt idx="204">
                  <c:v>3212905.780952574</c:v>
                </c:pt>
                <c:pt idx="205">
                  <c:v>3213872.453681974</c:v>
                </c:pt>
                <c:pt idx="206">
                  <c:v>3215209.889575257</c:v>
                </c:pt>
                <c:pt idx="207">
                  <c:v>3216469.172717843</c:v>
                </c:pt>
                <c:pt idx="208">
                  <c:v>3217359.726290804</c:v>
                </c:pt>
                <c:pt idx="209">
                  <c:v>3217808.24049576</c:v>
                </c:pt>
                <c:pt idx="210">
                  <c:v>3217844.061950669</c:v>
                </c:pt>
                <c:pt idx="211">
                  <c:v>3217674.849965264</c:v>
                </c:pt>
                <c:pt idx="212">
                  <c:v>3217614.367121523</c:v>
                </c:pt>
                <c:pt idx="213">
                  <c:v>3218628.22960422</c:v>
                </c:pt>
                <c:pt idx="214">
                  <c:v>3219349.626522034</c:v>
                </c:pt>
                <c:pt idx="215">
                  <c:v>3220541.575383611</c:v>
                </c:pt>
                <c:pt idx="216">
                  <c:v>3221699.776306399</c:v>
                </c:pt>
                <c:pt idx="217">
                  <c:v>3222905.805017911</c:v>
                </c:pt>
                <c:pt idx="218">
                  <c:v>3223902.450057272</c:v>
                </c:pt>
                <c:pt idx="219">
                  <c:v>3224712.455578196</c:v>
                </c:pt>
                <c:pt idx="220">
                  <c:v>3225010.473649669</c:v>
                </c:pt>
                <c:pt idx="221">
                  <c:v>3224931.561582356</c:v>
                </c:pt>
                <c:pt idx="222">
                  <c:v>3225184.301928768</c:v>
                </c:pt>
                <c:pt idx="223">
                  <c:v>3225112.037599221</c:v>
                </c:pt>
                <c:pt idx="224">
                  <c:v>3226145.136041957</c:v>
                </c:pt>
                <c:pt idx="225">
                  <c:v>3227250.96128641</c:v>
                </c:pt>
                <c:pt idx="226">
                  <c:v>3228425.681429227</c:v>
                </c:pt>
                <c:pt idx="227">
                  <c:v>3229636.650828263</c:v>
                </c:pt>
                <c:pt idx="228">
                  <c:v>3230586.127431466</c:v>
                </c:pt>
                <c:pt idx="229">
                  <c:v>3231207.159454766</c:v>
                </c:pt>
                <c:pt idx="230">
                  <c:v>3231147.667373955</c:v>
                </c:pt>
                <c:pt idx="231">
                  <c:v>3231438.130152358</c:v>
                </c:pt>
                <c:pt idx="232">
                  <c:v>3231564.94295695</c:v>
                </c:pt>
                <c:pt idx="233">
                  <c:v>3231844.763116423</c:v>
                </c:pt>
                <c:pt idx="234">
                  <c:v>3231887.747663533</c:v>
                </c:pt>
                <c:pt idx="235">
                  <c:v>3232959.777424205</c:v>
                </c:pt>
                <c:pt idx="236">
                  <c:v>3234063.117412404</c:v>
                </c:pt>
                <c:pt idx="237">
                  <c:v>3235178.480783219</c:v>
                </c:pt>
                <c:pt idx="238">
                  <c:v>3236118.549721851</c:v>
                </c:pt>
                <c:pt idx="239">
                  <c:v>3236674.765082981</c:v>
                </c:pt>
                <c:pt idx="240">
                  <c:v>3236701.084629219</c:v>
                </c:pt>
                <c:pt idx="241">
                  <c:v>3236879.03026543</c:v>
                </c:pt>
                <c:pt idx="242">
                  <c:v>3236920.663966225</c:v>
                </c:pt>
                <c:pt idx="243">
                  <c:v>3237188.020971027</c:v>
                </c:pt>
                <c:pt idx="244">
                  <c:v>3237302.991623752</c:v>
                </c:pt>
                <c:pt idx="245">
                  <c:v>3238390.426926374</c:v>
                </c:pt>
                <c:pt idx="246">
                  <c:v>3239603.272709867</c:v>
                </c:pt>
                <c:pt idx="247">
                  <c:v>3239636.183178575</c:v>
                </c:pt>
                <c:pt idx="248">
                  <c:v>3240438.154071485</c:v>
                </c:pt>
                <c:pt idx="249">
                  <c:v>3240706.85150388</c:v>
                </c:pt>
                <c:pt idx="250">
                  <c:v>3240775.969044258</c:v>
                </c:pt>
                <c:pt idx="251">
                  <c:v>3241010.550353903</c:v>
                </c:pt>
                <c:pt idx="252">
                  <c:v>3240897.145956851</c:v>
                </c:pt>
                <c:pt idx="253">
                  <c:v>3241620.320672181</c:v>
                </c:pt>
                <c:pt idx="254">
                  <c:v>3241646.861586079</c:v>
                </c:pt>
                <c:pt idx="255">
                  <c:v>3242364.338517696</c:v>
                </c:pt>
                <c:pt idx="256">
                  <c:v>3242399.178089502</c:v>
                </c:pt>
                <c:pt idx="257">
                  <c:v>3243250.093744271</c:v>
                </c:pt>
                <c:pt idx="258">
                  <c:v>3242406.466229314</c:v>
                </c:pt>
                <c:pt idx="259">
                  <c:v>3243133.643149569</c:v>
                </c:pt>
                <c:pt idx="260">
                  <c:v>3242451.854206468</c:v>
                </c:pt>
                <c:pt idx="261">
                  <c:v>3242899.787601689</c:v>
                </c:pt>
                <c:pt idx="262">
                  <c:v>3242386.37153971</c:v>
                </c:pt>
                <c:pt idx="263">
                  <c:v>3242970.618670934</c:v>
                </c:pt>
                <c:pt idx="264">
                  <c:v>3242683.042364734</c:v>
                </c:pt>
                <c:pt idx="265">
                  <c:v>3242311.16073175</c:v>
                </c:pt>
                <c:pt idx="266">
                  <c:v>3242350.066980646</c:v>
                </c:pt>
                <c:pt idx="267">
                  <c:v>3241722.18413681</c:v>
                </c:pt>
                <c:pt idx="268">
                  <c:v>3242397.681582503</c:v>
                </c:pt>
                <c:pt idx="269">
                  <c:v>3242296.940500707</c:v>
                </c:pt>
                <c:pt idx="270">
                  <c:v>3242566.738813606</c:v>
                </c:pt>
                <c:pt idx="271">
                  <c:v>3242368.878235171</c:v>
                </c:pt>
                <c:pt idx="272">
                  <c:v>3242280.309335299</c:v>
                </c:pt>
                <c:pt idx="273">
                  <c:v>3242162.411625616</c:v>
                </c:pt>
                <c:pt idx="274">
                  <c:v>3242270.671694122</c:v>
                </c:pt>
                <c:pt idx="275">
                  <c:v>3242429.54307872</c:v>
                </c:pt>
                <c:pt idx="276">
                  <c:v>3241820.882210145</c:v>
                </c:pt>
                <c:pt idx="277">
                  <c:v>3242256.088660367</c:v>
                </c:pt>
                <c:pt idx="278">
                  <c:v>3242057.526535864</c:v>
                </c:pt>
                <c:pt idx="279">
                  <c:v>3242063.232547973</c:v>
                </c:pt>
                <c:pt idx="280">
                  <c:v>3242353.662913794</c:v>
                </c:pt>
                <c:pt idx="281">
                  <c:v>3241880.085859623</c:v>
                </c:pt>
                <c:pt idx="282">
                  <c:v>3242467.242025145</c:v>
                </c:pt>
                <c:pt idx="283">
                  <c:v>3242485.114628267</c:v>
                </c:pt>
                <c:pt idx="284">
                  <c:v>3242437.475391754</c:v>
                </c:pt>
                <c:pt idx="285">
                  <c:v>3242451.353860295</c:v>
                </c:pt>
                <c:pt idx="286">
                  <c:v>3242517.178143208</c:v>
                </c:pt>
                <c:pt idx="287">
                  <c:v>3242334.719728523</c:v>
                </c:pt>
                <c:pt idx="288">
                  <c:v>3242582.711623994</c:v>
                </c:pt>
                <c:pt idx="289">
                  <c:v>3242490.173211639</c:v>
                </c:pt>
                <c:pt idx="290">
                  <c:v>3242465.186306126</c:v>
                </c:pt>
                <c:pt idx="291">
                  <c:v>3242538.866043587</c:v>
                </c:pt>
                <c:pt idx="292">
                  <c:v>3242706.25928677</c:v>
                </c:pt>
                <c:pt idx="293">
                  <c:v>3242767.80397951</c:v>
                </c:pt>
                <c:pt idx="294">
                  <c:v>3242281.813509372</c:v>
                </c:pt>
                <c:pt idx="295">
                  <c:v>3242270.251649034</c:v>
                </c:pt>
                <c:pt idx="296">
                  <c:v>3242767.113915597</c:v>
                </c:pt>
                <c:pt idx="297">
                  <c:v>3242124.570425432</c:v>
                </c:pt>
                <c:pt idx="298">
                  <c:v>3242421.356227873</c:v>
                </c:pt>
                <c:pt idx="299">
                  <c:v>3242167.130949781</c:v>
                </c:pt>
                <c:pt idx="300">
                  <c:v>3242167.459740954</c:v>
                </c:pt>
                <c:pt idx="301">
                  <c:v>3242301.362616937</c:v>
                </c:pt>
                <c:pt idx="302">
                  <c:v>3242407.815316592</c:v>
                </c:pt>
                <c:pt idx="303">
                  <c:v>3242311.256324971</c:v>
                </c:pt>
                <c:pt idx="304">
                  <c:v>3242252.326557755</c:v>
                </c:pt>
                <c:pt idx="305">
                  <c:v>3242182.21150365</c:v>
                </c:pt>
                <c:pt idx="306">
                  <c:v>3242191.440195637</c:v>
                </c:pt>
                <c:pt idx="307">
                  <c:v>3242093.381302163</c:v>
                </c:pt>
                <c:pt idx="308">
                  <c:v>3242161.572882003</c:v>
                </c:pt>
                <c:pt idx="309">
                  <c:v>3242261.980338021</c:v>
                </c:pt>
                <c:pt idx="310">
                  <c:v>3242207.946391904</c:v>
                </c:pt>
                <c:pt idx="311">
                  <c:v>3242182.214270317</c:v>
                </c:pt>
                <c:pt idx="312">
                  <c:v>3242129.234957251</c:v>
                </c:pt>
                <c:pt idx="313">
                  <c:v>3242151.01196696</c:v>
                </c:pt>
                <c:pt idx="314">
                  <c:v>3242244.704195491</c:v>
                </c:pt>
                <c:pt idx="315">
                  <c:v>3242272.3227982</c:v>
                </c:pt>
                <c:pt idx="316">
                  <c:v>3242363.172056264</c:v>
                </c:pt>
                <c:pt idx="317">
                  <c:v>3242489.434149226</c:v>
                </c:pt>
                <c:pt idx="318">
                  <c:v>3242533.434267156</c:v>
                </c:pt>
                <c:pt idx="319">
                  <c:v>3242559.342303139</c:v>
                </c:pt>
                <c:pt idx="320">
                  <c:v>3242472.941909362</c:v>
                </c:pt>
                <c:pt idx="321">
                  <c:v>3242535.09704748</c:v>
                </c:pt>
                <c:pt idx="322">
                  <c:v>3242556.12986898</c:v>
                </c:pt>
                <c:pt idx="323">
                  <c:v>3242554.401608821</c:v>
                </c:pt>
                <c:pt idx="324">
                  <c:v>3242599.374532368</c:v>
                </c:pt>
                <c:pt idx="325">
                  <c:v>3242506.201700611</c:v>
                </c:pt>
                <c:pt idx="326">
                  <c:v>3242502.773704239</c:v>
                </c:pt>
                <c:pt idx="327">
                  <c:v>3242729.590839543</c:v>
                </c:pt>
                <c:pt idx="328">
                  <c:v>3242576.504541291</c:v>
                </c:pt>
                <c:pt idx="329">
                  <c:v>3242707.380893433</c:v>
                </c:pt>
                <c:pt idx="330">
                  <c:v>3242550.71556049</c:v>
                </c:pt>
                <c:pt idx="331">
                  <c:v>3242708.573957223</c:v>
                </c:pt>
                <c:pt idx="332">
                  <c:v>3242547.453000368</c:v>
                </c:pt>
                <c:pt idx="333">
                  <c:v>3242637.054144499</c:v>
                </c:pt>
                <c:pt idx="334">
                  <c:v>3242634.015984267</c:v>
                </c:pt>
                <c:pt idx="335">
                  <c:v>3242476.35718057</c:v>
                </c:pt>
                <c:pt idx="336">
                  <c:v>3242608.014547495</c:v>
                </c:pt>
                <c:pt idx="337">
                  <c:v>3242741.996803469</c:v>
                </c:pt>
                <c:pt idx="338">
                  <c:v>3242620.886694039</c:v>
                </c:pt>
                <c:pt idx="339">
                  <c:v>3242640.046641941</c:v>
                </c:pt>
                <c:pt idx="340">
                  <c:v>3242696.979022901</c:v>
                </c:pt>
                <c:pt idx="341">
                  <c:v>3242679.832164584</c:v>
                </c:pt>
                <c:pt idx="342">
                  <c:v>3242639.143004765</c:v>
                </c:pt>
                <c:pt idx="343">
                  <c:v>3242700.842980304</c:v>
                </c:pt>
                <c:pt idx="344">
                  <c:v>3242730.054477005</c:v>
                </c:pt>
                <c:pt idx="345">
                  <c:v>3242712.042920724</c:v>
                </c:pt>
                <c:pt idx="346">
                  <c:v>3242788.148330452</c:v>
                </c:pt>
                <c:pt idx="347">
                  <c:v>3242730.165851584</c:v>
                </c:pt>
                <c:pt idx="348">
                  <c:v>3242665.174680682</c:v>
                </c:pt>
                <c:pt idx="349">
                  <c:v>3242753.415216179</c:v>
                </c:pt>
                <c:pt idx="350">
                  <c:v>3242710.034825881</c:v>
                </c:pt>
                <c:pt idx="351">
                  <c:v>3242725.693356531</c:v>
                </c:pt>
                <c:pt idx="352">
                  <c:v>3242680.624981104</c:v>
                </c:pt>
                <c:pt idx="353">
                  <c:v>3242675.472480738</c:v>
                </c:pt>
                <c:pt idx="354">
                  <c:v>3242770.280364938</c:v>
                </c:pt>
                <c:pt idx="355">
                  <c:v>3242750.807842066</c:v>
                </c:pt>
                <c:pt idx="356">
                  <c:v>3242770.708769782</c:v>
                </c:pt>
                <c:pt idx="357">
                  <c:v>3242816.033346644</c:v>
                </c:pt>
                <c:pt idx="358">
                  <c:v>3242750.145051579</c:v>
                </c:pt>
                <c:pt idx="359">
                  <c:v>3242746.110670633</c:v>
                </c:pt>
                <c:pt idx="360">
                  <c:v>3242799.126618295</c:v>
                </c:pt>
                <c:pt idx="361">
                  <c:v>3242832.569443918</c:v>
                </c:pt>
                <c:pt idx="362">
                  <c:v>3242861.339581421</c:v>
                </c:pt>
                <c:pt idx="363">
                  <c:v>3242722.621852911</c:v>
                </c:pt>
                <c:pt idx="364">
                  <c:v>3242823.236901257</c:v>
                </c:pt>
                <c:pt idx="365">
                  <c:v>3242773.914095778</c:v>
                </c:pt>
                <c:pt idx="366">
                  <c:v>3242783.37332131</c:v>
                </c:pt>
                <c:pt idx="367">
                  <c:v>3242851.073833815</c:v>
                </c:pt>
                <c:pt idx="368">
                  <c:v>3242848.414263779</c:v>
                </c:pt>
                <c:pt idx="369">
                  <c:v>3242855.125088624</c:v>
                </c:pt>
                <c:pt idx="370">
                  <c:v>3242843.257081154</c:v>
                </c:pt>
                <c:pt idx="371">
                  <c:v>3242900.510098053</c:v>
                </c:pt>
                <c:pt idx="372">
                  <c:v>3242801.953820119</c:v>
                </c:pt>
                <c:pt idx="373">
                  <c:v>3242888.277212134</c:v>
                </c:pt>
                <c:pt idx="374">
                  <c:v>3242846.018732041</c:v>
                </c:pt>
                <c:pt idx="375">
                  <c:v>3242900.881176911</c:v>
                </c:pt>
                <c:pt idx="376">
                  <c:v>3242825.026590055</c:v>
                </c:pt>
                <c:pt idx="377">
                  <c:v>3242919.316209218</c:v>
                </c:pt>
                <c:pt idx="378">
                  <c:v>3242817.447268798</c:v>
                </c:pt>
                <c:pt idx="379">
                  <c:v>3242845.040210376</c:v>
                </c:pt>
                <c:pt idx="380">
                  <c:v>3242798.487566201</c:v>
                </c:pt>
                <c:pt idx="381">
                  <c:v>3242841.06487043</c:v>
                </c:pt>
                <c:pt idx="382">
                  <c:v>3242810.211941153</c:v>
                </c:pt>
                <c:pt idx="383">
                  <c:v>3242801.385383875</c:v>
                </c:pt>
                <c:pt idx="384">
                  <c:v>3242804.579044983</c:v>
                </c:pt>
                <c:pt idx="385">
                  <c:v>3242791.391515481</c:v>
                </c:pt>
                <c:pt idx="386">
                  <c:v>3242832.957945398</c:v>
                </c:pt>
                <c:pt idx="387">
                  <c:v>3242847.203783579</c:v>
                </c:pt>
                <c:pt idx="388">
                  <c:v>3242851.218799193</c:v>
                </c:pt>
                <c:pt idx="389">
                  <c:v>3242850.71398537</c:v>
                </c:pt>
                <c:pt idx="390">
                  <c:v>3242898.520407072</c:v>
                </c:pt>
                <c:pt idx="391">
                  <c:v>3242870.686698213</c:v>
                </c:pt>
                <c:pt idx="392">
                  <c:v>3242871.348657475</c:v>
                </c:pt>
                <c:pt idx="393">
                  <c:v>3242839.672703894</c:v>
                </c:pt>
                <c:pt idx="394">
                  <c:v>3242811.873438945</c:v>
                </c:pt>
                <c:pt idx="395">
                  <c:v>3242846.99711098</c:v>
                </c:pt>
                <c:pt idx="396">
                  <c:v>3242848.632563662</c:v>
                </c:pt>
                <c:pt idx="397">
                  <c:v>3242873.776237499</c:v>
                </c:pt>
                <c:pt idx="398">
                  <c:v>3242820.868531271</c:v>
                </c:pt>
                <c:pt idx="399">
                  <c:v>3242862.36612226</c:v>
                </c:pt>
                <c:pt idx="400">
                  <c:v>3242855.940970586</c:v>
                </c:pt>
                <c:pt idx="401">
                  <c:v>3242837.279699642</c:v>
                </c:pt>
                <c:pt idx="402">
                  <c:v>3242866.852720105</c:v>
                </c:pt>
                <c:pt idx="403">
                  <c:v>3242855.170993167</c:v>
                </c:pt>
                <c:pt idx="404">
                  <c:v>3242880.205388057</c:v>
                </c:pt>
                <c:pt idx="405">
                  <c:v>3242839.537096602</c:v>
                </c:pt>
                <c:pt idx="406">
                  <c:v>3242853.020691247</c:v>
                </c:pt>
                <c:pt idx="407">
                  <c:v>3242862.581705174</c:v>
                </c:pt>
                <c:pt idx="408">
                  <c:v>3242835.10102183</c:v>
                </c:pt>
                <c:pt idx="409">
                  <c:v>3242823.765725098</c:v>
                </c:pt>
                <c:pt idx="410">
                  <c:v>3242824.458407217</c:v>
                </c:pt>
                <c:pt idx="411">
                  <c:v>3242826.424447997</c:v>
                </c:pt>
                <c:pt idx="412">
                  <c:v>3242824.630061772</c:v>
                </c:pt>
                <c:pt idx="413">
                  <c:v>3242825.257250458</c:v>
                </c:pt>
                <c:pt idx="414">
                  <c:v>3242830.998850998</c:v>
                </c:pt>
                <c:pt idx="415">
                  <c:v>3242824.233832877</c:v>
                </c:pt>
                <c:pt idx="416">
                  <c:v>3242830.359450091</c:v>
                </c:pt>
                <c:pt idx="417">
                  <c:v>3242836.90628012</c:v>
                </c:pt>
                <c:pt idx="418">
                  <c:v>3242834.734311195</c:v>
                </c:pt>
                <c:pt idx="419">
                  <c:v>3242833.325399861</c:v>
                </c:pt>
                <c:pt idx="420">
                  <c:v>3242831.71979002</c:v>
                </c:pt>
                <c:pt idx="421">
                  <c:v>3242837.147668437</c:v>
                </c:pt>
                <c:pt idx="422">
                  <c:v>3242837.087879458</c:v>
                </c:pt>
                <c:pt idx="423">
                  <c:v>3242841.601485102</c:v>
                </c:pt>
                <c:pt idx="424">
                  <c:v>3242845.58088894</c:v>
                </c:pt>
                <c:pt idx="425">
                  <c:v>3242847.346619227</c:v>
                </c:pt>
                <c:pt idx="426">
                  <c:v>3242839.713323059</c:v>
                </c:pt>
                <c:pt idx="427">
                  <c:v>3242843.105822184</c:v>
                </c:pt>
                <c:pt idx="428">
                  <c:v>3242850.810810789</c:v>
                </c:pt>
                <c:pt idx="429">
                  <c:v>3242841.850357608</c:v>
                </c:pt>
                <c:pt idx="430">
                  <c:v>3242857.137304894</c:v>
                </c:pt>
                <c:pt idx="431">
                  <c:v>3242859.69588705</c:v>
                </c:pt>
                <c:pt idx="432">
                  <c:v>3242855.702213706</c:v>
                </c:pt>
                <c:pt idx="433">
                  <c:v>3242860.9485887</c:v>
                </c:pt>
                <c:pt idx="434">
                  <c:v>3242858.131593292</c:v>
                </c:pt>
                <c:pt idx="435">
                  <c:v>3242845.861160867</c:v>
                </c:pt>
                <c:pt idx="436">
                  <c:v>3242849.336187301</c:v>
                </c:pt>
                <c:pt idx="437">
                  <c:v>3242849.38838822</c:v>
                </c:pt>
                <c:pt idx="438">
                  <c:v>3242849.311053521</c:v>
                </c:pt>
                <c:pt idx="439">
                  <c:v>3242857.888207909</c:v>
                </c:pt>
                <c:pt idx="440">
                  <c:v>3242846.353873693</c:v>
                </c:pt>
                <c:pt idx="441">
                  <c:v>3242852.137226085</c:v>
                </c:pt>
                <c:pt idx="442">
                  <c:v>3242845.544386167</c:v>
                </c:pt>
                <c:pt idx="443">
                  <c:v>3242837.298186128</c:v>
                </c:pt>
                <c:pt idx="444">
                  <c:v>3242844.592371144</c:v>
                </c:pt>
                <c:pt idx="445">
                  <c:v>3242861.335972338</c:v>
                </c:pt>
                <c:pt idx="446">
                  <c:v>3242843.22522662</c:v>
                </c:pt>
                <c:pt idx="447">
                  <c:v>3242841.06933501</c:v>
                </c:pt>
                <c:pt idx="448">
                  <c:v>3242838.929227366</c:v>
                </c:pt>
                <c:pt idx="449">
                  <c:v>3242843.903007788</c:v>
                </c:pt>
                <c:pt idx="450">
                  <c:v>3242842.199867991</c:v>
                </c:pt>
                <c:pt idx="451">
                  <c:v>3242844.590452007</c:v>
                </c:pt>
                <c:pt idx="452">
                  <c:v>3242846.581839534</c:v>
                </c:pt>
                <c:pt idx="453">
                  <c:v>3242841.357123061</c:v>
                </c:pt>
                <c:pt idx="454">
                  <c:v>3242840.231916425</c:v>
                </c:pt>
                <c:pt idx="455">
                  <c:v>3242842.157386542</c:v>
                </c:pt>
                <c:pt idx="456">
                  <c:v>3242846.324159612</c:v>
                </c:pt>
                <c:pt idx="457">
                  <c:v>3242848.553669449</c:v>
                </c:pt>
                <c:pt idx="458">
                  <c:v>3242853.20505152</c:v>
                </c:pt>
                <c:pt idx="459">
                  <c:v>3242849.553660177</c:v>
                </c:pt>
                <c:pt idx="460">
                  <c:v>3242848.671142287</c:v>
                </c:pt>
                <c:pt idx="461">
                  <c:v>3242853.481733311</c:v>
                </c:pt>
                <c:pt idx="462">
                  <c:v>3242854.474920603</c:v>
                </c:pt>
                <c:pt idx="463">
                  <c:v>3242854.202140649</c:v>
                </c:pt>
                <c:pt idx="464">
                  <c:v>3242856.434956985</c:v>
                </c:pt>
                <c:pt idx="465">
                  <c:v>3242859.988338067</c:v>
                </c:pt>
                <c:pt idx="466">
                  <c:v>3242854.958823827</c:v>
                </c:pt>
                <c:pt idx="467">
                  <c:v>3242860.261548586</c:v>
                </c:pt>
                <c:pt idx="468">
                  <c:v>3242855.765770189</c:v>
                </c:pt>
                <c:pt idx="469">
                  <c:v>3242854.669260219</c:v>
                </c:pt>
                <c:pt idx="470">
                  <c:v>3242854.105808354</c:v>
                </c:pt>
                <c:pt idx="471">
                  <c:v>3242857.576704557</c:v>
                </c:pt>
                <c:pt idx="472">
                  <c:v>3242856.755834704</c:v>
                </c:pt>
                <c:pt idx="473">
                  <c:v>3242855.772173719</c:v>
                </c:pt>
                <c:pt idx="474">
                  <c:v>3242855.204957963</c:v>
                </c:pt>
                <c:pt idx="475">
                  <c:v>3242856.59898121</c:v>
                </c:pt>
                <c:pt idx="476">
                  <c:v>3242855.634154446</c:v>
                </c:pt>
                <c:pt idx="477">
                  <c:v>3242854.245471159</c:v>
                </c:pt>
                <c:pt idx="478">
                  <c:v>3242859.013055623</c:v>
                </c:pt>
                <c:pt idx="479">
                  <c:v>3242859.551077498</c:v>
                </c:pt>
                <c:pt idx="480">
                  <c:v>3242859.175314065</c:v>
                </c:pt>
                <c:pt idx="481">
                  <c:v>3242858.134336387</c:v>
                </c:pt>
                <c:pt idx="482">
                  <c:v>3242857.221448805</c:v>
                </c:pt>
                <c:pt idx="483">
                  <c:v>3242860.99969805</c:v>
                </c:pt>
                <c:pt idx="484">
                  <c:v>3242857.610899864</c:v>
                </c:pt>
                <c:pt idx="485">
                  <c:v>3242858.716121717</c:v>
                </c:pt>
                <c:pt idx="486">
                  <c:v>3242858.239079782</c:v>
                </c:pt>
                <c:pt idx="487">
                  <c:v>3242859.946168891</c:v>
                </c:pt>
                <c:pt idx="488">
                  <c:v>3242857.534212835</c:v>
                </c:pt>
                <c:pt idx="489">
                  <c:v>3242859.228131579</c:v>
                </c:pt>
                <c:pt idx="490">
                  <c:v>3242860.02904573</c:v>
                </c:pt>
                <c:pt idx="491">
                  <c:v>3242861.452538844</c:v>
                </c:pt>
                <c:pt idx="492">
                  <c:v>3242861.104938834</c:v>
                </c:pt>
                <c:pt idx="493">
                  <c:v>3242863.625582365</c:v>
                </c:pt>
                <c:pt idx="494">
                  <c:v>3242861.169083</c:v>
                </c:pt>
                <c:pt idx="495">
                  <c:v>3242862.0037249</c:v>
                </c:pt>
                <c:pt idx="496">
                  <c:v>3242860.494270779</c:v>
                </c:pt>
                <c:pt idx="497">
                  <c:v>3242860.784225539</c:v>
                </c:pt>
                <c:pt idx="498">
                  <c:v>3242861.066972181</c:v>
                </c:pt>
                <c:pt idx="499">
                  <c:v>3242858.620598769</c:v>
                </c:pt>
                <c:pt idx="500">
                  <c:v>3242859.892742405</c:v>
                </c:pt>
                <c:pt idx="501">
                  <c:v>3242862.260881345</c:v>
                </c:pt>
                <c:pt idx="502">
                  <c:v>3242860.359531532</c:v>
                </c:pt>
                <c:pt idx="503">
                  <c:v>3242857.945545638</c:v>
                </c:pt>
                <c:pt idx="504">
                  <c:v>3242859.172447157</c:v>
                </c:pt>
                <c:pt idx="505">
                  <c:v>3242860.295820932</c:v>
                </c:pt>
                <c:pt idx="506">
                  <c:v>3242861.057518016</c:v>
                </c:pt>
                <c:pt idx="507">
                  <c:v>3242860.014950668</c:v>
                </c:pt>
                <c:pt idx="508">
                  <c:v>3242860.666718129</c:v>
                </c:pt>
                <c:pt idx="509">
                  <c:v>3242860.554622038</c:v>
                </c:pt>
                <c:pt idx="510">
                  <c:v>3242861.810838174</c:v>
                </c:pt>
                <c:pt idx="511">
                  <c:v>3242857.849418444</c:v>
                </c:pt>
                <c:pt idx="512">
                  <c:v>3242861.175521253</c:v>
                </c:pt>
                <c:pt idx="513">
                  <c:v>3242860.298899811</c:v>
                </c:pt>
                <c:pt idx="514">
                  <c:v>3242859.887090724</c:v>
                </c:pt>
                <c:pt idx="515">
                  <c:v>3242860.175670559</c:v>
                </c:pt>
                <c:pt idx="516">
                  <c:v>3242858.907148653</c:v>
                </c:pt>
                <c:pt idx="517">
                  <c:v>3242860.584754506</c:v>
                </c:pt>
                <c:pt idx="518">
                  <c:v>3242860.446001848</c:v>
                </c:pt>
                <c:pt idx="519">
                  <c:v>3242860.704778485</c:v>
                </c:pt>
                <c:pt idx="520">
                  <c:v>3242859.57068589</c:v>
                </c:pt>
                <c:pt idx="521">
                  <c:v>3242860.219436797</c:v>
                </c:pt>
                <c:pt idx="522">
                  <c:v>3242860.744819065</c:v>
                </c:pt>
                <c:pt idx="523">
                  <c:v>3242859.694535711</c:v>
                </c:pt>
                <c:pt idx="524">
                  <c:v>3242861.429577344</c:v>
                </c:pt>
                <c:pt idx="525">
                  <c:v>3242859.960374923</c:v>
                </c:pt>
                <c:pt idx="526">
                  <c:v>3242859.586560502</c:v>
                </c:pt>
                <c:pt idx="527">
                  <c:v>3242859.676523433</c:v>
                </c:pt>
                <c:pt idx="528">
                  <c:v>3242860.998547557</c:v>
                </c:pt>
                <c:pt idx="529">
                  <c:v>3242861.046609314</c:v>
                </c:pt>
                <c:pt idx="530">
                  <c:v>3242860.96912364</c:v>
                </c:pt>
                <c:pt idx="531">
                  <c:v>3242860.005920745</c:v>
                </c:pt>
                <c:pt idx="532">
                  <c:v>3242860.271739508</c:v>
                </c:pt>
                <c:pt idx="533">
                  <c:v>3242859.881791184</c:v>
                </c:pt>
                <c:pt idx="534">
                  <c:v>3242859.505233623</c:v>
                </c:pt>
                <c:pt idx="535">
                  <c:v>3242861.412724147</c:v>
                </c:pt>
                <c:pt idx="536">
                  <c:v>3242861.100189501</c:v>
                </c:pt>
                <c:pt idx="537">
                  <c:v>3242860.615037417</c:v>
                </c:pt>
                <c:pt idx="538">
                  <c:v>3242861.156532478</c:v>
                </c:pt>
                <c:pt idx="539">
                  <c:v>3242861.364015945</c:v>
                </c:pt>
                <c:pt idx="540">
                  <c:v>3242861.545469795</c:v>
                </c:pt>
                <c:pt idx="541">
                  <c:v>3242862.816676828</c:v>
                </c:pt>
                <c:pt idx="542">
                  <c:v>3242862.647295789</c:v>
                </c:pt>
                <c:pt idx="543">
                  <c:v>3242862.37481712</c:v>
                </c:pt>
                <c:pt idx="544">
                  <c:v>3242863.148064278</c:v>
                </c:pt>
                <c:pt idx="545">
                  <c:v>3242864.24089781</c:v>
                </c:pt>
                <c:pt idx="546">
                  <c:v>3242863.460798403</c:v>
                </c:pt>
                <c:pt idx="547">
                  <c:v>3242863.17439131</c:v>
                </c:pt>
                <c:pt idx="548">
                  <c:v>3242862.802372632</c:v>
                </c:pt>
                <c:pt idx="549">
                  <c:v>3242862.168730016</c:v>
                </c:pt>
                <c:pt idx="550">
                  <c:v>3242862.27270439</c:v>
                </c:pt>
                <c:pt idx="551">
                  <c:v>3242863.438365058</c:v>
                </c:pt>
                <c:pt idx="552">
                  <c:v>3242862.685638992</c:v>
                </c:pt>
                <c:pt idx="553">
                  <c:v>3242862.114923629</c:v>
                </c:pt>
                <c:pt idx="554">
                  <c:v>3242863.555578973</c:v>
                </c:pt>
                <c:pt idx="555">
                  <c:v>3242863.178605225</c:v>
                </c:pt>
                <c:pt idx="556">
                  <c:v>3242862.368032201</c:v>
                </c:pt>
                <c:pt idx="557">
                  <c:v>3242863.519420518</c:v>
                </c:pt>
                <c:pt idx="558">
                  <c:v>3242862.201783715</c:v>
                </c:pt>
                <c:pt idx="559">
                  <c:v>3242862.973705078</c:v>
                </c:pt>
                <c:pt idx="560">
                  <c:v>3242862.808011085</c:v>
                </c:pt>
                <c:pt idx="561">
                  <c:v>3242862.51406072</c:v>
                </c:pt>
                <c:pt idx="562">
                  <c:v>3242862.497180543</c:v>
                </c:pt>
                <c:pt idx="563">
                  <c:v>3242862.325297792</c:v>
                </c:pt>
                <c:pt idx="564">
                  <c:v>3242862.607961812</c:v>
                </c:pt>
                <c:pt idx="565">
                  <c:v>3242862.89011778</c:v>
                </c:pt>
                <c:pt idx="566">
                  <c:v>3242862.713529383</c:v>
                </c:pt>
                <c:pt idx="567">
                  <c:v>3242862.694730806</c:v>
                </c:pt>
                <c:pt idx="568">
                  <c:v>3242863.00800179</c:v>
                </c:pt>
                <c:pt idx="569">
                  <c:v>3242862.921608398</c:v>
                </c:pt>
                <c:pt idx="570">
                  <c:v>3242862.726693107</c:v>
                </c:pt>
                <c:pt idx="571">
                  <c:v>3242863.118256889</c:v>
                </c:pt>
                <c:pt idx="572">
                  <c:v>3242862.455311414</c:v>
                </c:pt>
                <c:pt idx="573">
                  <c:v>3242862.491392865</c:v>
                </c:pt>
                <c:pt idx="574">
                  <c:v>3242862.899511904</c:v>
                </c:pt>
                <c:pt idx="575">
                  <c:v>3242862.578539371</c:v>
                </c:pt>
                <c:pt idx="576">
                  <c:v>3242863.302266897</c:v>
                </c:pt>
                <c:pt idx="577">
                  <c:v>3242863.199828581</c:v>
                </c:pt>
                <c:pt idx="578">
                  <c:v>3242862.89121134</c:v>
                </c:pt>
                <c:pt idx="579">
                  <c:v>3242862.810371022</c:v>
                </c:pt>
                <c:pt idx="580">
                  <c:v>3242863.59615428</c:v>
                </c:pt>
                <c:pt idx="581">
                  <c:v>3242862.924725893</c:v>
                </c:pt>
                <c:pt idx="582">
                  <c:v>3242862.940845474</c:v>
                </c:pt>
                <c:pt idx="583">
                  <c:v>3242862.906546338</c:v>
                </c:pt>
                <c:pt idx="584">
                  <c:v>3242862.965891499</c:v>
                </c:pt>
                <c:pt idx="585">
                  <c:v>3242862.825531684</c:v>
                </c:pt>
                <c:pt idx="586">
                  <c:v>3242862.902485556</c:v>
                </c:pt>
                <c:pt idx="587">
                  <c:v>3242863.309412435</c:v>
                </c:pt>
                <c:pt idx="588">
                  <c:v>3242862.874821272</c:v>
                </c:pt>
                <c:pt idx="589">
                  <c:v>3242862.559816875</c:v>
                </c:pt>
                <c:pt idx="590">
                  <c:v>3242862.416846717</c:v>
                </c:pt>
                <c:pt idx="591">
                  <c:v>3242862.67460065</c:v>
                </c:pt>
                <c:pt idx="592">
                  <c:v>3242862.605308005</c:v>
                </c:pt>
                <c:pt idx="593">
                  <c:v>3242862.783340991</c:v>
                </c:pt>
                <c:pt idx="594">
                  <c:v>3242862.801278627</c:v>
                </c:pt>
                <c:pt idx="595">
                  <c:v>3242862.686272632</c:v>
                </c:pt>
                <c:pt idx="596">
                  <c:v>3242862.723330189</c:v>
                </c:pt>
                <c:pt idx="597">
                  <c:v>3242862.986470774</c:v>
                </c:pt>
                <c:pt idx="598">
                  <c:v>3242862.959752103</c:v>
                </c:pt>
                <c:pt idx="599">
                  <c:v>3242862.693921577</c:v>
                </c:pt>
                <c:pt idx="600">
                  <c:v>3242862.570819483</c:v>
                </c:pt>
                <c:pt idx="601">
                  <c:v>3242862.505448245</c:v>
                </c:pt>
                <c:pt idx="602">
                  <c:v>3242862.721383202</c:v>
                </c:pt>
                <c:pt idx="603">
                  <c:v>3242862.672915681</c:v>
                </c:pt>
                <c:pt idx="604">
                  <c:v>3242862.536941784</c:v>
                </c:pt>
                <c:pt idx="605">
                  <c:v>3242862.851926423</c:v>
                </c:pt>
                <c:pt idx="606">
                  <c:v>3242862.749732066</c:v>
                </c:pt>
                <c:pt idx="607">
                  <c:v>3242862.724827443</c:v>
                </c:pt>
                <c:pt idx="608">
                  <c:v>3242862.771557452</c:v>
                </c:pt>
                <c:pt idx="609">
                  <c:v>3242862.668659353</c:v>
                </c:pt>
                <c:pt idx="610">
                  <c:v>3242862.729226474</c:v>
                </c:pt>
                <c:pt idx="611">
                  <c:v>3242862.722950666</c:v>
                </c:pt>
                <c:pt idx="612">
                  <c:v>3242862.654936889</c:v>
                </c:pt>
                <c:pt idx="613">
                  <c:v>3242862.648699602</c:v>
                </c:pt>
                <c:pt idx="614">
                  <c:v>3242862.582055729</c:v>
                </c:pt>
                <c:pt idx="615">
                  <c:v>3242862.598178683</c:v>
                </c:pt>
                <c:pt idx="616">
                  <c:v>3242862.744226563</c:v>
                </c:pt>
                <c:pt idx="617">
                  <c:v>3242862.622135796</c:v>
                </c:pt>
                <c:pt idx="618">
                  <c:v>3242862.559638896</c:v>
                </c:pt>
                <c:pt idx="619">
                  <c:v>3242862.56043615</c:v>
                </c:pt>
                <c:pt idx="620">
                  <c:v>3242862.55250851</c:v>
                </c:pt>
                <c:pt idx="621">
                  <c:v>3242862.560189199</c:v>
                </c:pt>
                <c:pt idx="622">
                  <c:v>3242862.624530303</c:v>
                </c:pt>
                <c:pt idx="623">
                  <c:v>3242862.444228617</c:v>
                </c:pt>
                <c:pt idx="624">
                  <c:v>3242862.625506639</c:v>
                </c:pt>
                <c:pt idx="625">
                  <c:v>3242862.730815643</c:v>
                </c:pt>
                <c:pt idx="626">
                  <c:v>3242862.605745938</c:v>
                </c:pt>
                <c:pt idx="627">
                  <c:v>3242862.290335944</c:v>
                </c:pt>
                <c:pt idx="628">
                  <c:v>3242862.513290945</c:v>
                </c:pt>
                <c:pt idx="629">
                  <c:v>3242862.542314616</c:v>
                </c:pt>
                <c:pt idx="630">
                  <c:v>3242862.572985261</c:v>
                </c:pt>
                <c:pt idx="631">
                  <c:v>3242862.515362761</c:v>
                </c:pt>
                <c:pt idx="632">
                  <c:v>3242862.578379023</c:v>
                </c:pt>
                <c:pt idx="633">
                  <c:v>3242862.496049668</c:v>
                </c:pt>
                <c:pt idx="634">
                  <c:v>3242862.555085391</c:v>
                </c:pt>
                <c:pt idx="635">
                  <c:v>3242862.643862518</c:v>
                </c:pt>
                <c:pt idx="636">
                  <c:v>3242862.60917169</c:v>
                </c:pt>
                <c:pt idx="637">
                  <c:v>3242862.699864036</c:v>
                </c:pt>
                <c:pt idx="638">
                  <c:v>3242862.588692538</c:v>
                </c:pt>
                <c:pt idx="639">
                  <c:v>3242862.605718311</c:v>
                </c:pt>
                <c:pt idx="640">
                  <c:v>3242862.582027313</c:v>
                </c:pt>
                <c:pt idx="641">
                  <c:v>3242862.6096531</c:v>
                </c:pt>
                <c:pt idx="642">
                  <c:v>3242862.648973467</c:v>
                </c:pt>
                <c:pt idx="643">
                  <c:v>3242862.655010392</c:v>
                </c:pt>
                <c:pt idx="644">
                  <c:v>3242862.63889186</c:v>
                </c:pt>
                <c:pt idx="645">
                  <c:v>3242862.663405422</c:v>
                </c:pt>
                <c:pt idx="646">
                  <c:v>3242862.6628697</c:v>
                </c:pt>
                <c:pt idx="647">
                  <c:v>3242862.575001487</c:v>
                </c:pt>
                <c:pt idx="648">
                  <c:v>3242862.547915165</c:v>
                </c:pt>
                <c:pt idx="649">
                  <c:v>3242862.561501266</c:v>
                </c:pt>
                <c:pt idx="650">
                  <c:v>3242862.547651331</c:v>
                </c:pt>
                <c:pt idx="651">
                  <c:v>3242862.559960663</c:v>
                </c:pt>
                <c:pt idx="652">
                  <c:v>3242862.530580698</c:v>
                </c:pt>
                <c:pt idx="653">
                  <c:v>3242862.562551735</c:v>
                </c:pt>
                <c:pt idx="654">
                  <c:v>3242862.535294706</c:v>
                </c:pt>
                <c:pt idx="655">
                  <c:v>3242862.563720434</c:v>
                </c:pt>
                <c:pt idx="656">
                  <c:v>3242862.588818627</c:v>
                </c:pt>
                <c:pt idx="657">
                  <c:v>3242862.57459471</c:v>
                </c:pt>
                <c:pt idx="658">
                  <c:v>3242862.529960719</c:v>
                </c:pt>
                <c:pt idx="659">
                  <c:v>3242862.471796937</c:v>
                </c:pt>
                <c:pt idx="660">
                  <c:v>3242862.542328608</c:v>
                </c:pt>
                <c:pt idx="661">
                  <c:v>3242862.522804142</c:v>
                </c:pt>
                <c:pt idx="662">
                  <c:v>3242862.547985425</c:v>
                </c:pt>
                <c:pt idx="663">
                  <c:v>3242862.483795437</c:v>
                </c:pt>
                <c:pt idx="664">
                  <c:v>3242862.534748962</c:v>
                </c:pt>
                <c:pt idx="665">
                  <c:v>3242862.57715829</c:v>
                </c:pt>
                <c:pt idx="666">
                  <c:v>3242862.527734768</c:v>
                </c:pt>
                <c:pt idx="667">
                  <c:v>3242862.49463209</c:v>
                </c:pt>
                <c:pt idx="668">
                  <c:v>3242862.525116149</c:v>
                </c:pt>
                <c:pt idx="669">
                  <c:v>3242862.65428014</c:v>
                </c:pt>
                <c:pt idx="670">
                  <c:v>3242862.525940227</c:v>
                </c:pt>
                <c:pt idx="671">
                  <c:v>3242862.555433048</c:v>
                </c:pt>
                <c:pt idx="672">
                  <c:v>3242862.530179712</c:v>
                </c:pt>
                <c:pt idx="673">
                  <c:v>3242862.488754662</c:v>
                </c:pt>
                <c:pt idx="674">
                  <c:v>3242862.501748519</c:v>
                </c:pt>
                <c:pt idx="675">
                  <c:v>3242862.479238321</c:v>
                </c:pt>
                <c:pt idx="676">
                  <c:v>3242862.482665137</c:v>
                </c:pt>
                <c:pt idx="677">
                  <c:v>3242862.501094581</c:v>
                </c:pt>
                <c:pt idx="678">
                  <c:v>3242862.512305947</c:v>
                </c:pt>
                <c:pt idx="679">
                  <c:v>3242862.514906069</c:v>
                </c:pt>
                <c:pt idx="680">
                  <c:v>3242862.475969744</c:v>
                </c:pt>
                <c:pt idx="681">
                  <c:v>3242862.491315053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Main!$F$2:$F$683</c:f>
              <c:numCache>
                <c:formatCode>General</c:formatCode>
                <c:ptCount val="682"/>
                <c:pt idx="0">
                  <c:v>1995158.526915035</c:v>
                </c:pt>
                <c:pt idx="1">
                  <c:v>19951585.26915036</c:v>
                </c:pt>
                <c:pt idx="2">
                  <c:v>18586999.11552535</c:v>
                </c:pt>
                <c:pt idx="3">
                  <c:v>17449907.51200253</c:v>
                </c:pt>
                <c:pt idx="4">
                  <c:v>17132757.57567639</c:v>
                </c:pt>
                <c:pt idx="5">
                  <c:v>16538382.89923623</c:v>
                </c:pt>
                <c:pt idx="6">
                  <c:v>16243707.38803251</c:v>
                </c:pt>
                <c:pt idx="7">
                  <c:v>15670430.57449375</c:v>
                </c:pt>
                <c:pt idx="8">
                  <c:v>15385329.99258085</c:v>
                </c:pt>
                <c:pt idx="9">
                  <c:v>14823392.85111898</c:v>
                </c:pt>
                <c:pt idx="10">
                  <c:v>14544008.35580968</c:v>
                </c:pt>
                <c:pt idx="11">
                  <c:v>13989995.75221783</c:v>
                </c:pt>
                <c:pt idx="12">
                  <c:v>13714707.98300096</c:v>
                </c:pt>
                <c:pt idx="13">
                  <c:v>13167045.64276666</c:v>
                </c:pt>
                <c:pt idx="14">
                  <c:v>12895061.18550891</c:v>
                </c:pt>
                <c:pt idx="15">
                  <c:v>12352944.1450706</c:v>
                </c:pt>
                <c:pt idx="16">
                  <c:v>12083860.22204237</c:v>
                </c:pt>
                <c:pt idx="17">
                  <c:v>11546897.50983414</c:v>
                </c:pt>
                <c:pt idx="18">
                  <c:v>11280537.43367044</c:v>
                </c:pt>
                <c:pt idx="19">
                  <c:v>10748614.31353952</c:v>
                </c:pt>
                <c:pt idx="20">
                  <c:v>9975792.634575181</c:v>
                </c:pt>
                <c:pt idx="21">
                  <c:v>8872616.417571263</c:v>
                </c:pt>
                <c:pt idx="22">
                  <c:v>8348071.842656914</c:v>
                </c:pt>
                <c:pt idx="23">
                  <c:v>7895439.299217511</c:v>
                </c:pt>
                <c:pt idx="24">
                  <c:v>7842807.233885371</c:v>
                </c:pt>
                <c:pt idx="25">
                  <c:v>7839368.563496832</c:v>
                </c:pt>
                <c:pt idx="26">
                  <c:v>7655349.624085652</c:v>
                </c:pt>
                <c:pt idx="27">
                  <c:v>7650187.461386687</c:v>
                </c:pt>
                <c:pt idx="28">
                  <c:v>7468495.978716902</c:v>
                </c:pt>
                <c:pt idx="29">
                  <c:v>7462008.538695251</c:v>
                </c:pt>
                <c:pt idx="30">
                  <c:v>7273815.785658013</c:v>
                </c:pt>
                <c:pt idx="31">
                  <c:v>7266326.649211073</c:v>
                </c:pt>
                <c:pt idx="32">
                  <c:v>7070514.101737056</c:v>
                </c:pt>
                <c:pt idx="33">
                  <c:v>7062350.467668923</c:v>
                </c:pt>
                <c:pt idx="34">
                  <c:v>6860362.679341106</c:v>
                </c:pt>
                <c:pt idx="35">
                  <c:v>6851791.975710024</c:v>
                </c:pt>
                <c:pt idx="36">
                  <c:v>6645377.40291413</c:v>
                </c:pt>
                <c:pt idx="37">
                  <c:v>6636530.915013378</c:v>
                </c:pt>
                <c:pt idx="38">
                  <c:v>6427242.894722554</c:v>
                </c:pt>
                <c:pt idx="39">
                  <c:v>6442275.332488533</c:v>
                </c:pt>
                <c:pt idx="40">
                  <c:v>6034910.215580737</c:v>
                </c:pt>
                <c:pt idx="41">
                  <c:v>5627738.129354289</c:v>
                </c:pt>
                <c:pt idx="42">
                  <c:v>5370692.756007663</c:v>
                </c:pt>
                <c:pt idx="43">
                  <c:v>5163506.387540827</c:v>
                </c:pt>
                <c:pt idx="44">
                  <c:v>4941764.631303103</c:v>
                </c:pt>
                <c:pt idx="45">
                  <c:v>4786444.664106863</c:v>
                </c:pt>
                <c:pt idx="46">
                  <c:v>4672727.949327821</c:v>
                </c:pt>
                <c:pt idx="47">
                  <c:v>4601841.654559433</c:v>
                </c:pt>
                <c:pt idx="48">
                  <c:v>4601318.277733539</c:v>
                </c:pt>
                <c:pt idx="49">
                  <c:v>4572756.557159053</c:v>
                </c:pt>
                <c:pt idx="50">
                  <c:v>4574200.200963316</c:v>
                </c:pt>
                <c:pt idx="51">
                  <c:v>4483414.849776118</c:v>
                </c:pt>
                <c:pt idx="52">
                  <c:v>4485404.01248316</c:v>
                </c:pt>
                <c:pt idx="53">
                  <c:v>4386215.298914242</c:v>
                </c:pt>
                <c:pt idx="54">
                  <c:v>4388241.745602</c:v>
                </c:pt>
                <c:pt idx="55">
                  <c:v>4282976.390624052</c:v>
                </c:pt>
                <c:pt idx="56">
                  <c:v>4284768.172324527</c:v>
                </c:pt>
                <c:pt idx="57">
                  <c:v>4176763.507914102</c:v>
                </c:pt>
                <c:pt idx="58">
                  <c:v>4070823.537060455</c:v>
                </c:pt>
                <c:pt idx="59">
                  <c:v>4027998.677082154</c:v>
                </c:pt>
                <c:pt idx="60">
                  <c:v>4029110.645056772</c:v>
                </c:pt>
                <c:pt idx="61">
                  <c:v>3936321.194403904</c:v>
                </c:pt>
                <c:pt idx="62">
                  <c:v>3936912.057090245</c:v>
                </c:pt>
                <c:pt idx="63">
                  <c:v>3839153.476419226</c:v>
                </c:pt>
                <c:pt idx="64">
                  <c:v>3672968.660945575</c:v>
                </c:pt>
                <c:pt idx="65">
                  <c:v>3557502.734113181</c:v>
                </c:pt>
                <c:pt idx="66">
                  <c:v>3459728.505989621</c:v>
                </c:pt>
                <c:pt idx="67">
                  <c:v>3407988.973238537</c:v>
                </c:pt>
                <c:pt idx="68">
                  <c:v>3402881.873289437</c:v>
                </c:pt>
                <c:pt idx="69">
                  <c:v>3410666.394571011</c:v>
                </c:pt>
                <c:pt idx="70">
                  <c:v>3372724.945211087</c:v>
                </c:pt>
                <c:pt idx="71">
                  <c:v>3380682.841774046</c:v>
                </c:pt>
                <c:pt idx="72">
                  <c:v>3296859.014198264</c:v>
                </c:pt>
                <c:pt idx="73">
                  <c:v>3220198.709574135</c:v>
                </c:pt>
                <c:pt idx="74">
                  <c:v>3196933.943392981</c:v>
                </c:pt>
                <c:pt idx="75">
                  <c:v>3203728.242241313</c:v>
                </c:pt>
                <c:pt idx="76">
                  <c:v>3119224.423118853</c:v>
                </c:pt>
                <c:pt idx="77">
                  <c:v>3045076.838485106</c:v>
                </c:pt>
                <c:pt idx="78">
                  <c:v>2977727.196342709</c:v>
                </c:pt>
                <c:pt idx="79">
                  <c:v>2957040.138055846</c:v>
                </c:pt>
                <c:pt idx="80">
                  <c:v>2962178.071182068</c:v>
                </c:pt>
                <c:pt idx="81">
                  <c:v>2903173.150002322</c:v>
                </c:pt>
                <c:pt idx="82">
                  <c:v>2882384.850401179</c:v>
                </c:pt>
                <c:pt idx="83">
                  <c:v>2877414.83802273</c:v>
                </c:pt>
                <c:pt idx="84">
                  <c:v>2786573.610216342</c:v>
                </c:pt>
                <c:pt idx="85">
                  <c:v>2719378.406346248</c:v>
                </c:pt>
                <c:pt idx="86">
                  <c:v>2658904.147708219</c:v>
                </c:pt>
                <c:pt idx="87">
                  <c:v>2611011.293390508</c:v>
                </c:pt>
                <c:pt idx="88">
                  <c:v>2576527.030000132</c:v>
                </c:pt>
                <c:pt idx="89">
                  <c:v>2554153.432274426</c:v>
                </c:pt>
                <c:pt idx="90">
                  <c:v>2554487.981688803</c:v>
                </c:pt>
                <c:pt idx="91">
                  <c:v>2542814.443175936</c:v>
                </c:pt>
                <c:pt idx="92">
                  <c:v>2544314.242166298</c:v>
                </c:pt>
                <c:pt idx="93">
                  <c:v>2516610.916451005</c:v>
                </c:pt>
                <c:pt idx="94">
                  <c:v>2517728.744975672</c:v>
                </c:pt>
                <c:pt idx="95">
                  <c:v>2454143.513432179</c:v>
                </c:pt>
                <c:pt idx="96">
                  <c:v>2401038.280454734</c:v>
                </c:pt>
                <c:pt idx="97">
                  <c:v>2351197.954315775</c:v>
                </c:pt>
                <c:pt idx="98">
                  <c:v>2308405.238552918</c:v>
                </c:pt>
                <c:pt idx="99">
                  <c:v>2292439.714438984</c:v>
                </c:pt>
                <c:pt idx="100">
                  <c:v>2293283.57977859</c:v>
                </c:pt>
                <c:pt idx="101">
                  <c:v>2277048.081797757</c:v>
                </c:pt>
                <c:pt idx="102">
                  <c:v>2278069.433680073</c:v>
                </c:pt>
                <c:pt idx="103">
                  <c:v>2247978.039874036</c:v>
                </c:pt>
                <c:pt idx="104">
                  <c:v>2195593.613911443</c:v>
                </c:pt>
                <c:pt idx="105">
                  <c:v>2151507.880846175</c:v>
                </c:pt>
                <c:pt idx="106">
                  <c:v>2108069.722856177</c:v>
                </c:pt>
                <c:pt idx="107">
                  <c:v>2076909.225273297</c:v>
                </c:pt>
                <c:pt idx="108">
                  <c:v>2053996.550721468</c:v>
                </c:pt>
                <c:pt idx="109">
                  <c:v>2039143.883525586</c:v>
                </c:pt>
                <c:pt idx="110">
                  <c:v>2039249.505590379</c:v>
                </c:pt>
                <c:pt idx="111">
                  <c:v>2021545.382559227</c:v>
                </c:pt>
                <c:pt idx="112">
                  <c:v>2012034.674167128</c:v>
                </c:pt>
                <c:pt idx="113">
                  <c:v>2011069.534943065</c:v>
                </c:pt>
                <c:pt idx="114">
                  <c:v>1986012.261151919</c:v>
                </c:pt>
                <c:pt idx="115">
                  <c:v>1948644.97079201</c:v>
                </c:pt>
                <c:pt idx="116">
                  <c:v>1914481.646826294</c:v>
                </c:pt>
                <c:pt idx="117">
                  <c:v>1882507.015327824</c:v>
                </c:pt>
                <c:pt idx="118">
                  <c:v>1855682.684246151</c:v>
                </c:pt>
                <c:pt idx="119">
                  <c:v>1846950.152986391</c:v>
                </c:pt>
                <c:pt idx="120">
                  <c:v>1847597.399577221</c:v>
                </c:pt>
                <c:pt idx="121">
                  <c:v>1837806.200242924</c:v>
                </c:pt>
                <c:pt idx="122">
                  <c:v>1838574.179964636</c:v>
                </c:pt>
                <c:pt idx="123">
                  <c:v>1819689.376020385</c:v>
                </c:pt>
                <c:pt idx="124">
                  <c:v>1785447.39646002</c:v>
                </c:pt>
                <c:pt idx="125">
                  <c:v>1756683.123062565</c:v>
                </c:pt>
                <c:pt idx="126">
                  <c:v>1728421.518744667</c:v>
                </c:pt>
                <c:pt idx="127">
                  <c:v>1705050.869576338</c:v>
                </c:pt>
                <c:pt idx="128">
                  <c:v>1686860.808291666</c:v>
                </c:pt>
                <c:pt idx="129">
                  <c:v>1675725.226868106</c:v>
                </c:pt>
                <c:pt idx="130">
                  <c:v>1675736.990971106</c:v>
                </c:pt>
                <c:pt idx="131">
                  <c:v>1662619.923637561</c:v>
                </c:pt>
                <c:pt idx="132">
                  <c:v>1655575.101793875</c:v>
                </c:pt>
                <c:pt idx="133">
                  <c:v>1655729.583925359</c:v>
                </c:pt>
                <c:pt idx="134">
                  <c:v>1636742.597291423</c:v>
                </c:pt>
                <c:pt idx="135">
                  <c:v>1610488.317249373</c:v>
                </c:pt>
                <c:pt idx="136">
                  <c:v>1586471.875907313</c:v>
                </c:pt>
                <c:pt idx="137">
                  <c:v>1564059.59492543</c:v>
                </c:pt>
                <c:pt idx="138">
                  <c:v>1545872.030567343</c:v>
                </c:pt>
                <c:pt idx="139">
                  <c:v>1531707.158146858</c:v>
                </c:pt>
                <c:pt idx="140">
                  <c:v>1525054.415516185</c:v>
                </c:pt>
                <c:pt idx="141">
                  <c:v>1525614.720530899</c:v>
                </c:pt>
                <c:pt idx="142">
                  <c:v>1518599.530805319</c:v>
                </c:pt>
                <c:pt idx="143">
                  <c:v>1519032.102318017</c:v>
                </c:pt>
                <c:pt idx="144">
                  <c:v>1497628.056183305</c:v>
                </c:pt>
                <c:pt idx="145">
                  <c:v>1477315.222940858</c:v>
                </c:pt>
                <c:pt idx="146">
                  <c:v>1455618.338197991</c:v>
                </c:pt>
                <c:pt idx="147">
                  <c:v>1437223.715633353</c:v>
                </c:pt>
                <c:pt idx="148">
                  <c:v>1423729.813987093</c:v>
                </c:pt>
                <c:pt idx="149">
                  <c:v>1415277.204084313</c:v>
                </c:pt>
                <c:pt idx="150">
                  <c:v>1415367.112549388</c:v>
                </c:pt>
                <c:pt idx="151">
                  <c:v>1405365.334699898</c:v>
                </c:pt>
                <c:pt idx="152">
                  <c:v>1399575.735742586</c:v>
                </c:pt>
                <c:pt idx="153">
                  <c:v>1400293.367168875</c:v>
                </c:pt>
                <c:pt idx="154">
                  <c:v>1386724.154075109</c:v>
                </c:pt>
                <c:pt idx="155">
                  <c:v>1368269.168590338</c:v>
                </c:pt>
                <c:pt idx="156">
                  <c:v>1351144.081327095</c:v>
                </c:pt>
                <c:pt idx="157">
                  <c:v>1335076.522044352</c:v>
                </c:pt>
                <c:pt idx="158">
                  <c:v>1321791.93042749</c:v>
                </c:pt>
                <c:pt idx="159">
                  <c:v>1311663.359053638</c:v>
                </c:pt>
                <c:pt idx="160">
                  <c:v>1307345.096025188</c:v>
                </c:pt>
                <c:pt idx="161">
                  <c:v>1307331.803760309</c:v>
                </c:pt>
                <c:pt idx="162">
                  <c:v>1302757.323024829</c:v>
                </c:pt>
                <c:pt idx="163">
                  <c:v>1303113.200474363</c:v>
                </c:pt>
                <c:pt idx="164">
                  <c:v>1286334.381630964</c:v>
                </c:pt>
                <c:pt idx="165">
                  <c:v>1271838.471273053</c:v>
                </c:pt>
                <c:pt idx="166">
                  <c:v>1256506.743770535</c:v>
                </c:pt>
                <c:pt idx="167">
                  <c:v>1243915.478792522</c:v>
                </c:pt>
                <c:pt idx="168">
                  <c:v>1233088.755105564</c:v>
                </c:pt>
                <c:pt idx="169">
                  <c:v>1226487.653181968</c:v>
                </c:pt>
                <c:pt idx="170">
                  <c:v>1223562.474350096</c:v>
                </c:pt>
                <c:pt idx="171">
                  <c:v>1223537.550659192</c:v>
                </c:pt>
                <c:pt idx="172">
                  <c:v>1215974.235434892</c:v>
                </c:pt>
                <c:pt idx="173">
                  <c:v>1211002.312402718</c:v>
                </c:pt>
                <c:pt idx="174">
                  <c:v>1210787.14871821</c:v>
                </c:pt>
                <c:pt idx="175">
                  <c:v>1195875.590346474</c:v>
                </c:pt>
                <c:pt idx="176">
                  <c:v>1182528.069533242</c:v>
                </c:pt>
                <c:pt idx="177">
                  <c:v>1170019.053876156</c:v>
                </c:pt>
                <c:pt idx="178">
                  <c:v>1160092.163794023</c:v>
                </c:pt>
                <c:pt idx="179">
                  <c:v>1152310.910421764</c:v>
                </c:pt>
                <c:pt idx="180">
                  <c:v>1148566.322066695</c:v>
                </c:pt>
                <c:pt idx="181">
                  <c:v>1149109.584378314</c:v>
                </c:pt>
                <c:pt idx="182">
                  <c:v>1144951.350989666</c:v>
                </c:pt>
                <c:pt idx="183">
                  <c:v>1145066.317239732</c:v>
                </c:pt>
                <c:pt idx="184">
                  <c:v>1134502.844515399</c:v>
                </c:pt>
                <c:pt idx="185">
                  <c:v>1123779.095356282</c:v>
                </c:pt>
                <c:pt idx="186">
                  <c:v>1111665.318194991</c:v>
                </c:pt>
                <c:pt idx="187">
                  <c:v>1099719.330482489</c:v>
                </c:pt>
                <c:pt idx="188">
                  <c:v>1091733.12588028</c:v>
                </c:pt>
                <c:pt idx="189">
                  <c:v>1087009.400053653</c:v>
                </c:pt>
                <c:pt idx="190">
                  <c:v>1087275.311903751</c:v>
                </c:pt>
                <c:pt idx="191">
                  <c:v>1085146.274718785</c:v>
                </c:pt>
                <c:pt idx="192">
                  <c:v>1084675.212186562</c:v>
                </c:pt>
                <c:pt idx="193">
                  <c:v>1078857.167530316</c:v>
                </c:pt>
                <c:pt idx="194">
                  <c:v>1071985.30275197</c:v>
                </c:pt>
                <c:pt idx="195">
                  <c:v>1062401.323513858</c:v>
                </c:pt>
                <c:pt idx="196">
                  <c:v>1052930.584017007</c:v>
                </c:pt>
                <c:pt idx="197">
                  <c:v>1043615.87813574</c:v>
                </c:pt>
                <c:pt idx="198">
                  <c:v>1035634.527149302</c:v>
                </c:pt>
                <c:pt idx="199">
                  <c:v>1030186.620922401</c:v>
                </c:pt>
                <c:pt idx="200">
                  <c:v>1028195.870692454</c:v>
                </c:pt>
                <c:pt idx="201">
                  <c:v>1027833.728134637</c:v>
                </c:pt>
                <c:pt idx="202">
                  <c:v>1026049.83623511</c:v>
                </c:pt>
                <c:pt idx="203">
                  <c:v>1026307.847886198</c:v>
                </c:pt>
                <c:pt idx="204">
                  <c:v>1016411.128534976</c:v>
                </c:pt>
                <c:pt idx="205">
                  <c:v>1008414.097325114</c:v>
                </c:pt>
                <c:pt idx="206">
                  <c:v>999211.1807000793</c:v>
                </c:pt>
                <c:pt idx="207">
                  <c:v>993019.9921355819</c:v>
                </c:pt>
                <c:pt idx="208">
                  <c:v>986596.0805873937</c:v>
                </c:pt>
                <c:pt idx="209">
                  <c:v>982712.845065591</c:v>
                </c:pt>
                <c:pt idx="210">
                  <c:v>983000.7483079321</c:v>
                </c:pt>
                <c:pt idx="211">
                  <c:v>982616.264636611</c:v>
                </c:pt>
                <c:pt idx="212">
                  <c:v>982915.2998514816</c:v>
                </c:pt>
                <c:pt idx="213">
                  <c:v>978023.7315185691</c:v>
                </c:pt>
                <c:pt idx="214">
                  <c:v>972947.9578306435</c:v>
                </c:pt>
                <c:pt idx="215">
                  <c:v>965344.6972360252</c:v>
                </c:pt>
                <c:pt idx="216">
                  <c:v>957432.5527436867</c:v>
                </c:pt>
                <c:pt idx="217">
                  <c:v>949966.9856662503</c:v>
                </c:pt>
                <c:pt idx="218">
                  <c:v>944485.6852735701</c:v>
                </c:pt>
                <c:pt idx="219">
                  <c:v>940020.4910543018</c:v>
                </c:pt>
                <c:pt idx="220">
                  <c:v>937722.6628826575</c:v>
                </c:pt>
                <c:pt idx="221">
                  <c:v>937057.514889729</c:v>
                </c:pt>
                <c:pt idx="222">
                  <c:v>935028.0334865567</c:v>
                </c:pt>
                <c:pt idx="223">
                  <c:v>935057.8327892876</c:v>
                </c:pt>
                <c:pt idx="224">
                  <c:v>931164.4264938609</c:v>
                </c:pt>
                <c:pt idx="225">
                  <c:v>926457.6957431287</c:v>
                </c:pt>
                <c:pt idx="226">
                  <c:v>920880.6718510195</c:v>
                </c:pt>
                <c:pt idx="227">
                  <c:v>912289.0549264714</c:v>
                </c:pt>
                <c:pt idx="228">
                  <c:v>908119.0649713296</c:v>
                </c:pt>
                <c:pt idx="229">
                  <c:v>905910.2779277747</c:v>
                </c:pt>
                <c:pt idx="230">
                  <c:v>906140.9158782234</c:v>
                </c:pt>
                <c:pt idx="231">
                  <c:v>904990.3197845257</c:v>
                </c:pt>
                <c:pt idx="232">
                  <c:v>904696.6661182792</c:v>
                </c:pt>
                <c:pt idx="233">
                  <c:v>901723.2101679378</c:v>
                </c:pt>
                <c:pt idx="234">
                  <c:v>901622.9358636615</c:v>
                </c:pt>
                <c:pt idx="235">
                  <c:v>897205.5947735345</c:v>
                </c:pt>
                <c:pt idx="236">
                  <c:v>893521.2700144938</c:v>
                </c:pt>
                <c:pt idx="237">
                  <c:v>889443.6702011047</c:v>
                </c:pt>
                <c:pt idx="238">
                  <c:v>885307.5589441389</c:v>
                </c:pt>
                <c:pt idx="239">
                  <c:v>883570.8802972098</c:v>
                </c:pt>
                <c:pt idx="240">
                  <c:v>884745.6016940225</c:v>
                </c:pt>
                <c:pt idx="241">
                  <c:v>883324.3733226362</c:v>
                </c:pt>
                <c:pt idx="242">
                  <c:v>884001.2694080161</c:v>
                </c:pt>
                <c:pt idx="243">
                  <c:v>884015.9609156356</c:v>
                </c:pt>
                <c:pt idx="244">
                  <c:v>883351.392433007</c:v>
                </c:pt>
                <c:pt idx="245">
                  <c:v>877798.5637582672</c:v>
                </c:pt>
                <c:pt idx="246">
                  <c:v>872689.4142762414</c:v>
                </c:pt>
                <c:pt idx="247">
                  <c:v>873984.9223872136</c:v>
                </c:pt>
                <c:pt idx="248">
                  <c:v>874503.6133860355</c:v>
                </c:pt>
                <c:pt idx="249">
                  <c:v>873424.3298891258</c:v>
                </c:pt>
                <c:pt idx="250">
                  <c:v>873133.8369372872</c:v>
                </c:pt>
                <c:pt idx="251">
                  <c:v>872238.9915025755</c:v>
                </c:pt>
                <c:pt idx="252">
                  <c:v>872691.9132111357</c:v>
                </c:pt>
                <c:pt idx="253">
                  <c:v>871906.2729367117</c:v>
                </c:pt>
                <c:pt idx="254">
                  <c:v>871981.5688566574</c:v>
                </c:pt>
                <c:pt idx="255">
                  <c:v>870287.5720068346</c:v>
                </c:pt>
                <c:pt idx="256">
                  <c:v>870016.6869627164</c:v>
                </c:pt>
                <c:pt idx="257">
                  <c:v>867675.7510603926</c:v>
                </c:pt>
                <c:pt idx="258">
                  <c:v>870438.533557437</c:v>
                </c:pt>
                <c:pt idx="259">
                  <c:v>869062.3144627614</c:v>
                </c:pt>
                <c:pt idx="260">
                  <c:v>868783.2807161845</c:v>
                </c:pt>
                <c:pt idx="261">
                  <c:v>867104.4300980903</c:v>
                </c:pt>
                <c:pt idx="262">
                  <c:v>869373.2898226406</c:v>
                </c:pt>
                <c:pt idx="263">
                  <c:v>867488.6800317947</c:v>
                </c:pt>
                <c:pt idx="264">
                  <c:v>868373.5147526673</c:v>
                </c:pt>
                <c:pt idx="265">
                  <c:v>874262.8315023368</c:v>
                </c:pt>
                <c:pt idx="266">
                  <c:v>871807.3619962125</c:v>
                </c:pt>
                <c:pt idx="267">
                  <c:v>873725.3918672365</c:v>
                </c:pt>
                <c:pt idx="268">
                  <c:v>869474.1179796791</c:v>
                </c:pt>
                <c:pt idx="269">
                  <c:v>868205.667982368</c:v>
                </c:pt>
                <c:pt idx="270">
                  <c:v>869483.7087757692</c:v>
                </c:pt>
                <c:pt idx="271">
                  <c:v>870116.3408493603</c:v>
                </c:pt>
                <c:pt idx="272">
                  <c:v>870564.1576935606</c:v>
                </c:pt>
                <c:pt idx="273">
                  <c:v>870599.5704082256</c:v>
                </c:pt>
                <c:pt idx="274">
                  <c:v>870279.6282842086</c:v>
                </c:pt>
                <c:pt idx="275">
                  <c:v>870069.982835202</c:v>
                </c:pt>
                <c:pt idx="276">
                  <c:v>872298.3399238397</c:v>
                </c:pt>
                <c:pt idx="277">
                  <c:v>869392.0042317188</c:v>
                </c:pt>
                <c:pt idx="278">
                  <c:v>871224.5267840016</c:v>
                </c:pt>
                <c:pt idx="279">
                  <c:v>871335.7091732277</c:v>
                </c:pt>
                <c:pt idx="280">
                  <c:v>869498.3849918045</c:v>
                </c:pt>
                <c:pt idx="281">
                  <c:v>871796.0991928047</c:v>
                </c:pt>
                <c:pt idx="282">
                  <c:v>870666.6848711412</c:v>
                </c:pt>
                <c:pt idx="283">
                  <c:v>869822.1227633709</c:v>
                </c:pt>
                <c:pt idx="284">
                  <c:v>871919.993561542</c:v>
                </c:pt>
                <c:pt idx="285">
                  <c:v>871266.3340608861</c:v>
                </c:pt>
                <c:pt idx="286">
                  <c:v>870561.9055606863</c:v>
                </c:pt>
                <c:pt idx="287">
                  <c:v>871364.5962897826</c:v>
                </c:pt>
                <c:pt idx="288">
                  <c:v>869544.524591972</c:v>
                </c:pt>
                <c:pt idx="289">
                  <c:v>870564.5209949929</c:v>
                </c:pt>
                <c:pt idx="290">
                  <c:v>870846.8671757901</c:v>
                </c:pt>
                <c:pt idx="291">
                  <c:v>870442.0307301043</c:v>
                </c:pt>
                <c:pt idx="292">
                  <c:v>869854.5575643568</c:v>
                </c:pt>
                <c:pt idx="293">
                  <c:v>870103.47098108</c:v>
                </c:pt>
                <c:pt idx="294">
                  <c:v>871706.3467276951</c:v>
                </c:pt>
                <c:pt idx="295">
                  <c:v>871863.4533548098</c:v>
                </c:pt>
                <c:pt idx="296">
                  <c:v>871211.4027653981</c:v>
                </c:pt>
                <c:pt idx="297">
                  <c:v>872472.5064340739</c:v>
                </c:pt>
                <c:pt idx="298">
                  <c:v>869469.3831516869</c:v>
                </c:pt>
                <c:pt idx="299">
                  <c:v>872373.6115540361</c:v>
                </c:pt>
                <c:pt idx="300">
                  <c:v>872413.4305260514</c:v>
                </c:pt>
                <c:pt idx="301">
                  <c:v>871962.0869930473</c:v>
                </c:pt>
                <c:pt idx="302">
                  <c:v>871281.9585567542</c:v>
                </c:pt>
                <c:pt idx="303">
                  <c:v>871777.4327560193</c:v>
                </c:pt>
                <c:pt idx="304">
                  <c:v>871902.3137608247</c:v>
                </c:pt>
                <c:pt idx="305">
                  <c:v>871857.5107533011</c:v>
                </c:pt>
                <c:pt idx="306">
                  <c:v>871599.1231660694</c:v>
                </c:pt>
                <c:pt idx="307">
                  <c:v>872486.8638528138</c:v>
                </c:pt>
                <c:pt idx="308">
                  <c:v>872109.628042066</c:v>
                </c:pt>
                <c:pt idx="309">
                  <c:v>871595.6975426628</c:v>
                </c:pt>
                <c:pt idx="310">
                  <c:v>871385.8912339917</c:v>
                </c:pt>
                <c:pt idx="311">
                  <c:v>871320.1542529657</c:v>
                </c:pt>
                <c:pt idx="312">
                  <c:v>871353.3602189346</c:v>
                </c:pt>
                <c:pt idx="313">
                  <c:v>871603.6596851657</c:v>
                </c:pt>
                <c:pt idx="314">
                  <c:v>870841.596498708</c:v>
                </c:pt>
                <c:pt idx="315">
                  <c:v>870706.5437984229</c:v>
                </c:pt>
                <c:pt idx="316">
                  <c:v>870591.5739892991</c:v>
                </c:pt>
                <c:pt idx="317">
                  <c:v>870125.5353555179</c:v>
                </c:pt>
                <c:pt idx="318">
                  <c:v>869493.4821955968</c:v>
                </c:pt>
                <c:pt idx="319">
                  <c:v>869122.3867577922</c:v>
                </c:pt>
                <c:pt idx="320">
                  <c:v>869672.7346751571</c:v>
                </c:pt>
                <c:pt idx="321">
                  <c:v>869585.2628552398</c:v>
                </c:pt>
                <c:pt idx="322">
                  <c:v>869425.2940234261</c:v>
                </c:pt>
                <c:pt idx="323">
                  <c:v>869235.5635921143</c:v>
                </c:pt>
                <c:pt idx="324">
                  <c:v>869201.0217328194</c:v>
                </c:pt>
                <c:pt idx="325">
                  <c:v>869471.8224337631</c:v>
                </c:pt>
                <c:pt idx="326">
                  <c:v>869241.3488835286</c:v>
                </c:pt>
                <c:pt idx="327">
                  <c:v>868601.0214826291</c:v>
                </c:pt>
                <c:pt idx="328">
                  <c:v>868894.8960102013</c:v>
                </c:pt>
                <c:pt idx="329">
                  <c:v>868300.4758048115</c:v>
                </c:pt>
                <c:pt idx="330">
                  <c:v>869616.7160882585</c:v>
                </c:pt>
                <c:pt idx="331">
                  <c:v>868385.7501810609</c:v>
                </c:pt>
                <c:pt idx="332">
                  <c:v>869134.4302587867</c:v>
                </c:pt>
                <c:pt idx="333">
                  <c:v>869585.0659288332</c:v>
                </c:pt>
                <c:pt idx="334">
                  <c:v>869607.5078916521</c:v>
                </c:pt>
                <c:pt idx="335">
                  <c:v>870401.0377622518</c:v>
                </c:pt>
                <c:pt idx="336">
                  <c:v>869747.5320217682</c:v>
                </c:pt>
                <c:pt idx="337">
                  <c:v>869474.3056761615</c:v>
                </c:pt>
                <c:pt idx="338">
                  <c:v>869532.8817775357</c:v>
                </c:pt>
                <c:pt idx="339">
                  <c:v>869920.8005985902</c:v>
                </c:pt>
                <c:pt idx="340">
                  <c:v>869181.2093535338</c:v>
                </c:pt>
                <c:pt idx="341">
                  <c:v>869434.9711327924</c:v>
                </c:pt>
                <c:pt idx="342">
                  <c:v>869579.3555639224</c:v>
                </c:pt>
                <c:pt idx="343">
                  <c:v>869177.7066931135</c:v>
                </c:pt>
                <c:pt idx="344">
                  <c:v>869488.1260093417</c:v>
                </c:pt>
                <c:pt idx="345">
                  <c:v>869570.2473505387</c:v>
                </c:pt>
                <c:pt idx="346">
                  <c:v>869104.0791948708</c:v>
                </c:pt>
                <c:pt idx="347">
                  <c:v>869503.8240522037</c:v>
                </c:pt>
                <c:pt idx="348">
                  <c:v>869807.3399931467</c:v>
                </c:pt>
                <c:pt idx="349">
                  <c:v>869478.3080737286</c:v>
                </c:pt>
                <c:pt idx="350">
                  <c:v>869360.6713040454</c:v>
                </c:pt>
                <c:pt idx="351">
                  <c:v>869754.7271672767</c:v>
                </c:pt>
                <c:pt idx="352">
                  <c:v>869744.601671186</c:v>
                </c:pt>
                <c:pt idx="353">
                  <c:v>869879.3831384931</c:v>
                </c:pt>
                <c:pt idx="354">
                  <c:v>869495.6179572125</c:v>
                </c:pt>
                <c:pt idx="355">
                  <c:v>869468.4821957004</c:v>
                </c:pt>
                <c:pt idx="356">
                  <c:v>869571.5230097253</c:v>
                </c:pt>
                <c:pt idx="357">
                  <c:v>869485.4276818422</c:v>
                </c:pt>
                <c:pt idx="358">
                  <c:v>869631.7364898714</c:v>
                </c:pt>
                <c:pt idx="359">
                  <c:v>869372.0771684669</c:v>
                </c:pt>
                <c:pt idx="360">
                  <c:v>869380.894870343</c:v>
                </c:pt>
                <c:pt idx="361">
                  <c:v>869416.9469151457</c:v>
                </c:pt>
                <c:pt idx="362">
                  <c:v>869270.6807752657</c:v>
                </c:pt>
                <c:pt idx="363">
                  <c:v>869801.2338464872</c:v>
                </c:pt>
                <c:pt idx="364">
                  <c:v>869260.2731981556</c:v>
                </c:pt>
                <c:pt idx="365">
                  <c:v>869525.0010215568</c:v>
                </c:pt>
                <c:pt idx="366">
                  <c:v>869483.1697634227</c:v>
                </c:pt>
                <c:pt idx="367">
                  <c:v>868957.9953288826</c:v>
                </c:pt>
                <c:pt idx="368">
                  <c:v>869154.9646274383</c:v>
                </c:pt>
                <c:pt idx="369">
                  <c:v>869198.3999228292</c:v>
                </c:pt>
                <c:pt idx="370">
                  <c:v>869020.1775439943</c:v>
                </c:pt>
                <c:pt idx="371">
                  <c:v>869410.7996508431</c:v>
                </c:pt>
                <c:pt idx="372">
                  <c:v>869282.0327398262</c:v>
                </c:pt>
                <c:pt idx="373">
                  <c:v>869129.6952867823</c:v>
                </c:pt>
                <c:pt idx="374">
                  <c:v>869192.7088361178</c:v>
                </c:pt>
                <c:pt idx="375">
                  <c:v>868771.2582003358</c:v>
                </c:pt>
                <c:pt idx="376">
                  <c:v>869149.3503183591</c:v>
                </c:pt>
                <c:pt idx="377">
                  <c:v>869065.5044783026</c:v>
                </c:pt>
                <c:pt idx="378">
                  <c:v>869362.0446169724</c:v>
                </c:pt>
                <c:pt idx="379">
                  <c:v>869137.4353162259</c:v>
                </c:pt>
                <c:pt idx="380">
                  <c:v>869381.9455048043</c:v>
                </c:pt>
                <c:pt idx="381">
                  <c:v>869231.6426331365</c:v>
                </c:pt>
                <c:pt idx="382">
                  <c:v>869330.4639829217</c:v>
                </c:pt>
                <c:pt idx="383">
                  <c:v>869325.329359835</c:v>
                </c:pt>
                <c:pt idx="384">
                  <c:v>869318.139397871</c:v>
                </c:pt>
                <c:pt idx="385">
                  <c:v>869255.7876094407</c:v>
                </c:pt>
                <c:pt idx="386">
                  <c:v>869257.62922167</c:v>
                </c:pt>
                <c:pt idx="387">
                  <c:v>869192.0770035743</c:v>
                </c:pt>
                <c:pt idx="388">
                  <c:v>869259.8159815829</c:v>
                </c:pt>
                <c:pt idx="389">
                  <c:v>869320.6815190123</c:v>
                </c:pt>
                <c:pt idx="390">
                  <c:v>869094.4517953459</c:v>
                </c:pt>
                <c:pt idx="391">
                  <c:v>869199.0955706164</c:v>
                </c:pt>
                <c:pt idx="392">
                  <c:v>869122.2224283692</c:v>
                </c:pt>
                <c:pt idx="393">
                  <c:v>869406.2438975289</c:v>
                </c:pt>
                <c:pt idx="394">
                  <c:v>869372.0644589965</c:v>
                </c:pt>
                <c:pt idx="395">
                  <c:v>869331.2180335063</c:v>
                </c:pt>
                <c:pt idx="396">
                  <c:v>869369.9153016424</c:v>
                </c:pt>
                <c:pt idx="397">
                  <c:v>869172.7684029666</c:v>
                </c:pt>
                <c:pt idx="398">
                  <c:v>869430.1132300757</c:v>
                </c:pt>
                <c:pt idx="399">
                  <c:v>869283.2427921235</c:v>
                </c:pt>
                <c:pt idx="400">
                  <c:v>869269.4095484829</c:v>
                </c:pt>
                <c:pt idx="401">
                  <c:v>869288.4212866613</c:v>
                </c:pt>
                <c:pt idx="402">
                  <c:v>869087.9988816658</c:v>
                </c:pt>
                <c:pt idx="403">
                  <c:v>869281.9251996055</c:v>
                </c:pt>
                <c:pt idx="404">
                  <c:v>869154.4659232252</c:v>
                </c:pt>
                <c:pt idx="405">
                  <c:v>869182.0728941635</c:v>
                </c:pt>
                <c:pt idx="406">
                  <c:v>869253.1876537693</c:v>
                </c:pt>
                <c:pt idx="407">
                  <c:v>869193.8576328416</c:v>
                </c:pt>
                <c:pt idx="408">
                  <c:v>869268.7057232549</c:v>
                </c:pt>
                <c:pt idx="409">
                  <c:v>869297.9347210295</c:v>
                </c:pt>
                <c:pt idx="410">
                  <c:v>869290.0209324792</c:v>
                </c:pt>
                <c:pt idx="411">
                  <c:v>869273.18251513</c:v>
                </c:pt>
                <c:pt idx="412">
                  <c:v>869300.2859155282</c:v>
                </c:pt>
                <c:pt idx="413">
                  <c:v>869292.0319830441</c:v>
                </c:pt>
                <c:pt idx="414">
                  <c:v>869267.2842404145</c:v>
                </c:pt>
                <c:pt idx="415">
                  <c:v>869293.6521775527</c:v>
                </c:pt>
                <c:pt idx="416">
                  <c:v>869284.5790592465</c:v>
                </c:pt>
                <c:pt idx="417">
                  <c:v>869273.8719757282</c:v>
                </c:pt>
                <c:pt idx="418">
                  <c:v>869266.9778804672</c:v>
                </c:pt>
                <c:pt idx="419">
                  <c:v>869279.9550804235</c:v>
                </c:pt>
                <c:pt idx="420">
                  <c:v>869302.4338920157</c:v>
                </c:pt>
                <c:pt idx="421">
                  <c:v>869305.8009502728</c:v>
                </c:pt>
                <c:pt idx="422">
                  <c:v>869238.4719014519</c:v>
                </c:pt>
                <c:pt idx="423">
                  <c:v>869224.49614697</c:v>
                </c:pt>
                <c:pt idx="424">
                  <c:v>869195.3622241321</c:v>
                </c:pt>
                <c:pt idx="425">
                  <c:v>869174.9653024451</c:v>
                </c:pt>
                <c:pt idx="426">
                  <c:v>869272.5349612077</c:v>
                </c:pt>
                <c:pt idx="427">
                  <c:v>869210.8595357661</c:v>
                </c:pt>
                <c:pt idx="428">
                  <c:v>869175.3265141039</c:v>
                </c:pt>
                <c:pt idx="429">
                  <c:v>869209.9661037377</c:v>
                </c:pt>
                <c:pt idx="430">
                  <c:v>869181.0724064471</c:v>
                </c:pt>
                <c:pt idx="431">
                  <c:v>869160.5799066322</c:v>
                </c:pt>
                <c:pt idx="432">
                  <c:v>869196.4092015673</c:v>
                </c:pt>
                <c:pt idx="433">
                  <c:v>869163.5919261344</c:v>
                </c:pt>
                <c:pt idx="434">
                  <c:v>869178.225641952</c:v>
                </c:pt>
                <c:pt idx="435">
                  <c:v>869227.7253015578</c:v>
                </c:pt>
                <c:pt idx="436">
                  <c:v>869220.6092754647</c:v>
                </c:pt>
                <c:pt idx="437">
                  <c:v>869194.988456073</c:v>
                </c:pt>
                <c:pt idx="438">
                  <c:v>869234.6528919737</c:v>
                </c:pt>
                <c:pt idx="439">
                  <c:v>869215.9290490786</c:v>
                </c:pt>
                <c:pt idx="440">
                  <c:v>869235.2493446186</c:v>
                </c:pt>
                <c:pt idx="441">
                  <c:v>869192.639228723</c:v>
                </c:pt>
                <c:pt idx="442">
                  <c:v>869249.5483303824</c:v>
                </c:pt>
                <c:pt idx="443">
                  <c:v>869293.3855128845</c:v>
                </c:pt>
                <c:pt idx="444">
                  <c:v>869240.5694316563</c:v>
                </c:pt>
                <c:pt idx="445">
                  <c:v>869239.1937588637</c:v>
                </c:pt>
                <c:pt idx="446">
                  <c:v>869283.1449820742</c:v>
                </c:pt>
                <c:pt idx="447">
                  <c:v>869323.1900437674</c:v>
                </c:pt>
                <c:pt idx="448">
                  <c:v>869294.0950684387</c:v>
                </c:pt>
                <c:pt idx="449">
                  <c:v>869302.3161375633</c:v>
                </c:pt>
                <c:pt idx="450">
                  <c:v>869296.211947791</c:v>
                </c:pt>
                <c:pt idx="451">
                  <c:v>869272.6621806662</c:v>
                </c:pt>
                <c:pt idx="452">
                  <c:v>869262.9595304641</c:v>
                </c:pt>
                <c:pt idx="453">
                  <c:v>869290.1563120714</c:v>
                </c:pt>
                <c:pt idx="454">
                  <c:v>869281.3764101075</c:v>
                </c:pt>
                <c:pt idx="455">
                  <c:v>869289.6527042547</c:v>
                </c:pt>
                <c:pt idx="456">
                  <c:v>869260.2132116107</c:v>
                </c:pt>
                <c:pt idx="457">
                  <c:v>869251.8723115292</c:v>
                </c:pt>
                <c:pt idx="458">
                  <c:v>869245.0234916355</c:v>
                </c:pt>
                <c:pt idx="459">
                  <c:v>869243.4449573695</c:v>
                </c:pt>
                <c:pt idx="460">
                  <c:v>869265.5355948645</c:v>
                </c:pt>
                <c:pt idx="461">
                  <c:v>869233.8606663479</c:v>
                </c:pt>
                <c:pt idx="462">
                  <c:v>869239.2722768215</c:v>
                </c:pt>
                <c:pt idx="463">
                  <c:v>869240.1478123005</c:v>
                </c:pt>
                <c:pt idx="464">
                  <c:v>869241.4546351179</c:v>
                </c:pt>
                <c:pt idx="465">
                  <c:v>869231.1791813356</c:v>
                </c:pt>
                <c:pt idx="466">
                  <c:v>869250.5276226936</c:v>
                </c:pt>
                <c:pt idx="467">
                  <c:v>869209.6962457594</c:v>
                </c:pt>
                <c:pt idx="468">
                  <c:v>869256.939324026</c:v>
                </c:pt>
                <c:pt idx="469">
                  <c:v>869229.2967168725</c:v>
                </c:pt>
                <c:pt idx="470">
                  <c:v>869250.6716233651</c:v>
                </c:pt>
                <c:pt idx="471">
                  <c:v>869213.6377496556</c:v>
                </c:pt>
                <c:pt idx="472">
                  <c:v>869244.4280284772</c:v>
                </c:pt>
                <c:pt idx="473">
                  <c:v>869246.0766935267</c:v>
                </c:pt>
                <c:pt idx="474">
                  <c:v>869256.017158833</c:v>
                </c:pt>
                <c:pt idx="475">
                  <c:v>869244.4995319581</c:v>
                </c:pt>
                <c:pt idx="476">
                  <c:v>869254.129880682</c:v>
                </c:pt>
                <c:pt idx="477">
                  <c:v>869250.0396070929</c:v>
                </c:pt>
                <c:pt idx="478">
                  <c:v>869245.8712446917</c:v>
                </c:pt>
                <c:pt idx="479">
                  <c:v>869237.9281197427</c:v>
                </c:pt>
                <c:pt idx="480">
                  <c:v>869237.5951354434</c:v>
                </c:pt>
                <c:pt idx="481">
                  <c:v>869242.9057800069</c:v>
                </c:pt>
                <c:pt idx="482">
                  <c:v>869242.3622721027</c:v>
                </c:pt>
                <c:pt idx="483">
                  <c:v>869230.6154163524</c:v>
                </c:pt>
                <c:pt idx="484">
                  <c:v>869240.8655438339</c:v>
                </c:pt>
                <c:pt idx="485">
                  <c:v>869229.8096136738</c:v>
                </c:pt>
                <c:pt idx="486">
                  <c:v>869233.228503996</c:v>
                </c:pt>
                <c:pt idx="487">
                  <c:v>869210.7416266546</c:v>
                </c:pt>
                <c:pt idx="488">
                  <c:v>869238.8131860883</c:v>
                </c:pt>
                <c:pt idx="489">
                  <c:v>869214.8962576475</c:v>
                </c:pt>
                <c:pt idx="490">
                  <c:v>869213.781423975</c:v>
                </c:pt>
                <c:pt idx="491">
                  <c:v>869204.7398129869</c:v>
                </c:pt>
                <c:pt idx="492">
                  <c:v>869204.0156961704</c:v>
                </c:pt>
                <c:pt idx="493">
                  <c:v>869194.7714857536</c:v>
                </c:pt>
                <c:pt idx="494">
                  <c:v>869203.867837531</c:v>
                </c:pt>
                <c:pt idx="495">
                  <c:v>869197.6653636328</c:v>
                </c:pt>
                <c:pt idx="496">
                  <c:v>869204.0807645322</c:v>
                </c:pt>
                <c:pt idx="497">
                  <c:v>869199.861439874</c:v>
                </c:pt>
                <c:pt idx="498">
                  <c:v>869195.7192646817</c:v>
                </c:pt>
                <c:pt idx="499">
                  <c:v>869201.8697462049</c:v>
                </c:pt>
                <c:pt idx="500">
                  <c:v>869203.8697707488</c:v>
                </c:pt>
                <c:pt idx="501">
                  <c:v>869191.1185183994</c:v>
                </c:pt>
                <c:pt idx="502">
                  <c:v>869199.6505673963</c:v>
                </c:pt>
                <c:pt idx="503">
                  <c:v>869201.9258019727</c:v>
                </c:pt>
                <c:pt idx="504">
                  <c:v>869203.5306922477</c:v>
                </c:pt>
                <c:pt idx="505">
                  <c:v>869209.6340977305</c:v>
                </c:pt>
                <c:pt idx="506">
                  <c:v>869196.5118229358</c:v>
                </c:pt>
                <c:pt idx="507">
                  <c:v>869208.2482610132</c:v>
                </c:pt>
                <c:pt idx="508">
                  <c:v>869196.1205264133</c:v>
                </c:pt>
                <c:pt idx="509">
                  <c:v>869209.4177728239</c:v>
                </c:pt>
                <c:pt idx="510">
                  <c:v>869204.5998955612</c:v>
                </c:pt>
                <c:pt idx="511">
                  <c:v>869217.5795162473</c:v>
                </c:pt>
                <c:pt idx="512">
                  <c:v>869204.657468945</c:v>
                </c:pt>
                <c:pt idx="513">
                  <c:v>869213.3055118793</c:v>
                </c:pt>
                <c:pt idx="514">
                  <c:v>869210.4326855029</c:v>
                </c:pt>
                <c:pt idx="515">
                  <c:v>869207.2071079619</c:v>
                </c:pt>
                <c:pt idx="516">
                  <c:v>869213.5618567711</c:v>
                </c:pt>
                <c:pt idx="517">
                  <c:v>869207.0363498691</c:v>
                </c:pt>
                <c:pt idx="518">
                  <c:v>869211.1741190111</c:v>
                </c:pt>
                <c:pt idx="519">
                  <c:v>869206.894228676</c:v>
                </c:pt>
                <c:pt idx="520">
                  <c:v>869209.0267510222</c:v>
                </c:pt>
                <c:pt idx="521">
                  <c:v>869205.0031747873</c:v>
                </c:pt>
                <c:pt idx="522">
                  <c:v>869204.9261473044</c:v>
                </c:pt>
                <c:pt idx="523">
                  <c:v>869209.4660648135</c:v>
                </c:pt>
                <c:pt idx="524">
                  <c:v>869200.4130231775</c:v>
                </c:pt>
                <c:pt idx="525">
                  <c:v>869207.2388421489</c:v>
                </c:pt>
                <c:pt idx="526">
                  <c:v>869207.5318007687</c:v>
                </c:pt>
                <c:pt idx="527">
                  <c:v>869209.1730823372</c:v>
                </c:pt>
                <c:pt idx="528">
                  <c:v>869203.3710837301</c:v>
                </c:pt>
                <c:pt idx="529">
                  <c:v>869205.8833860552</c:v>
                </c:pt>
                <c:pt idx="530">
                  <c:v>869205.30317736</c:v>
                </c:pt>
                <c:pt idx="531">
                  <c:v>869211.1973040646</c:v>
                </c:pt>
                <c:pt idx="532">
                  <c:v>869206.5583251689</c:v>
                </c:pt>
                <c:pt idx="533">
                  <c:v>869207.7661136389</c:v>
                </c:pt>
                <c:pt idx="534">
                  <c:v>869211.4708684017</c:v>
                </c:pt>
                <c:pt idx="535">
                  <c:v>869207.7563876798</c:v>
                </c:pt>
                <c:pt idx="536">
                  <c:v>869209.7196620161</c:v>
                </c:pt>
                <c:pt idx="537">
                  <c:v>869213.0958889587</c:v>
                </c:pt>
                <c:pt idx="538">
                  <c:v>869212.1132940466</c:v>
                </c:pt>
                <c:pt idx="539">
                  <c:v>869211.1838919565</c:v>
                </c:pt>
                <c:pt idx="540">
                  <c:v>869207.7058896063</c:v>
                </c:pt>
                <c:pt idx="541">
                  <c:v>869207.7279323048</c:v>
                </c:pt>
                <c:pt idx="542">
                  <c:v>869209.2413164451</c:v>
                </c:pt>
                <c:pt idx="543">
                  <c:v>869211.2304439966</c:v>
                </c:pt>
                <c:pt idx="544">
                  <c:v>869209.115969645</c:v>
                </c:pt>
                <c:pt idx="545">
                  <c:v>869203.6853501102</c:v>
                </c:pt>
                <c:pt idx="546">
                  <c:v>869206.0312120931</c:v>
                </c:pt>
                <c:pt idx="547">
                  <c:v>869209.7447158727</c:v>
                </c:pt>
                <c:pt idx="548">
                  <c:v>869209.1788480235</c:v>
                </c:pt>
                <c:pt idx="549">
                  <c:v>869211.9885250572</c:v>
                </c:pt>
                <c:pt idx="550">
                  <c:v>869210.224602144</c:v>
                </c:pt>
                <c:pt idx="551">
                  <c:v>869204.1837676486</c:v>
                </c:pt>
                <c:pt idx="552">
                  <c:v>869209.5623196939</c:v>
                </c:pt>
                <c:pt idx="553">
                  <c:v>869206.2614787704</c:v>
                </c:pt>
                <c:pt idx="554">
                  <c:v>869205.3025306695</c:v>
                </c:pt>
                <c:pt idx="555">
                  <c:v>869198.9747197573</c:v>
                </c:pt>
                <c:pt idx="556">
                  <c:v>869210.8450548688</c:v>
                </c:pt>
                <c:pt idx="557">
                  <c:v>869202.0705457758</c:v>
                </c:pt>
                <c:pt idx="558">
                  <c:v>869209.5606171223</c:v>
                </c:pt>
                <c:pt idx="559">
                  <c:v>869206.3345630899</c:v>
                </c:pt>
                <c:pt idx="560">
                  <c:v>869206.9778533502</c:v>
                </c:pt>
                <c:pt idx="561">
                  <c:v>869207.2332777978</c:v>
                </c:pt>
                <c:pt idx="562">
                  <c:v>869205.4442206946</c:v>
                </c:pt>
                <c:pt idx="563">
                  <c:v>869208.7429006282</c:v>
                </c:pt>
                <c:pt idx="564">
                  <c:v>869205.9011169779</c:v>
                </c:pt>
                <c:pt idx="565">
                  <c:v>869206.7147066706</c:v>
                </c:pt>
                <c:pt idx="566">
                  <c:v>869204.9518213354</c:v>
                </c:pt>
                <c:pt idx="567">
                  <c:v>869207.0436816157</c:v>
                </c:pt>
                <c:pt idx="568">
                  <c:v>869202.7522853959</c:v>
                </c:pt>
                <c:pt idx="569">
                  <c:v>869203.481007724</c:v>
                </c:pt>
                <c:pt idx="570">
                  <c:v>869204.2584645534</c:v>
                </c:pt>
                <c:pt idx="571">
                  <c:v>869203.0439003616</c:v>
                </c:pt>
                <c:pt idx="572">
                  <c:v>869204.1686027376</c:v>
                </c:pt>
                <c:pt idx="573">
                  <c:v>869204.7241681315</c:v>
                </c:pt>
                <c:pt idx="574">
                  <c:v>869201.5589688886</c:v>
                </c:pt>
                <c:pt idx="575">
                  <c:v>869204.9023228352</c:v>
                </c:pt>
                <c:pt idx="576">
                  <c:v>869201.2093159948</c:v>
                </c:pt>
                <c:pt idx="577">
                  <c:v>869202.7449633165</c:v>
                </c:pt>
                <c:pt idx="578">
                  <c:v>869205.4278661226</c:v>
                </c:pt>
                <c:pt idx="579">
                  <c:v>869202.7305615408</c:v>
                </c:pt>
                <c:pt idx="580">
                  <c:v>869200.0775169689</c:v>
                </c:pt>
                <c:pt idx="581">
                  <c:v>869203.5187701115</c:v>
                </c:pt>
                <c:pt idx="582">
                  <c:v>869203.935946033</c:v>
                </c:pt>
                <c:pt idx="583">
                  <c:v>869205.4231995145</c:v>
                </c:pt>
                <c:pt idx="584">
                  <c:v>869203.9649545056</c:v>
                </c:pt>
                <c:pt idx="585">
                  <c:v>869203.4334092471</c:v>
                </c:pt>
                <c:pt idx="586">
                  <c:v>869203.5644504831</c:v>
                </c:pt>
                <c:pt idx="587">
                  <c:v>869202.3834192659</c:v>
                </c:pt>
                <c:pt idx="588">
                  <c:v>869204.3029520785</c:v>
                </c:pt>
                <c:pt idx="589">
                  <c:v>869205.5695616601</c:v>
                </c:pt>
                <c:pt idx="590">
                  <c:v>869206.2762402003</c:v>
                </c:pt>
                <c:pt idx="591">
                  <c:v>869204.7382544146</c:v>
                </c:pt>
                <c:pt idx="592">
                  <c:v>869204.8479882797</c:v>
                </c:pt>
                <c:pt idx="593">
                  <c:v>869203.2326352829</c:v>
                </c:pt>
                <c:pt idx="594">
                  <c:v>869203.776842551</c:v>
                </c:pt>
                <c:pt idx="595">
                  <c:v>869203.2091356473</c:v>
                </c:pt>
                <c:pt idx="596">
                  <c:v>869203.8209796143</c:v>
                </c:pt>
                <c:pt idx="597">
                  <c:v>869202.4936130161</c:v>
                </c:pt>
                <c:pt idx="598">
                  <c:v>869203.1667619444</c:v>
                </c:pt>
                <c:pt idx="599">
                  <c:v>869203.8970692725</c:v>
                </c:pt>
                <c:pt idx="600">
                  <c:v>869204.5209794135</c:v>
                </c:pt>
                <c:pt idx="601">
                  <c:v>869203.9828541925</c:v>
                </c:pt>
                <c:pt idx="602">
                  <c:v>869204.2710178482</c:v>
                </c:pt>
                <c:pt idx="603">
                  <c:v>869205.378898621</c:v>
                </c:pt>
                <c:pt idx="604">
                  <c:v>869204.4189071814</c:v>
                </c:pt>
                <c:pt idx="605">
                  <c:v>869204.3478484072</c:v>
                </c:pt>
                <c:pt idx="606">
                  <c:v>869203.919963063</c:v>
                </c:pt>
                <c:pt idx="607">
                  <c:v>869204.4922258613</c:v>
                </c:pt>
                <c:pt idx="608">
                  <c:v>869202.9806600376</c:v>
                </c:pt>
                <c:pt idx="609">
                  <c:v>869203.4249393608</c:v>
                </c:pt>
                <c:pt idx="610">
                  <c:v>869203.2292789695</c:v>
                </c:pt>
                <c:pt idx="611">
                  <c:v>869203.377494209</c:v>
                </c:pt>
                <c:pt idx="612">
                  <c:v>869203.5177830855</c:v>
                </c:pt>
                <c:pt idx="613">
                  <c:v>869203.9215692156</c:v>
                </c:pt>
                <c:pt idx="614">
                  <c:v>869203.584972693</c:v>
                </c:pt>
                <c:pt idx="615">
                  <c:v>869203.2877362802</c:v>
                </c:pt>
                <c:pt idx="616">
                  <c:v>869203.0003863826</c:v>
                </c:pt>
                <c:pt idx="617">
                  <c:v>869203.6708577049</c:v>
                </c:pt>
                <c:pt idx="618">
                  <c:v>869203.6071663868</c:v>
                </c:pt>
                <c:pt idx="619">
                  <c:v>869203.7304932204</c:v>
                </c:pt>
                <c:pt idx="620">
                  <c:v>869204.1723173532</c:v>
                </c:pt>
                <c:pt idx="621">
                  <c:v>869203.4573091206</c:v>
                </c:pt>
                <c:pt idx="622">
                  <c:v>869204.0803118472</c:v>
                </c:pt>
                <c:pt idx="623">
                  <c:v>869204.7928192214</c:v>
                </c:pt>
                <c:pt idx="624">
                  <c:v>869203.9086888734</c:v>
                </c:pt>
                <c:pt idx="625">
                  <c:v>869203.7758560916</c:v>
                </c:pt>
                <c:pt idx="626">
                  <c:v>869203.9258452801</c:v>
                </c:pt>
                <c:pt idx="627">
                  <c:v>869205.3156202671</c:v>
                </c:pt>
                <c:pt idx="628">
                  <c:v>869204.1862135326</c:v>
                </c:pt>
                <c:pt idx="629">
                  <c:v>869204.0760462065</c:v>
                </c:pt>
                <c:pt idx="630">
                  <c:v>869203.9312558209</c:v>
                </c:pt>
                <c:pt idx="631">
                  <c:v>869205.2932163125</c:v>
                </c:pt>
                <c:pt idx="632">
                  <c:v>869203.9517877541</c:v>
                </c:pt>
                <c:pt idx="633">
                  <c:v>869204.5618373553</c:v>
                </c:pt>
                <c:pt idx="634">
                  <c:v>869204.0616365749</c:v>
                </c:pt>
                <c:pt idx="635">
                  <c:v>869204.226590007</c:v>
                </c:pt>
                <c:pt idx="636">
                  <c:v>869203.9464342351</c:v>
                </c:pt>
                <c:pt idx="637">
                  <c:v>869203.5846856121</c:v>
                </c:pt>
                <c:pt idx="638">
                  <c:v>869203.5629706627</c:v>
                </c:pt>
                <c:pt idx="639">
                  <c:v>869203.7822964746</c:v>
                </c:pt>
                <c:pt idx="640">
                  <c:v>869203.5289668076</c:v>
                </c:pt>
                <c:pt idx="641">
                  <c:v>869203.4661329866</c:v>
                </c:pt>
                <c:pt idx="642">
                  <c:v>869203.1664109526</c:v>
                </c:pt>
                <c:pt idx="643">
                  <c:v>869203.1958903045</c:v>
                </c:pt>
                <c:pt idx="644">
                  <c:v>869203.0808768207</c:v>
                </c:pt>
                <c:pt idx="645">
                  <c:v>869202.8099339547</c:v>
                </c:pt>
                <c:pt idx="646">
                  <c:v>869203.2027545077</c:v>
                </c:pt>
                <c:pt idx="647">
                  <c:v>869203.3369335664</c:v>
                </c:pt>
                <c:pt idx="648">
                  <c:v>869203.3107060428</c:v>
                </c:pt>
                <c:pt idx="649">
                  <c:v>869203.313665663</c:v>
                </c:pt>
                <c:pt idx="650">
                  <c:v>869203.6465195689</c:v>
                </c:pt>
                <c:pt idx="651">
                  <c:v>869203.7005390214</c:v>
                </c:pt>
                <c:pt idx="652">
                  <c:v>869203.6670162488</c:v>
                </c:pt>
                <c:pt idx="653">
                  <c:v>869203.6345231838</c:v>
                </c:pt>
                <c:pt idx="654">
                  <c:v>869203.6547320336</c:v>
                </c:pt>
                <c:pt idx="655">
                  <c:v>869203.921420349</c:v>
                </c:pt>
                <c:pt idx="656">
                  <c:v>869203.8815434489</c:v>
                </c:pt>
                <c:pt idx="657">
                  <c:v>869203.9208526568</c:v>
                </c:pt>
                <c:pt idx="658">
                  <c:v>869204.2212142419</c:v>
                </c:pt>
                <c:pt idx="659">
                  <c:v>869204.4180369586</c:v>
                </c:pt>
                <c:pt idx="660">
                  <c:v>869204.3223970229</c:v>
                </c:pt>
                <c:pt idx="661">
                  <c:v>869204.5381682945</c:v>
                </c:pt>
                <c:pt idx="662">
                  <c:v>869204.0701714238</c:v>
                </c:pt>
                <c:pt idx="663">
                  <c:v>869204.588731386</c:v>
                </c:pt>
                <c:pt idx="664">
                  <c:v>869204.3482944773</c:v>
                </c:pt>
                <c:pt idx="665">
                  <c:v>869204.2980807102</c:v>
                </c:pt>
                <c:pt idx="666">
                  <c:v>869204.3176845455</c:v>
                </c:pt>
                <c:pt idx="667">
                  <c:v>869204.4569299401</c:v>
                </c:pt>
                <c:pt idx="668">
                  <c:v>869204.2652565168</c:v>
                </c:pt>
                <c:pt idx="669">
                  <c:v>869203.8753434385</c:v>
                </c:pt>
                <c:pt idx="670">
                  <c:v>869204.2482902628</c:v>
                </c:pt>
                <c:pt idx="671">
                  <c:v>869204.2239185767</c:v>
                </c:pt>
                <c:pt idx="672">
                  <c:v>869204.3176202169</c:v>
                </c:pt>
                <c:pt idx="673">
                  <c:v>869204.4354556345</c:v>
                </c:pt>
                <c:pt idx="674">
                  <c:v>869204.3819783127</c:v>
                </c:pt>
                <c:pt idx="675">
                  <c:v>869204.2166457477</c:v>
                </c:pt>
                <c:pt idx="676">
                  <c:v>869204.3641012713</c:v>
                </c:pt>
                <c:pt idx="677">
                  <c:v>869204.7618262914</c:v>
                </c:pt>
                <c:pt idx="678">
                  <c:v>869204.3913179104</c:v>
                </c:pt>
                <c:pt idx="679">
                  <c:v>869204.3632597873</c:v>
                </c:pt>
                <c:pt idx="680">
                  <c:v>869204.5476518614</c:v>
                </c:pt>
                <c:pt idx="681">
                  <c:v>869204.3147346521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Main!$G$2:$G$683</c:f>
              <c:numCache>
                <c:formatCode>General</c:formatCode>
                <c:ptCount val="682"/>
                <c:pt idx="0">
                  <c:v>1987361.897054783</c:v>
                </c:pt>
                <c:pt idx="1">
                  <c:v>9633680.717782943</c:v>
                </c:pt>
                <c:pt idx="2">
                  <c:v>9029300.891198929</c:v>
                </c:pt>
                <c:pt idx="3">
                  <c:v>8583476.585223492</c:v>
                </c:pt>
                <c:pt idx="4">
                  <c:v>8453781.641333135</c:v>
                </c:pt>
                <c:pt idx="5">
                  <c:v>8231103.911517266</c:v>
                </c:pt>
                <c:pt idx="6">
                  <c:v>8111789.411659512</c:v>
                </c:pt>
                <c:pt idx="7">
                  <c:v>7891963.534507749</c:v>
                </c:pt>
                <c:pt idx="8">
                  <c:v>7774132.935037584</c:v>
                </c:pt>
                <c:pt idx="9">
                  <c:v>7551553.462033852</c:v>
                </c:pt>
                <c:pt idx="10">
                  <c:v>7432952.916087068</c:v>
                </c:pt>
                <c:pt idx="11">
                  <c:v>7206353.093731639</c:v>
                </c:pt>
                <c:pt idx="12">
                  <c:v>7086213.680292767</c:v>
                </c:pt>
                <c:pt idx="13">
                  <c:v>6855325.280066404</c:v>
                </c:pt>
                <c:pt idx="14">
                  <c:v>6733331.740316275</c:v>
                </c:pt>
                <c:pt idx="15">
                  <c:v>6498149.19786407</c:v>
                </c:pt>
                <c:pt idx="16">
                  <c:v>6374135.808865087</c:v>
                </c:pt>
                <c:pt idx="17">
                  <c:v>6134694.295737186</c:v>
                </c:pt>
                <c:pt idx="18">
                  <c:v>6008531.087588589</c:v>
                </c:pt>
                <c:pt idx="19">
                  <c:v>5764823.663320784</c:v>
                </c:pt>
                <c:pt idx="20">
                  <c:v>5385725.817378402</c:v>
                </c:pt>
                <c:pt idx="21">
                  <c:v>4917949.79369207</c:v>
                </c:pt>
                <c:pt idx="22">
                  <c:v>4687739.804455284</c:v>
                </c:pt>
                <c:pt idx="23">
                  <c:v>4497681.162238824</c:v>
                </c:pt>
                <c:pt idx="24">
                  <c:v>4470715.134153443</c:v>
                </c:pt>
                <c:pt idx="25">
                  <c:v>4468409.312060413</c:v>
                </c:pt>
                <c:pt idx="26">
                  <c:v>4380112.565844337</c:v>
                </c:pt>
                <c:pt idx="27">
                  <c:v>4377090.085785091</c:v>
                </c:pt>
                <c:pt idx="28">
                  <c:v>4293309.765815557</c:v>
                </c:pt>
                <c:pt idx="29">
                  <c:v>4289785.998355996</c:v>
                </c:pt>
                <c:pt idx="30">
                  <c:v>4206773.651578967</c:v>
                </c:pt>
                <c:pt idx="31">
                  <c:v>4202840.515130669</c:v>
                </c:pt>
                <c:pt idx="32">
                  <c:v>4119369.928295823</c:v>
                </c:pt>
                <c:pt idx="33">
                  <c:v>4115123.204097847</c:v>
                </c:pt>
                <c:pt idx="34">
                  <c:v>4031105.485107268</c:v>
                </c:pt>
                <c:pt idx="35">
                  <c:v>4026628.439763195</c:v>
                </c:pt>
                <c:pt idx="36">
                  <c:v>3942258.526997064</c:v>
                </c:pt>
                <c:pt idx="37">
                  <c:v>3937583.507576311</c:v>
                </c:pt>
                <c:pt idx="38">
                  <c:v>3853107.552232256</c:v>
                </c:pt>
                <c:pt idx="39">
                  <c:v>3859419.866797397</c:v>
                </c:pt>
                <c:pt idx="40">
                  <c:v>3692881.608282117</c:v>
                </c:pt>
                <c:pt idx="41">
                  <c:v>3521349.366233288</c:v>
                </c:pt>
                <c:pt idx="42">
                  <c:v>3412479.322212958</c:v>
                </c:pt>
                <c:pt idx="43">
                  <c:v>3325108.826170145</c:v>
                </c:pt>
                <c:pt idx="44">
                  <c:v>3230231.092491904</c:v>
                </c:pt>
                <c:pt idx="45">
                  <c:v>3163079.735067702</c:v>
                </c:pt>
                <c:pt idx="46">
                  <c:v>3114002.284979308</c:v>
                </c:pt>
                <c:pt idx="47">
                  <c:v>3082810.255552053</c:v>
                </c:pt>
                <c:pt idx="48">
                  <c:v>3082044.476959125</c:v>
                </c:pt>
                <c:pt idx="49">
                  <c:v>3071698.776545953</c:v>
                </c:pt>
                <c:pt idx="50">
                  <c:v>3071756.056445729</c:v>
                </c:pt>
                <c:pt idx="51">
                  <c:v>3037118.718147489</c:v>
                </c:pt>
                <c:pt idx="52">
                  <c:v>3037464.636746369</c:v>
                </c:pt>
                <c:pt idx="53">
                  <c:v>2998843.356381147</c:v>
                </c:pt>
                <c:pt idx="54">
                  <c:v>2999250.315364415</c:v>
                </c:pt>
                <c:pt idx="55">
                  <c:v>2957245.203682329</c:v>
                </c:pt>
                <c:pt idx="56">
                  <c:v>2957575.525142125</c:v>
                </c:pt>
                <c:pt idx="57">
                  <c:v>2913529.944969338</c:v>
                </c:pt>
                <c:pt idx="58">
                  <c:v>2869016.835400264</c:v>
                </c:pt>
                <c:pt idx="59">
                  <c:v>2849988.788634549</c:v>
                </c:pt>
                <c:pt idx="60">
                  <c:v>2850025.285153038</c:v>
                </c:pt>
                <c:pt idx="61">
                  <c:v>2811281.352809441</c:v>
                </c:pt>
                <c:pt idx="62">
                  <c:v>2811654.411867718</c:v>
                </c:pt>
                <c:pt idx="63">
                  <c:v>2768942.297623467</c:v>
                </c:pt>
                <c:pt idx="64">
                  <c:v>2699088.615589864</c:v>
                </c:pt>
                <c:pt idx="65">
                  <c:v>2651137.149008459</c:v>
                </c:pt>
                <c:pt idx="66">
                  <c:v>2611164.83324005</c:v>
                </c:pt>
                <c:pt idx="67">
                  <c:v>2591252.833053459</c:v>
                </c:pt>
                <c:pt idx="68">
                  <c:v>2588733.341981252</c:v>
                </c:pt>
                <c:pt idx="69">
                  <c:v>2591997.295451496</c:v>
                </c:pt>
                <c:pt idx="70">
                  <c:v>2575230.289479882</c:v>
                </c:pt>
                <c:pt idx="71">
                  <c:v>2578686.30633748</c:v>
                </c:pt>
                <c:pt idx="72">
                  <c:v>2541881.520028554</c:v>
                </c:pt>
                <c:pt idx="73">
                  <c:v>2508682.358079448</c:v>
                </c:pt>
                <c:pt idx="74">
                  <c:v>2498950.015560541</c:v>
                </c:pt>
                <c:pt idx="75">
                  <c:v>2502091.859674037</c:v>
                </c:pt>
                <c:pt idx="76">
                  <c:v>2465387.104398455</c:v>
                </c:pt>
                <c:pt idx="77">
                  <c:v>2433903.658648595</c:v>
                </c:pt>
                <c:pt idx="78">
                  <c:v>2405557.287387664</c:v>
                </c:pt>
                <c:pt idx="79">
                  <c:v>2397451.585598712</c:v>
                </c:pt>
                <c:pt idx="80">
                  <c:v>2400022.800405989</c:v>
                </c:pt>
                <c:pt idx="81">
                  <c:v>2374670.403308929</c:v>
                </c:pt>
                <c:pt idx="82">
                  <c:v>2366169.887526672</c:v>
                </c:pt>
                <c:pt idx="83">
                  <c:v>2364357.58855371</c:v>
                </c:pt>
                <c:pt idx="84">
                  <c:v>2326109.167203948</c:v>
                </c:pt>
                <c:pt idx="85">
                  <c:v>2297019.146756973</c:v>
                </c:pt>
                <c:pt idx="86">
                  <c:v>2270600.471311893</c:v>
                </c:pt>
                <c:pt idx="87">
                  <c:v>2249139.117584314</c:v>
                </c:pt>
                <c:pt idx="88">
                  <c:v>2234765.577219493</c:v>
                </c:pt>
                <c:pt idx="89">
                  <c:v>2225660.716966408</c:v>
                </c:pt>
                <c:pt idx="90">
                  <c:v>2225734.890104279</c:v>
                </c:pt>
                <c:pt idx="91">
                  <c:v>2220782.19229382</c:v>
                </c:pt>
                <c:pt idx="92">
                  <c:v>2221415.469001118</c:v>
                </c:pt>
                <c:pt idx="93">
                  <c:v>2209957.270417559</c:v>
                </c:pt>
                <c:pt idx="94">
                  <c:v>2210340.810284782</c:v>
                </c:pt>
                <c:pt idx="95">
                  <c:v>2183688.903395139</c:v>
                </c:pt>
                <c:pt idx="96">
                  <c:v>2161394.228899558</c:v>
                </c:pt>
                <c:pt idx="97">
                  <c:v>2140169.218004185</c:v>
                </c:pt>
                <c:pt idx="98">
                  <c:v>2121807.845132458</c:v>
                </c:pt>
                <c:pt idx="99">
                  <c:v>2115099.980084868</c:v>
                </c:pt>
                <c:pt idx="100">
                  <c:v>2115197.028374835</c:v>
                </c:pt>
                <c:pt idx="101">
                  <c:v>2108330.516012223</c:v>
                </c:pt>
                <c:pt idx="102">
                  <c:v>2108961.328548851</c:v>
                </c:pt>
                <c:pt idx="103">
                  <c:v>2095645.240800336</c:v>
                </c:pt>
                <c:pt idx="104">
                  <c:v>2072951.477843003</c:v>
                </c:pt>
                <c:pt idx="105">
                  <c:v>2054357.658558702</c:v>
                </c:pt>
                <c:pt idx="106">
                  <c:v>2036253.078790785</c:v>
                </c:pt>
                <c:pt idx="107">
                  <c:v>2023717.650946482</c:v>
                </c:pt>
                <c:pt idx="108">
                  <c:v>2013740.626701632</c:v>
                </c:pt>
                <c:pt idx="109">
                  <c:v>2007220.763970269</c:v>
                </c:pt>
                <c:pt idx="110">
                  <c:v>2007212.33834065</c:v>
                </c:pt>
                <c:pt idx="111">
                  <c:v>1999669.069022833</c:v>
                </c:pt>
                <c:pt idx="112">
                  <c:v>1995597.602162347</c:v>
                </c:pt>
                <c:pt idx="113">
                  <c:v>1995203.88834608</c:v>
                </c:pt>
                <c:pt idx="114">
                  <c:v>1984397.246436567</c:v>
                </c:pt>
                <c:pt idx="115">
                  <c:v>1968203.431269899</c:v>
                </c:pt>
                <c:pt idx="116">
                  <c:v>1953485.678982546</c:v>
                </c:pt>
                <c:pt idx="117">
                  <c:v>1939845.67726384</c:v>
                </c:pt>
                <c:pt idx="118">
                  <c:v>1928521.634990562</c:v>
                </c:pt>
                <c:pt idx="119">
                  <c:v>1924783.308520081</c:v>
                </c:pt>
                <c:pt idx="120">
                  <c:v>1925250.223689629</c:v>
                </c:pt>
                <c:pt idx="121">
                  <c:v>1920997.31717087</c:v>
                </c:pt>
                <c:pt idx="122">
                  <c:v>1921214.745821543</c:v>
                </c:pt>
                <c:pt idx="123">
                  <c:v>1913441.512837504</c:v>
                </c:pt>
                <c:pt idx="124">
                  <c:v>1899142.396084899</c:v>
                </c:pt>
                <c:pt idx="125">
                  <c:v>1886792.806353561</c:v>
                </c:pt>
                <c:pt idx="126">
                  <c:v>1874507.722358339</c:v>
                </c:pt>
                <c:pt idx="127">
                  <c:v>1864036.129608374</c:v>
                </c:pt>
                <c:pt idx="128">
                  <c:v>1856375.738896439</c:v>
                </c:pt>
                <c:pt idx="129">
                  <c:v>1851771.171809993</c:v>
                </c:pt>
                <c:pt idx="130">
                  <c:v>1851750.602418439</c:v>
                </c:pt>
                <c:pt idx="131">
                  <c:v>1846118.82397848</c:v>
                </c:pt>
                <c:pt idx="132">
                  <c:v>1843115.035589129</c:v>
                </c:pt>
                <c:pt idx="133">
                  <c:v>1843194.029698385</c:v>
                </c:pt>
                <c:pt idx="134">
                  <c:v>1835173.632784418</c:v>
                </c:pt>
                <c:pt idx="135">
                  <c:v>1824092.429698913</c:v>
                </c:pt>
                <c:pt idx="136">
                  <c:v>1813950.172946092</c:v>
                </c:pt>
                <c:pt idx="137">
                  <c:v>1804400.11729315</c:v>
                </c:pt>
                <c:pt idx="138">
                  <c:v>1796578.658201571</c:v>
                </c:pt>
                <c:pt idx="139">
                  <c:v>1790349.395541868</c:v>
                </c:pt>
                <c:pt idx="140">
                  <c:v>1787523.492509773</c:v>
                </c:pt>
                <c:pt idx="141">
                  <c:v>1787641.273919147</c:v>
                </c:pt>
                <c:pt idx="142">
                  <c:v>1784733.110401166</c:v>
                </c:pt>
                <c:pt idx="143">
                  <c:v>1784993.299087532</c:v>
                </c:pt>
                <c:pt idx="144">
                  <c:v>1775518.559879645</c:v>
                </c:pt>
                <c:pt idx="145">
                  <c:v>1766861.8296278</c:v>
                </c:pt>
                <c:pt idx="146">
                  <c:v>1757728.662082151</c:v>
                </c:pt>
                <c:pt idx="147">
                  <c:v>1750200.692155662</c:v>
                </c:pt>
                <c:pt idx="148">
                  <c:v>1744367.56612641</c:v>
                </c:pt>
                <c:pt idx="149">
                  <c:v>1740677.105063109</c:v>
                </c:pt>
                <c:pt idx="150">
                  <c:v>1740696.152613717</c:v>
                </c:pt>
                <c:pt idx="151">
                  <c:v>1736461.214380821</c:v>
                </c:pt>
                <c:pt idx="152">
                  <c:v>1733984.214273644</c:v>
                </c:pt>
                <c:pt idx="153">
                  <c:v>1734274.207950467</c:v>
                </c:pt>
                <c:pt idx="154">
                  <c:v>1728440.289492393</c:v>
                </c:pt>
                <c:pt idx="155">
                  <c:v>1720458.478160282</c:v>
                </c:pt>
                <c:pt idx="156">
                  <c:v>1713070.958554376</c:v>
                </c:pt>
                <c:pt idx="157">
                  <c:v>1706194.095304382</c:v>
                </c:pt>
                <c:pt idx="158">
                  <c:v>1700569.787342539</c:v>
                </c:pt>
                <c:pt idx="159">
                  <c:v>1696379.154057499</c:v>
                </c:pt>
                <c:pt idx="160">
                  <c:v>1694537.353006862</c:v>
                </c:pt>
                <c:pt idx="161">
                  <c:v>1694625.659397231</c:v>
                </c:pt>
                <c:pt idx="162">
                  <c:v>1692592.999145498</c:v>
                </c:pt>
                <c:pt idx="163">
                  <c:v>1692698.050040653</c:v>
                </c:pt>
                <c:pt idx="164">
                  <c:v>1685779.740897215</c:v>
                </c:pt>
                <c:pt idx="165">
                  <c:v>1679604.618802258</c:v>
                </c:pt>
                <c:pt idx="166">
                  <c:v>1672976.382634659</c:v>
                </c:pt>
                <c:pt idx="167">
                  <c:v>1667337.866659076</c:v>
                </c:pt>
                <c:pt idx="168">
                  <c:v>1662745.761920293</c:v>
                </c:pt>
                <c:pt idx="169">
                  <c:v>1659990.274648732</c:v>
                </c:pt>
                <c:pt idx="170">
                  <c:v>1658725.3442863</c:v>
                </c:pt>
                <c:pt idx="171">
                  <c:v>1658703.850544885</c:v>
                </c:pt>
                <c:pt idx="172">
                  <c:v>1655459.885529554</c:v>
                </c:pt>
                <c:pt idx="173">
                  <c:v>1653381.368392982</c:v>
                </c:pt>
                <c:pt idx="174">
                  <c:v>1653284.665922837</c:v>
                </c:pt>
                <c:pt idx="175">
                  <c:v>1646970.295995606</c:v>
                </c:pt>
                <c:pt idx="176">
                  <c:v>1641328.437117053</c:v>
                </c:pt>
                <c:pt idx="177">
                  <c:v>1636001.480168509</c:v>
                </c:pt>
                <c:pt idx="178">
                  <c:v>1631733.77996532</c:v>
                </c:pt>
                <c:pt idx="179">
                  <c:v>1628296.393838759</c:v>
                </c:pt>
                <c:pt idx="180">
                  <c:v>1626692.441650344</c:v>
                </c:pt>
                <c:pt idx="181">
                  <c:v>1626857.09946642</c:v>
                </c:pt>
                <c:pt idx="182">
                  <c:v>1625161.521839574</c:v>
                </c:pt>
                <c:pt idx="183">
                  <c:v>1625245.999962984</c:v>
                </c:pt>
                <c:pt idx="184">
                  <c:v>1620508.274119064</c:v>
                </c:pt>
                <c:pt idx="185">
                  <c:v>1615891.204021711</c:v>
                </c:pt>
                <c:pt idx="186">
                  <c:v>1610759.946387213</c:v>
                </c:pt>
                <c:pt idx="187">
                  <c:v>1605840.66172406</c:v>
                </c:pt>
                <c:pt idx="188">
                  <c:v>1602388.948704693</c:v>
                </c:pt>
                <c:pt idx="189">
                  <c:v>1600323.113462279</c:v>
                </c:pt>
                <c:pt idx="190">
                  <c:v>1600437.731421583</c:v>
                </c:pt>
                <c:pt idx="191">
                  <c:v>1599526.537234622</c:v>
                </c:pt>
                <c:pt idx="192">
                  <c:v>1599342.297375879</c:v>
                </c:pt>
                <c:pt idx="193">
                  <c:v>1596832.392768895</c:v>
                </c:pt>
                <c:pt idx="194">
                  <c:v>1593831.379502996</c:v>
                </c:pt>
                <c:pt idx="195">
                  <c:v>1589679.524877391</c:v>
                </c:pt>
                <c:pt idx="196">
                  <c:v>1585563.157519814</c:v>
                </c:pt>
                <c:pt idx="197">
                  <c:v>1581546.624835786</c:v>
                </c:pt>
                <c:pt idx="198">
                  <c:v>1578143.394142146</c:v>
                </c:pt>
                <c:pt idx="199">
                  <c:v>1575884.573913951</c:v>
                </c:pt>
                <c:pt idx="200">
                  <c:v>1575034.51651243</c:v>
                </c:pt>
                <c:pt idx="201">
                  <c:v>1574934.594565059</c:v>
                </c:pt>
                <c:pt idx="202">
                  <c:v>1574100.470072284</c:v>
                </c:pt>
                <c:pt idx="203">
                  <c:v>1574188.633517427</c:v>
                </c:pt>
                <c:pt idx="204">
                  <c:v>1570118.051249358</c:v>
                </c:pt>
                <c:pt idx="205">
                  <c:v>1566724.653187225</c:v>
                </c:pt>
                <c:pt idx="206">
                  <c:v>1562739.767504506</c:v>
                </c:pt>
                <c:pt idx="207">
                  <c:v>1559900.433205997</c:v>
                </c:pt>
                <c:pt idx="208">
                  <c:v>1557144.898578948</c:v>
                </c:pt>
                <c:pt idx="209">
                  <c:v>1555513.944380163</c:v>
                </c:pt>
                <c:pt idx="210">
                  <c:v>1555626.661728388</c:v>
                </c:pt>
                <c:pt idx="211">
                  <c:v>1555439.815204228</c:v>
                </c:pt>
                <c:pt idx="212">
                  <c:v>1555554.36366016</c:v>
                </c:pt>
                <c:pt idx="213">
                  <c:v>1553450.648728615</c:v>
                </c:pt>
                <c:pt idx="214">
                  <c:v>1551296.673456515</c:v>
                </c:pt>
                <c:pt idx="215">
                  <c:v>1548060.620301307</c:v>
                </c:pt>
                <c:pt idx="216">
                  <c:v>1544707.805110801</c:v>
                </c:pt>
                <c:pt idx="217">
                  <c:v>1541523.269999565</c:v>
                </c:pt>
                <c:pt idx="218">
                  <c:v>1539155.024977572</c:v>
                </c:pt>
                <c:pt idx="219">
                  <c:v>1537169.600919816</c:v>
                </c:pt>
                <c:pt idx="220">
                  <c:v>1536178.416736144</c:v>
                </c:pt>
                <c:pt idx="221">
                  <c:v>1535933.176498529</c:v>
                </c:pt>
                <c:pt idx="222">
                  <c:v>1535059.116235093</c:v>
                </c:pt>
                <c:pt idx="223">
                  <c:v>1535087.592353728</c:v>
                </c:pt>
                <c:pt idx="224">
                  <c:v>1533232.616203693</c:v>
                </c:pt>
                <c:pt idx="225">
                  <c:v>1531143.577461148</c:v>
                </c:pt>
                <c:pt idx="226">
                  <c:v>1528741.987040363</c:v>
                </c:pt>
                <c:pt idx="227">
                  <c:v>1525175.895459399</c:v>
                </c:pt>
                <c:pt idx="228">
                  <c:v>1523357.042166172</c:v>
                </c:pt>
                <c:pt idx="229">
                  <c:v>1522368.426481873</c:v>
                </c:pt>
                <c:pt idx="230">
                  <c:v>1522467.942511594</c:v>
                </c:pt>
                <c:pt idx="231">
                  <c:v>1521933.047244611</c:v>
                </c:pt>
                <c:pt idx="232">
                  <c:v>1521820.749326832</c:v>
                </c:pt>
                <c:pt idx="233">
                  <c:v>1520537.820904308</c:v>
                </c:pt>
                <c:pt idx="234">
                  <c:v>1520491.613759612</c:v>
                </c:pt>
                <c:pt idx="235">
                  <c:v>1518516.293663609</c:v>
                </c:pt>
                <c:pt idx="236">
                  <c:v>1516840.369058512</c:v>
                </c:pt>
                <c:pt idx="237">
                  <c:v>1515004.345505064</c:v>
                </c:pt>
                <c:pt idx="238">
                  <c:v>1513185.976952645</c:v>
                </c:pt>
                <c:pt idx="239">
                  <c:v>1512451.942766017</c:v>
                </c:pt>
                <c:pt idx="240">
                  <c:v>1512929.347068072</c:v>
                </c:pt>
                <c:pt idx="241">
                  <c:v>1512347.027300126</c:v>
                </c:pt>
                <c:pt idx="242">
                  <c:v>1512618.099589862</c:v>
                </c:pt>
                <c:pt idx="243">
                  <c:v>1512597.151467433</c:v>
                </c:pt>
                <c:pt idx="244">
                  <c:v>1512332.26660671</c:v>
                </c:pt>
                <c:pt idx="245">
                  <c:v>1510005.533829122</c:v>
                </c:pt>
                <c:pt idx="246">
                  <c:v>1507747.064410107</c:v>
                </c:pt>
                <c:pt idx="247">
                  <c:v>1508249.870276318</c:v>
                </c:pt>
                <c:pt idx="248">
                  <c:v>1508280.307282173</c:v>
                </c:pt>
                <c:pt idx="249">
                  <c:v>1507809.201938282</c:v>
                </c:pt>
                <c:pt idx="250">
                  <c:v>1507670.716471137</c:v>
                </c:pt>
                <c:pt idx="251">
                  <c:v>1507288.851411004</c:v>
                </c:pt>
                <c:pt idx="252">
                  <c:v>1507472.639600914</c:v>
                </c:pt>
                <c:pt idx="253">
                  <c:v>1507085.310912502</c:v>
                </c:pt>
                <c:pt idx="254">
                  <c:v>1507117.065882485</c:v>
                </c:pt>
                <c:pt idx="255">
                  <c:v>1506356.609395728</c:v>
                </c:pt>
                <c:pt idx="256">
                  <c:v>1506242.283451955</c:v>
                </c:pt>
                <c:pt idx="257">
                  <c:v>1505234.640236787</c:v>
                </c:pt>
                <c:pt idx="258">
                  <c:v>1506439.028290477</c:v>
                </c:pt>
                <c:pt idx="259">
                  <c:v>1505760.456768677</c:v>
                </c:pt>
                <c:pt idx="260">
                  <c:v>1505740.413747553</c:v>
                </c:pt>
                <c:pt idx="261">
                  <c:v>1504975.960424183</c:v>
                </c:pt>
                <c:pt idx="262">
                  <c:v>1505981.014995304</c:v>
                </c:pt>
                <c:pt idx="263">
                  <c:v>1505132.576405592</c:v>
                </c:pt>
                <c:pt idx="264">
                  <c:v>1505572.676967525</c:v>
                </c:pt>
                <c:pt idx="265">
                  <c:v>1507888.549305266</c:v>
                </c:pt>
                <c:pt idx="266">
                  <c:v>1506962.797253945</c:v>
                </c:pt>
                <c:pt idx="267">
                  <c:v>1507867.70855003</c:v>
                </c:pt>
                <c:pt idx="268">
                  <c:v>1506037.796249835</c:v>
                </c:pt>
                <c:pt idx="269">
                  <c:v>1505589.762829226</c:v>
                </c:pt>
                <c:pt idx="270">
                  <c:v>1505992.359143011</c:v>
                </c:pt>
                <c:pt idx="271">
                  <c:v>1506291.064192977</c:v>
                </c:pt>
                <c:pt idx="272">
                  <c:v>1506470.57313371</c:v>
                </c:pt>
                <c:pt idx="273">
                  <c:v>1506496.545491849</c:v>
                </c:pt>
                <c:pt idx="274">
                  <c:v>1506352.688550405</c:v>
                </c:pt>
                <c:pt idx="275">
                  <c:v>1506256.241203996</c:v>
                </c:pt>
                <c:pt idx="276">
                  <c:v>1507235.758431908</c:v>
                </c:pt>
                <c:pt idx="277">
                  <c:v>1506019.922028448</c:v>
                </c:pt>
                <c:pt idx="278">
                  <c:v>1506746.824689537</c:v>
                </c:pt>
                <c:pt idx="279">
                  <c:v>1506793.922294994</c:v>
                </c:pt>
                <c:pt idx="280">
                  <c:v>1505983.925296715</c:v>
                </c:pt>
                <c:pt idx="281">
                  <c:v>1506990.704147123</c:v>
                </c:pt>
                <c:pt idx="282">
                  <c:v>1506469.036753197</c:v>
                </c:pt>
                <c:pt idx="283">
                  <c:v>1506134.7510376</c:v>
                </c:pt>
                <c:pt idx="284">
                  <c:v>1506962.642648465</c:v>
                </c:pt>
                <c:pt idx="285">
                  <c:v>1506721.790041015</c:v>
                </c:pt>
                <c:pt idx="286">
                  <c:v>1506427.642562178</c:v>
                </c:pt>
                <c:pt idx="287">
                  <c:v>1506751.901002934</c:v>
                </c:pt>
                <c:pt idx="288">
                  <c:v>1506005.48095601</c:v>
                </c:pt>
                <c:pt idx="289">
                  <c:v>1506425.833586077</c:v>
                </c:pt>
                <c:pt idx="290">
                  <c:v>1506540.838726906</c:v>
                </c:pt>
                <c:pt idx="291">
                  <c:v>1506359.597113122</c:v>
                </c:pt>
                <c:pt idx="292">
                  <c:v>1506106.847876506</c:v>
                </c:pt>
                <c:pt idx="293">
                  <c:v>1506205.627300775</c:v>
                </c:pt>
                <c:pt idx="294">
                  <c:v>1506918.782675988</c:v>
                </c:pt>
                <c:pt idx="295">
                  <c:v>1506985.039253113</c:v>
                </c:pt>
                <c:pt idx="296">
                  <c:v>1506671.370226059</c:v>
                </c:pt>
                <c:pt idx="297">
                  <c:v>1507269.604862601</c:v>
                </c:pt>
                <c:pt idx="298">
                  <c:v>1506035.247231785</c:v>
                </c:pt>
                <c:pt idx="299">
                  <c:v>1507197.776255991</c:v>
                </c:pt>
                <c:pt idx="300">
                  <c:v>1507204.909605643</c:v>
                </c:pt>
                <c:pt idx="301">
                  <c:v>1507024.829674037</c:v>
                </c:pt>
                <c:pt idx="302">
                  <c:v>1506733.723485208</c:v>
                </c:pt>
                <c:pt idx="303">
                  <c:v>1506945.564663845</c:v>
                </c:pt>
                <c:pt idx="304">
                  <c:v>1507001.576722639</c:v>
                </c:pt>
                <c:pt idx="305">
                  <c:v>1506997.448534645</c:v>
                </c:pt>
                <c:pt idx="306">
                  <c:v>1506895.607450551</c:v>
                </c:pt>
                <c:pt idx="307">
                  <c:v>1507247.51924097</c:v>
                </c:pt>
                <c:pt idx="308">
                  <c:v>1507101.560627117</c:v>
                </c:pt>
                <c:pt idx="309">
                  <c:v>1506880.89164087</c:v>
                </c:pt>
                <c:pt idx="310">
                  <c:v>1506800.803274787</c:v>
                </c:pt>
                <c:pt idx="311">
                  <c:v>1506794.408730323</c:v>
                </c:pt>
                <c:pt idx="312">
                  <c:v>1506811.427199126</c:v>
                </c:pt>
                <c:pt idx="313">
                  <c:v>1506912.804573095</c:v>
                </c:pt>
                <c:pt idx="314">
                  <c:v>1506588.187304268</c:v>
                </c:pt>
                <c:pt idx="315">
                  <c:v>1506520.665909952</c:v>
                </c:pt>
                <c:pt idx="316">
                  <c:v>1506464.729476115</c:v>
                </c:pt>
                <c:pt idx="317">
                  <c:v>1506261.483861639</c:v>
                </c:pt>
                <c:pt idx="318">
                  <c:v>1506010.885661806</c:v>
                </c:pt>
                <c:pt idx="319">
                  <c:v>1505855.563649592</c:v>
                </c:pt>
                <c:pt idx="320">
                  <c:v>1506096.729142241</c:v>
                </c:pt>
                <c:pt idx="321">
                  <c:v>1506064.622299279</c:v>
                </c:pt>
                <c:pt idx="322">
                  <c:v>1505980.556489515</c:v>
                </c:pt>
                <c:pt idx="323">
                  <c:v>1505902.673970666</c:v>
                </c:pt>
                <c:pt idx="324">
                  <c:v>1505882.819653603</c:v>
                </c:pt>
                <c:pt idx="325">
                  <c:v>1505989.793908732</c:v>
                </c:pt>
                <c:pt idx="326">
                  <c:v>1505913.217263846</c:v>
                </c:pt>
                <c:pt idx="327">
                  <c:v>1505623.219268341</c:v>
                </c:pt>
                <c:pt idx="328">
                  <c:v>1505764.203230582</c:v>
                </c:pt>
                <c:pt idx="329">
                  <c:v>1505511.606039011</c:v>
                </c:pt>
                <c:pt idx="330">
                  <c:v>1506062.190504364</c:v>
                </c:pt>
                <c:pt idx="331">
                  <c:v>1505548.070417335</c:v>
                </c:pt>
                <c:pt idx="332">
                  <c:v>1505861.000241099</c:v>
                </c:pt>
                <c:pt idx="333">
                  <c:v>1506023.01153487</c:v>
                </c:pt>
                <c:pt idx="334">
                  <c:v>1506028.28034758</c:v>
                </c:pt>
                <c:pt idx="335">
                  <c:v>1506377.932385651</c:v>
                </c:pt>
                <c:pt idx="336">
                  <c:v>1506097.364455681</c:v>
                </c:pt>
                <c:pt idx="337">
                  <c:v>1505982.89928971</c:v>
                </c:pt>
                <c:pt idx="338">
                  <c:v>1506007.477720087</c:v>
                </c:pt>
                <c:pt idx="339">
                  <c:v>1506155.676708349</c:v>
                </c:pt>
                <c:pt idx="340">
                  <c:v>1505860.464521016</c:v>
                </c:pt>
                <c:pt idx="341">
                  <c:v>1505961.633406147</c:v>
                </c:pt>
                <c:pt idx="342">
                  <c:v>1506024.911668812</c:v>
                </c:pt>
                <c:pt idx="343">
                  <c:v>1505859.360683138</c:v>
                </c:pt>
                <c:pt idx="344">
                  <c:v>1505969.736764899</c:v>
                </c:pt>
                <c:pt idx="345">
                  <c:v>1506006.6551333</c:v>
                </c:pt>
                <c:pt idx="346">
                  <c:v>1505811.601820502</c:v>
                </c:pt>
                <c:pt idx="347">
                  <c:v>1505974.554846538</c:v>
                </c:pt>
                <c:pt idx="348">
                  <c:v>1506100.985019967</c:v>
                </c:pt>
                <c:pt idx="349">
                  <c:v>1505960.356499606</c:v>
                </c:pt>
                <c:pt idx="350">
                  <c:v>1505917.695443485</c:v>
                </c:pt>
                <c:pt idx="351">
                  <c:v>1506076.314895235</c:v>
                </c:pt>
                <c:pt idx="352">
                  <c:v>1506080.970491179</c:v>
                </c:pt>
                <c:pt idx="353">
                  <c:v>1506137.495383822</c:v>
                </c:pt>
                <c:pt idx="354">
                  <c:v>1505974.746932106</c:v>
                </c:pt>
                <c:pt idx="355">
                  <c:v>1505970.104597093</c:v>
                </c:pt>
                <c:pt idx="356">
                  <c:v>1506010.231768437</c:v>
                </c:pt>
                <c:pt idx="357">
                  <c:v>1505969.241934252</c:v>
                </c:pt>
                <c:pt idx="358">
                  <c:v>1506039.860061451</c:v>
                </c:pt>
                <c:pt idx="359">
                  <c:v>1505933.178515786</c:v>
                </c:pt>
                <c:pt idx="360">
                  <c:v>1505930.51039481</c:v>
                </c:pt>
                <c:pt idx="361">
                  <c:v>1505944.811724575</c:v>
                </c:pt>
                <c:pt idx="362">
                  <c:v>1505883.092105704</c:v>
                </c:pt>
                <c:pt idx="363">
                  <c:v>1506109.919363574</c:v>
                </c:pt>
                <c:pt idx="364">
                  <c:v>1505887.885887351</c:v>
                </c:pt>
                <c:pt idx="365">
                  <c:v>1505999.86416763</c:v>
                </c:pt>
                <c:pt idx="366">
                  <c:v>1505981.660677519</c:v>
                </c:pt>
                <c:pt idx="367">
                  <c:v>1505764.244913873</c:v>
                </c:pt>
                <c:pt idx="368">
                  <c:v>1505839.226814314</c:v>
                </c:pt>
                <c:pt idx="369">
                  <c:v>1505865.956046996</c:v>
                </c:pt>
                <c:pt idx="370">
                  <c:v>1505787.47641789</c:v>
                </c:pt>
                <c:pt idx="371">
                  <c:v>1505935.685781977</c:v>
                </c:pt>
                <c:pt idx="372">
                  <c:v>1505900.203829465</c:v>
                </c:pt>
                <c:pt idx="373">
                  <c:v>1505826.252438715</c:v>
                </c:pt>
                <c:pt idx="374">
                  <c:v>1505855.596721896</c:v>
                </c:pt>
                <c:pt idx="375">
                  <c:v>1505684.268590102</c:v>
                </c:pt>
                <c:pt idx="376">
                  <c:v>1505841.006897129</c:v>
                </c:pt>
                <c:pt idx="377">
                  <c:v>1505785.215318469</c:v>
                </c:pt>
                <c:pt idx="378">
                  <c:v>1505928.751588007</c:v>
                </c:pt>
                <c:pt idx="379">
                  <c:v>1505832.542419137</c:v>
                </c:pt>
                <c:pt idx="380">
                  <c:v>1505935.994211654</c:v>
                </c:pt>
                <c:pt idx="381">
                  <c:v>1505870.590873022</c:v>
                </c:pt>
                <c:pt idx="382">
                  <c:v>1505910.472888382</c:v>
                </c:pt>
                <c:pt idx="383">
                  <c:v>1505907.751390839</c:v>
                </c:pt>
                <c:pt idx="384">
                  <c:v>1505905.465938731</c:v>
                </c:pt>
                <c:pt idx="385">
                  <c:v>1505882.712668527</c:v>
                </c:pt>
                <c:pt idx="386">
                  <c:v>1505877.671365417</c:v>
                </c:pt>
                <c:pt idx="387">
                  <c:v>1505849.461214778</c:v>
                </c:pt>
                <c:pt idx="388">
                  <c:v>1505876.537478819</c:v>
                </c:pt>
                <c:pt idx="389">
                  <c:v>1505898.850827745</c:v>
                </c:pt>
                <c:pt idx="390">
                  <c:v>1505801.250118924</c:v>
                </c:pt>
                <c:pt idx="391">
                  <c:v>1505848.823595159</c:v>
                </c:pt>
                <c:pt idx="392">
                  <c:v>1505820.261809204</c:v>
                </c:pt>
                <c:pt idx="393">
                  <c:v>1505936.440111968</c:v>
                </c:pt>
                <c:pt idx="394">
                  <c:v>1505928.756161463</c:v>
                </c:pt>
                <c:pt idx="395">
                  <c:v>1505905.49335196</c:v>
                </c:pt>
                <c:pt idx="396">
                  <c:v>1505919.052150212</c:v>
                </c:pt>
                <c:pt idx="397">
                  <c:v>1505839.608776372</c:v>
                </c:pt>
                <c:pt idx="398">
                  <c:v>1505949.661041548</c:v>
                </c:pt>
                <c:pt idx="399">
                  <c:v>1505884.687196214</c:v>
                </c:pt>
                <c:pt idx="400">
                  <c:v>1505882.908218618</c:v>
                </c:pt>
                <c:pt idx="401">
                  <c:v>1505888.069556411</c:v>
                </c:pt>
                <c:pt idx="402">
                  <c:v>1505807.104926452</c:v>
                </c:pt>
                <c:pt idx="403">
                  <c:v>1505886.535072111</c:v>
                </c:pt>
                <c:pt idx="404">
                  <c:v>1505832.503026658</c:v>
                </c:pt>
                <c:pt idx="405">
                  <c:v>1505847.548145803</c:v>
                </c:pt>
                <c:pt idx="406">
                  <c:v>1505873.894133952</c:v>
                </c:pt>
                <c:pt idx="407">
                  <c:v>1505848.482055153</c:v>
                </c:pt>
                <c:pt idx="408">
                  <c:v>1505882.050498966</c:v>
                </c:pt>
                <c:pt idx="409">
                  <c:v>1505895.657687366</c:v>
                </c:pt>
                <c:pt idx="410">
                  <c:v>1505892.090562884</c:v>
                </c:pt>
                <c:pt idx="411">
                  <c:v>1505886.120121335</c:v>
                </c:pt>
                <c:pt idx="412">
                  <c:v>1505896.891059077</c:v>
                </c:pt>
                <c:pt idx="413">
                  <c:v>1505893.483331397</c:v>
                </c:pt>
                <c:pt idx="414">
                  <c:v>1505883.342881231</c:v>
                </c:pt>
                <c:pt idx="415">
                  <c:v>1505895.23679708</c:v>
                </c:pt>
                <c:pt idx="416">
                  <c:v>1505890.126187501</c:v>
                </c:pt>
                <c:pt idx="417">
                  <c:v>1505885.365697479</c:v>
                </c:pt>
                <c:pt idx="418">
                  <c:v>1505883.007610178</c:v>
                </c:pt>
                <c:pt idx="419">
                  <c:v>1505887.157040173</c:v>
                </c:pt>
                <c:pt idx="420">
                  <c:v>1505896.237506324</c:v>
                </c:pt>
                <c:pt idx="421">
                  <c:v>1505896.880222859</c:v>
                </c:pt>
                <c:pt idx="422">
                  <c:v>1505870.407551966</c:v>
                </c:pt>
                <c:pt idx="423">
                  <c:v>1505863.982505903</c:v>
                </c:pt>
                <c:pt idx="424">
                  <c:v>1505851.885237302</c:v>
                </c:pt>
                <c:pt idx="425">
                  <c:v>1505843.412166867</c:v>
                </c:pt>
                <c:pt idx="426">
                  <c:v>1505882.982244497</c:v>
                </c:pt>
                <c:pt idx="427">
                  <c:v>1505858.414946888</c:v>
                </c:pt>
                <c:pt idx="428">
                  <c:v>1505842.628182086</c:v>
                </c:pt>
                <c:pt idx="429">
                  <c:v>1505858.55273729</c:v>
                </c:pt>
                <c:pt idx="430">
                  <c:v>1505845.022721231</c:v>
                </c:pt>
                <c:pt idx="431">
                  <c:v>1505835.86796686</c:v>
                </c:pt>
                <c:pt idx="432">
                  <c:v>1505850.956609014</c:v>
                </c:pt>
                <c:pt idx="433">
                  <c:v>1505837.415304248</c:v>
                </c:pt>
                <c:pt idx="434">
                  <c:v>1505843.299035633</c:v>
                </c:pt>
                <c:pt idx="435">
                  <c:v>1505865.643018571</c:v>
                </c:pt>
                <c:pt idx="436">
                  <c:v>1505862.560196484</c:v>
                </c:pt>
                <c:pt idx="437">
                  <c:v>1505852.173653307</c:v>
                </c:pt>
                <c:pt idx="438">
                  <c:v>1505867.884476426</c:v>
                </c:pt>
                <c:pt idx="439">
                  <c:v>1505859.587710486</c:v>
                </c:pt>
                <c:pt idx="440">
                  <c:v>1505868.899842165</c:v>
                </c:pt>
                <c:pt idx="441">
                  <c:v>1505851.910207298</c:v>
                </c:pt>
                <c:pt idx="442">
                  <c:v>1505874.487917328</c:v>
                </c:pt>
                <c:pt idx="443">
                  <c:v>1505891.964015606</c:v>
                </c:pt>
                <c:pt idx="444">
                  <c:v>1505870.657517348</c:v>
                </c:pt>
                <c:pt idx="445">
                  <c:v>1505868.504381202</c:v>
                </c:pt>
                <c:pt idx="446">
                  <c:v>1505887.929767168</c:v>
                </c:pt>
                <c:pt idx="447">
                  <c:v>1505904.409348768</c:v>
                </c:pt>
                <c:pt idx="448">
                  <c:v>1505893.263859478</c:v>
                </c:pt>
                <c:pt idx="449">
                  <c:v>1505894.69238219</c:v>
                </c:pt>
                <c:pt idx="450">
                  <c:v>1505893.213030827</c:v>
                </c:pt>
                <c:pt idx="451">
                  <c:v>1505883.569320138</c:v>
                </c:pt>
                <c:pt idx="452">
                  <c:v>1505879.087729685</c:v>
                </c:pt>
                <c:pt idx="453">
                  <c:v>1505890.950307858</c:v>
                </c:pt>
                <c:pt idx="454">
                  <c:v>1505887.723968043</c:v>
                </c:pt>
                <c:pt idx="455">
                  <c:v>1505890.740073008</c:v>
                </c:pt>
                <c:pt idx="456">
                  <c:v>1505878.132890784</c:v>
                </c:pt>
                <c:pt idx="457">
                  <c:v>1505874.302190129</c:v>
                </c:pt>
                <c:pt idx="458">
                  <c:v>1505871.050951173</c:v>
                </c:pt>
                <c:pt idx="459">
                  <c:v>1505871.050621135</c:v>
                </c:pt>
                <c:pt idx="460">
                  <c:v>1505879.891589833</c:v>
                </c:pt>
                <c:pt idx="461">
                  <c:v>1505866.942218535</c:v>
                </c:pt>
                <c:pt idx="462">
                  <c:v>1505868.617856495</c:v>
                </c:pt>
                <c:pt idx="463">
                  <c:v>1505869.175613068</c:v>
                </c:pt>
                <c:pt idx="464">
                  <c:v>1505868.987277602</c:v>
                </c:pt>
                <c:pt idx="465">
                  <c:v>1505864.133191385</c:v>
                </c:pt>
                <c:pt idx="466">
                  <c:v>1505872.775642703</c:v>
                </c:pt>
                <c:pt idx="467">
                  <c:v>1505856.055534444</c:v>
                </c:pt>
                <c:pt idx="468">
                  <c:v>1505875.30871476</c:v>
                </c:pt>
                <c:pt idx="469">
                  <c:v>1505864.626341289</c:v>
                </c:pt>
                <c:pt idx="470">
                  <c:v>1505873.136862417</c:v>
                </c:pt>
                <c:pt idx="471">
                  <c:v>1505857.496576441</c:v>
                </c:pt>
                <c:pt idx="472">
                  <c:v>1505870.111440055</c:v>
                </c:pt>
                <c:pt idx="473">
                  <c:v>1505870.715534855</c:v>
                </c:pt>
                <c:pt idx="474">
                  <c:v>1505874.952800898</c:v>
                </c:pt>
                <c:pt idx="475">
                  <c:v>1505870.252935875</c:v>
                </c:pt>
                <c:pt idx="476">
                  <c:v>1505874.224712437</c:v>
                </c:pt>
                <c:pt idx="477">
                  <c:v>1505872.918163628</c:v>
                </c:pt>
                <c:pt idx="478">
                  <c:v>1505870.165451661</c:v>
                </c:pt>
                <c:pt idx="479">
                  <c:v>1505867.187607018</c:v>
                </c:pt>
                <c:pt idx="480">
                  <c:v>1505867.264381446</c:v>
                </c:pt>
                <c:pt idx="481">
                  <c:v>1505869.474649312</c:v>
                </c:pt>
                <c:pt idx="482">
                  <c:v>1505869.33283533</c:v>
                </c:pt>
                <c:pt idx="483">
                  <c:v>1505864.462556584</c:v>
                </c:pt>
                <c:pt idx="484">
                  <c:v>1505868.845460402</c:v>
                </c:pt>
                <c:pt idx="485">
                  <c:v>1505864.219020344</c:v>
                </c:pt>
                <c:pt idx="486">
                  <c:v>1505865.733644347</c:v>
                </c:pt>
                <c:pt idx="487">
                  <c:v>1505856.417694754</c:v>
                </c:pt>
                <c:pt idx="488">
                  <c:v>1505867.930212738</c:v>
                </c:pt>
                <c:pt idx="489">
                  <c:v>1505858.312654067</c:v>
                </c:pt>
                <c:pt idx="490">
                  <c:v>1505857.686463987</c:v>
                </c:pt>
                <c:pt idx="491">
                  <c:v>1505853.994509147</c:v>
                </c:pt>
                <c:pt idx="492">
                  <c:v>1505853.708049006</c:v>
                </c:pt>
                <c:pt idx="493">
                  <c:v>1505849.687874364</c:v>
                </c:pt>
                <c:pt idx="494">
                  <c:v>1505853.608615585</c:v>
                </c:pt>
                <c:pt idx="495">
                  <c:v>1505851.009186572</c:v>
                </c:pt>
                <c:pt idx="496">
                  <c:v>1505853.873555385</c:v>
                </c:pt>
                <c:pt idx="497">
                  <c:v>1505852.262048186</c:v>
                </c:pt>
                <c:pt idx="498">
                  <c:v>1505850.522068786</c:v>
                </c:pt>
                <c:pt idx="499">
                  <c:v>1505853.364457881</c:v>
                </c:pt>
                <c:pt idx="500">
                  <c:v>1505853.891176056</c:v>
                </c:pt>
                <c:pt idx="501">
                  <c:v>1505848.744895751</c:v>
                </c:pt>
                <c:pt idx="502">
                  <c:v>1505852.391677449</c:v>
                </c:pt>
                <c:pt idx="503">
                  <c:v>1505853.270152183</c:v>
                </c:pt>
                <c:pt idx="504">
                  <c:v>1505854.007367163</c:v>
                </c:pt>
                <c:pt idx="505">
                  <c:v>1505856.141331825</c:v>
                </c:pt>
                <c:pt idx="506">
                  <c:v>1505850.898776442</c:v>
                </c:pt>
                <c:pt idx="507">
                  <c:v>1505855.893648162</c:v>
                </c:pt>
                <c:pt idx="508">
                  <c:v>1505850.988470427</c:v>
                </c:pt>
                <c:pt idx="509">
                  <c:v>1505856.181088982</c:v>
                </c:pt>
                <c:pt idx="510">
                  <c:v>1505854.125229666</c:v>
                </c:pt>
                <c:pt idx="511">
                  <c:v>1505859.867277291</c:v>
                </c:pt>
                <c:pt idx="512">
                  <c:v>1505854.302131037</c:v>
                </c:pt>
                <c:pt idx="513">
                  <c:v>1505857.967815277</c:v>
                </c:pt>
                <c:pt idx="514">
                  <c:v>1505856.725090882</c:v>
                </c:pt>
                <c:pt idx="515">
                  <c:v>1505855.433073914</c:v>
                </c:pt>
                <c:pt idx="516">
                  <c:v>1505858.130918793</c:v>
                </c:pt>
                <c:pt idx="517">
                  <c:v>1505855.313870908</c:v>
                </c:pt>
                <c:pt idx="518">
                  <c:v>1505856.971783393</c:v>
                </c:pt>
                <c:pt idx="519">
                  <c:v>1505855.307455874</c:v>
                </c:pt>
                <c:pt idx="520">
                  <c:v>1505856.333631823</c:v>
                </c:pt>
                <c:pt idx="521">
                  <c:v>1505854.569433374</c:v>
                </c:pt>
                <c:pt idx="522">
                  <c:v>1505854.445184174</c:v>
                </c:pt>
                <c:pt idx="523">
                  <c:v>1505856.356130357</c:v>
                </c:pt>
                <c:pt idx="524">
                  <c:v>1505852.520072775</c:v>
                </c:pt>
                <c:pt idx="525">
                  <c:v>1505855.503291736</c:v>
                </c:pt>
                <c:pt idx="526">
                  <c:v>1505855.706953812</c:v>
                </c:pt>
                <c:pt idx="527">
                  <c:v>1505856.272001117</c:v>
                </c:pt>
                <c:pt idx="528">
                  <c:v>1505853.623112784</c:v>
                </c:pt>
                <c:pt idx="529">
                  <c:v>1505854.624786403</c:v>
                </c:pt>
                <c:pt idx="530">
                  <c:v>1505854.422916997</c:v>
                </c:pt>
                <c:pt idx="531">
                  <c:v>1505856.826168006</c:v>
                </c:pt>
                <c:pt idx="532">
                  <c:v>1505854.965549834</c:v>
                </c:pt>
                <c:pt idx="533">
                  <c:v>1505855.404038867</c:v>
                </c:pt>
                <c:pt idx="534">
                  <c:v>1505857.026622684</c:v>
                </c:pt>
                <c:pt idx="535">
                  <c:v>1505855.183148387</c:v>
                </c:pt>
                <c:pt idx="536">
                  <c:v>1505855.970633945</c:v>
                </c:pt>
                <c:pt idx="537">
                  <c:v>1505857.426851397</c:v>
                </c:pt>
                <c:pt idx="538">
                  <c:v>1505856.952467782</c:v>
                </c:pt>
                <c:pt idx="539">
                  <c:v>1505856.573848</c:v>
                </c:pt>
                <c:pt idx="540">
                  <c:v>1505855.15696209</c:v>
                </c:pt>
                <c:pt idx="541">
                  <c:v>1505854.940621327</c:v>
                </c:pt>
                <c:pt idx="542">
                  <c:v>1505855.517052686</c:v>
                </c:pt>
                <c:pt idx="543">
                  <c:v>1505856.27199466</c:v>
                </c:pt>
                <c:pt idx="544">
                  <c:v>1505855.482483484</c:v>
                </c:pt>
                <c:pt idx="545">
                  <c:v>1505853.185698659</c:v>
                </c:pt>
                <c:pt idx="546">
                  <c:v>1505854.18956499</c:v>
                </c:pt>
                <c:pt idx="547">
                  <c:v>1505855.632809399</c:v>
                </c:pt>
                <c:pt idx="548">
                  <c:v>1505855.53231724</c:v>
                </c:pt>
                <c:pt idx="549">
                  <c:v>1505856.85683981</c:v>
                </c:pt>
                <c:pt idx="550">
                  <c:v>1505855.986023297</c:v>
                </c:pt>
                <c:pt idx="551">
                  <c:v>1505853.472606178</c:v>
                </c:pt>
                <c:pt idx="552">
                  <c:v>1505855.730637684</c:v>
                </c:pt>
                <c:pt idx="553">
                  <c:v>1505854.461601021</c:v>
                </c:pt>
                <c:pt idx="554">
                  <c:v>1505853.837453133</c:v>
                </c:pt>
                <c:pt idx="555">
                  <c:v>1505851.462411674</c:v>
                </c:pt>
                <c:pt idx="556">
                  <c:v>1505856.217009174</c:v>
                </c:pt>
                <c:pt idx="557">
                  <c:v>1505852.524283538</c:v>
                </c:pt>
                <c:pt idx="558">
                  <c:v>1505855.765622338</c:v>
                </c:pt>
                <c:pt idx="559">
                  <c:v>1505854.364863303</c:v>
                </c:pt>
                <c:pt idx="560">
                  <c:v>1505854.643481694</c:v>
                </c:pt>
                <c:pt idx="561">
                  <c:v>1505854.794409154</c:v>
                </c:pt>
                <c:pt idx="562">
                  <c:v>1505854.106546373</c:v>
                </c:pt>
                <c:pt idx="563">
                  <c:v>1505855.415794717</c:v>
                </c:pt>
                <c:pt idx="564">
                  <c:v>1505854.1859594</c:v>
                </c:pt>
                <c:pt idx="565">
                  <c:v>1505854.543468857</c:v>
                </c:pt>
                <c:pt idx="566">
                  <c:v>1505853.877947126</c:v>
                </c:pt>
                <c:pt idx="567">
                  <c:v>1505854.693831604</c:v>
                </c:pt>
                <c:pt idx="568">
                  <c:v>1505852.954018619</c:v>
                </c:pt>
                <c:pt idx="569">
                  <c:v>1505853.278027376</c:v>
                </c:pt>
                <c:pt idx="570">
                  <c:v>1505853.689436676</c:v>
                </c:pt>
                <c:pt idx="571">
                  <c:v>1505853.089683003</c:v>
                </c:pt>
                <c:pt idx="572">
                  <c:v>1505853.619511798</c:v>
                </c:pt>
                <c:pt idx="573">
                  <c:v>1505853.82997606</c:v>
                </c:pt>
                <c:pt idx="574">
                  <c:v>1505852.543786957</c:v>
                </c:pt>
                <c:pt idx="575">
                  <c:v>1505853.889994915</c:v>
                </c:pt>
                <c:pt idx="576">
                  <c:v>1505852.264156251</c:v>
                </c:pt>
                <c:pt idx="577">
                  <c:v>1505852.96803738</c:v>
                </c:pt>
                <c:pt idx="578">
                  <c:v>1505854.065325437</c:v>
                </c:pt>
                <c:pt idx="579">
                  <c:v>1505852.999906931</c:v>
                </c:pt>
                <c:pt idx="580">
                  <c:v>1505851.819749887</c:v>
                </c:pt>
                <c:pt idx="581">
                  <c:v>1505853.291924258</c:v>
                </c:pt>
                <c:pt idx="582">
                  <c:v>1505853.470363575</c:v>
                </c:pt>
                <c:pt idx="583">
                  <c:v>1505854.025309542</c:v>
                </c:pt>
                <c:pt idx="584">
                  <c:v>1505853.458565251</c:v>
                </c:pt>
                <c:pt idx="585">
                  <c:v>1505853.280422222</c:v>
                </c:pt>
                <c:pt idx="586">
                  <c:v>1505853.318322145</c:v>
                </c:pt>
                <c:pt idx="587">
                  <c:v>1505852.791399161</c:v>
                </c:pt>
                <c:pt idx="588">
                  <c:v>1505853.608713231</c:v>
                </c:pt>
                <c:pt idx="589">
                  <c:v>1505854.145012236</c:v>
                </c:pt>
                <c:pt idx="590">
                  <c:v>1505854.459120148</c:v>
                </c:pt>
                <c:pt idx="591">
                  <c:v>1505853.811537043</c:v>
                </c:pt>
                <c:pt idx="592">
                  <c:v>1505853.87950316</c:v>
                </c:pt>
                <c:pt idx="593">
                  <c:v>1505853.178867149</c:v>
                </c:pt>
                <c:pt idx="594">
                  <c:v>1505853.394356933</c:v>
                </c:pt>
                <c:pt idx="595">
                  <c:v>1505853.181560132</c:v>
                </c:pt>
                <c:pt idx="596">
                  <c:v>1505853.407403794</c:v>
                </c:pt>
                <c:pt idx="597">
                  <c:v>1505852.828925631</c:v>
                </c:pt>
                <c:pt idx="598">
                  <c:v>1505853.118202723</c:v>
                </c:pt>
                <c:pt idx="599">
                  <c:v>1505853.446360894</c:v>
                </c:pt>
                <c:pt idx="600">
                  <c:v>1505853.705085055</c:v>
                </c:pt>
                <c:pt idx="601">
                  <c:v>1505853.504422246</c:v>
                </c:pt>
                <c:pt idx="602">
                  <c:v>1505853.581135849</c:v>
                </c:pt>
                <c:pt idx="603">
                  <c:v>1505854.00767796</c:v>
                </c:pt>
                <c:pt idx="604">
                  <c:v>1505853.667833585</c:v>
                </c:pt>
                <c:pt idx="605">
                  <c:v>1505853.580291691</c:v>
                </c:pt>
                <c:pt idx="606">
                  <c:v>1505853.443292334</c:v>
                </c:pt>
                <c:pt idx="607">
                  <c:v>1505853.699488465</c:v>
                </c:pt>
                <c:pt idx="608">
                  <c:v>1505853.067352346</c:v>
                </c:pt>
                <c:pt idx="609">
                  <c:v>1505853.258913556</c:v>
                </c:pt>
                <c:pt idx="610">
                  <c:v>1505853.186224866</c:v>
                </c:pt>
                <c:pt idx="611">
                  <c:v>1505853.239403967</c:v>
                </c:pt>
                <c:pt idx="612">
                  <c:v>1505853.312619611</c:v>
                </c:pt>
                <c:pt idx="613">
                  <c:v>1505853.478369142</c:v>
                </c:pt>
                <c:pt idx="614">
                  <c:v>1505853.354225337</c:v>
                </c:pt>
                <c:pt idx="615">
                  <c:v>1505853.23504103</c:v>
                </c:pt>
                <c:pt idx="616">
                  <c:v>1505853.08888707</c:v>
                </c:pt>
                <c:pt idx="617">
                  <c:v>1505853.385287481</c:v>
                </c:pt>
                <c:pt idx="618">
                  <c:v>1505853.375524304</c:v>
                </c:pt>
                <c:pt idx="619">
                  <c:v>1505853.421355228</c:v>
                </c:pt>
                <c:pt idx="620">
                  <c:v>1505853.590061344</c:v>
                </c:pt>
                <c:pt idx="621">
                  <c:v>1505853.302298825</c:v>
                </c:pt>
                <c:pt idx="622">
                  <c:v>1505853.543006717</c:v>
                </c:pt>
                <c:pt idx="623">
                  <c:v>1505853.84448497</c:v>
                </c:pt>
                <c:pt idx="624">
                  <c:v>1505853.476341341</c:v>
                </c:pt>
                <c:pt idx="625">
                  <c:v>1505853.409395278</c:v>
                </c:pt>
                <c:pt idx="626">
                  <c:v>1505853.485684586</c:v>
                </c:pt>
                <c:pt idx="627">
                  <c:v>1505854.08052078</c:v>
                </c:pt>
                <c:pt idx="628">
                  <c:v>1505853.594552044</c:v>
                </c:pt>
                <c:pt idx="629">
                  <c:v>1505853.572457927</c:v>
                </c:pt>
                <c:pt idx="630">
                  <c:v>1505853.493286363</c:v>
                </c:pt>
                <c:pt idx="631">
                  <c:v>1505854.047366516</c:v>
                </c:pt>
                <c:pt idx="632">
                  <c:v>1505853.496140677</c:v>
                </c:pt>
                <c:pt idx="633">
                  <c:v>1505853.734237784</c:v>
                </c:pt>
                <c:pt idx="634">
                  <c:v>1505853.547867622</c:v>
                </c:pt>
                <c:pt idx="635">
                  <c:v>1505853.595023073</c:v>
                </c:pt>
                <c:pt idx="636">
                  <c:v>1505853.486962957</c:v>
                </c:pt>
                <c:pt idx="637">
                  <c:v>1505853.323030938</c:v>
                </c:pt>
                <c:pt idx="638">
                  <c:v>1505853.336254711</c:v>
                </c:pt>
                <c:pt idx="639">
                  <c:v>1505853.414687902</c:v>
                </c:pt>
                <c:pt idx="640">
                  <c:v>1505853.330778706</c:v>
                </c:pt>
                <c:pt idx="641">
                  <c:v>1505853.299841536</c:v>
                </c:pt>
                <c:pt idx="642">
                  <c:v>1505853.173732608</c:v>
                </c:pt>
                <c:pt idx="643">
                  <c:v>1505853.181974704</c:v>
                </c:pt>
                <c:pt idx="644">
                  <c:v>1505853.140265798</c:v>
                </c:pt>
                <c:pt idx="645">
                  <c:v>1505853.028767118</c:v>
                </c:pt>
                <c:pt idx="646">
                  <c:v>1505853.188504891</c:v>
                </c:pt>
                <c:pt idx="647">
                  <c:v>1505853.250969175</c:v>
                </c:pt>
                <c:pt idx="648">
                  <c:v>1505853.242627299</c:v>
                </c:pt>
                <c:pt idx="649">
                  <c:v>1505853.243278359</c:v>
                </c:pt>
                <c:pt idx="650">
                  <c:v>1505853.371258225</c:v>
                </c:pt>
                <c:pt idx="651">
                  <c:v>1505853.391183122</c:v>
                </c:pt>
                <c:pt idx="652">
                  <c:v>1505853.381615285</c:v>
                </c:pt>
                <c:pt idx="653">
                  <c:v>1505853.366908329</c:v>
                </c:pt>
                <c:pt idx="654">
                  <c:v>1505853.377353932</c:v>
                </c:pt>
                <c:pt idx="655">
                  <c:v>1505853.478627749</c:v>
                </c:pt>
                <c:pt idx="656">
                  <c:v>1505853.456634758</c:v>
                </c:pt>
                <c:pt idx="657">
                  <c:v>1505853.472555422</c:v>
                </c:pt>
                <c:pt idx="658">
                  <c:v>1505853.600263215</c:v>
                </c:pt>
                <c:pt idx="659">
                  <c:v>1505853.693025623</c:v>
                </c:pt>
                <c:pt idx="660">
                  <c:v>1505853.640468536</c:v>
                </c:pt>
                <c:pt idx="661">
                  <c:v>1505853.723477603</c:v>
                </c:pt>
                <c:pt idx="662">
                  <c:v>1505853.536859974</c:v>
                </c:pt>
                <c:pt idx="663">
                  <c:v>1505853.74794194</c:v>
                </c:pt>
                <c:pt idx="664">
                  <c:v>1505853.651650813</c:v>
                </c:pt>
                <c:pt idx="665">
                  <c:v>1505853.621780901</c:v>
                </c:pt>
                <c:pt idx="666">
                  <c:v>1505853.643068211</c:v>
                </c:pt>
                <c:pt idx="667">
                  <c:v>1505853.700000346</c:v>
                </c:pt>
                <c:pt idx="668">
                  <c:v>1505853.622156699</c:v>
                </c:pt>
                <c:pt idx="669">
                  <c:v>1505853.448938687</c:v>
                </c:pt>
                <c:pt idx="670">
                  <c:v>1505853.616599038</c:v>
                </c:pt>
                <c:pt idx="671">
                  <c:v>1505853.607219491</c:v>
                </c:pt>
                <c:pt idx="672">
                  <c:v>1505853.643869263</c:v>
                </c:pt>
                <c:pt idx="673">
                  <c:v>1505853.693693178</c:v>
                </c:pt>
                <c:pt idx="674">
                  <c:v>1505853.670577916</c:v>
                </c:pt>
                <c:pt idx="675">
                  <c:v>1505853.608228756</c:v>
                </c:pt>
                <c:pt idx="676">
                  <c:v>1505853.666949434</c:v>
                </c:pt>
                <c:pt idx="677">
                  <c:v>1505853.822126215</c:v>
                </c:pt>
                <c:pt idx="678">
                  <c:v>1505853.674538923</c:v>
                </c:pt>
                <c:pt idx="679">
                  <c:v>1505853.66071786</c:v>
                </c:pt>
                <c:pt idx="680">
                  <c:v>1505853.737625442</c:v>
                </c:pt>
                <c:pt idx="681">
                  <c:v>1505853.642512702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7.750492742539727</c:v>
                </c:pt>
                <c:pt idx="2">
                  <c:v>15.12636801706517</c:v>
                </c:pt>
                <c:pt idx="3">
                  <c:v>15.71923025188496</c:v>
                </c:pt>
                <c:pt idx="4">
                  <c:v>15.9219293917475</c:v>
                </c:pt>
                <c:pt idx="5">
                  <c:v>16.5959500032722</c:v>
                </c:pt>
                <c:pt idx="6">
                  <c:v>17.19129351814317</c:v>
                </c:pt>
                <c:pt idx="7">
                  <c:v>17.64090130929515</c:v>
                </c:pt>
                <c:pt idx="8">
                  <c:v>17.84138608244714</c:v>
                </c:pt>
                <c:pt idx="9">
                  <c:v>17.62077840994696</c:v>
                </c:pt>
                <c:pt idx="10">
                  <c:v>16.66282005783791</c:v>
                </c:pt>
                <c:pt idx="11">
                  <c:v>14.28621617542645</c:v>
                </c:pt>
                <c:pt idx="12">
                  <c:v>8.715302627548832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7.819076404401713</c:v>
                </c:pt>
                <c:pt idx="2">
                  <c:v>9.269057059662863</c:v>
                </c:pt>
                <c:pt idx="3">
                  <c:v>3.570658587590596</c:v>
                </c:pt>
                <c:pt idx="4">
                  <c:v>3.3243593811912</c:v>
                </c:pt>
                <c:pt idx="5">
                  <c:v>2.339277296026262</c:v>
                </c:pt>
                <c:pt idx="6">
                  <c:v>2.335074516790494</c:v>
                </c:pt>
                <c:pt idx="7">
                  <c:v>2.322094640671413</c:v>
                </c:pt>
                <c:pt idx="8">
                  <c:v>2.290375049435505</c:v>
                </c:pt>
                <c:pt idx="9">
                  <c:v>2.222867016558395</c:v>
                </c:pt>
                <c:pt idx="10">
                  <c:v>2.087077884974299</c:v>
                </c:pt>
                <c:pt idx="11">
                  <c:v>1.810596933879045</c:v>
                </c:pt>
                <c:pt idx="12">
                  <c:v>0.945701532069299</c:v>
                </c:pt>
                <c:pt idx="13">
                  <c:v>0.3229449827804539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PS0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0.06858366186198554</c:v>
                </c:pt>
                <c:pt idx="2">
                  <c:v>1.893181785137416</c:v>
                </c:pt>
                <c:pt idx="3">
                  <c:v>2.977796352770813</c:v>
                </c:pt>
                <c:pt idx="4">
                  <c:v>3.121660241328653</c:v>
                </c:pt>
                <c:pt idx="5">
                  <c:v>1.665256684501562</c:v>
                </c:pt>
                <c:pt idx="6">
                  <c:v>1.739731001919529</c:v>
                </c:pt>
                <c:pt idx="7">
                  <c:v>1.872486849519434</c:v>
                </c:pt>
                <c:pt idx="8">
                  <c:v>2.08989027628351</c:v>
                </c:pt>
                <c:pt idx="9">
                  <c:v>2.443474689058574</c:v>
                </c:pt>
                <c:pt idx="10">
                  <c:v>3.045036237083353</c:v>
                </c:pt>
                <c:pt idx="11">
                  <c:v>4.1872008162905</c:v>
                </c:pt>
                <c:pt idx="12">
                  <c:v>6.51661507994692</c:v>
                </c:pt>
                <c:pt idx="13">
                  <c:v>9.038247610329286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13.43298585183473</c:v>
                </c:pt>
                <c:pt idx="2">
                  <c:v>11.17358776654786</c:v>
                </c:pt>
                <c:pt idx="3">
                  <c:v>10.81849948042813</c:v>
                </c:pt>
                <c:pt idx="4">
                  <c:v>10.07491555831106</c:v>
                </c:pt>
                <c:pt idx="5">
                  <c:v>9.100974752583589</c:v>
                </c:pt>
                <c:pt idx="6">
                  <c:v>7.978702533282375</c:v>
                </c:pt>
                <c:pt idx="7">
                  <c:v>6.753781029683651</c:v>
                </c:pt>
                <c:pt idx="8">
                  <c:v>5.452209097112122</c:v>
                </c:pt>
                <c:pt idx="9">
                  <c:v>2.912115049163106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13.55490834403451</c:v>
                </c:pt>
                <c:pt idx="2">
                  <c:v>1.756414954100681</c:v>
                </c:pt>
                <c:pt idx="3">
                  <c:v>1.11435226020148</c:v>
                </c:pt>
                <c:pt idx="4">
                  <c:v>0.7642247599778366</c:v>
                </c:pt>
                <c:pt idx="5">
                  <c:v>0.5454481193361757</c:v>
                </c:pt>
                <c:pt idx="6">
                  <c:v>0.3964144695864495</c:v>
                </c:pt>
                <c:pt idx="7">
                  <c:v>0.2883423873944225</c:v>
                </c:pt>
                <c:pt idx="8">
                  <c:v>0.2059991526081071</c:v>
                </c:pt>
                <c:pt idx="9">
                  <c:v>0.3035759183753584</c:v>
                </c:pt>
                <c:pt idx="10">
                  <c:v>0.07973771688728006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0.1219224921997812</c:v>
                </c:pt>
                <c:pt idx="2">
                  <c:v>4.015813039387551</c:v>
                </c:pt>
                <c:pt idx="3">
                  <c:v>1.469440546321211</c:v>
                </c:pt>
                <c:pt idx="4">
                  <c:v>1.50780868209491</c:v>
                </c:pt>
                <c:pt idx="5">
                  <c:v>1.519388925063645</c:v>
                </c:pt>
                <c:pt idx="6">
                  <c:v>1.518686688887664</c:v>
                </c:pt>
                <c:pt idx="7">
                  <c:v>1.513263890993147</c:v>
                </c:pt>
                <c:pt idx="8">
                  <c:v>1.507571085179636</c:v>
                </c:pt>
                <c:pt idx="9">
                  <c:v>2.843669966324374</c:v>
                </c:pt>
                <c:pt idx="10">
                  <c:v>2.991852766050386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2.71708155189165</c:v>
                </c:pt>
                <c:pt idx="2">
                  <c:v>4.812759031735432</c:v>
                </c:pt>
                <c:pt idx="3">
                  <c:v>6.25280505884421</c:v>
                </c:pt>
                <c:pt idx="4">
                  <c:v>7.508494215486115</c:v>
                </c:pt>
                <c:pt idx="5">
                  <c:v>8.519588093964657</c:v>
                </c:pt>
                <c:pt idx="6">
                  <c:v>9.18737680821021</c:v>
                </c:pt>
                <c:pt idx="7">
                  <c:v>9.342616106064128</c:v>
                </c:pt>
                <c:pt idx="8">
                  <c:v>8.669859474423072</c:v>
                </c:pt>
                <c:pt idx="9">
                  <c:v>7.871541914232441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2.79681926877893</c:v>
                </c:pt>
                <c:pt idx="2">
                  <c:v>2.526020617099952</c:v>
                </c:pt>
                <c:pt idx="3">
                  <c:v>1.739784472431437</c:v>
                </c:pt>
                <c:pt idx="4">
                  <c:v>1.704785857210107</c:v>
                </c:pt>
                <c:pt idx="5">
                  <c:v>1.655666248271869</c:v>
                </c:pt>
                <c:pt idx="6">
                  <c:v>1.58165374358975</c:v>
                </c:pt>
                <c:pt idx="7">
                  <c:v>1.464585570883509</c:v>
                </c:pt>
                <c:pt idx="8">
                  <c:v>1.270439806273857</c:v>
                </c:pt>
                <c:pt idx="9">
                  <c:v>2.309636284380897</c:v>
                </c:pt>
                <c:pt idx="10">
                  <c:v>0.1219224921997812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PN1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0.07973771688728006</c:v>
                </c:pt>
                <c:pt idx="2">
                  <c:v>0.4303431372561692</c:v>
                </c:pt>
                <c:pt idx="3">
                  <c:v>0.2997384453226594</c:v>
                </c:pt>
                <c:pt idx="4">
                  <c:v>0.4490967005682019</c:v>
                </c:pt>
                <c:pt idx="5">
                  <c:v>0.6445723697933275</c:v>
                </c:pt>
                <c:pt idx="6">
                  <c:v>0.9138650293441972</c:v>
                </c:pt>
                <c:pt idx="7">
                  <c:v>1.309346273029592</c:v>
                </c:pt>
                <c:pt idx="8">
                  <c:v>1.943196437914912</c:v>
                </c:pt>
                <c:pt idx="9">
                  <c:v>3.107953844571528</c:v>
                </c:pt>
                <c:pt idx="10">
                  <c:v>7.993464406432221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20.48605594457209</c:v>
                </c:pt>
                <c:pt idx="2">
                  <c:v>16.38097054102818</c:v>
                </c:pt>
                <c:pt idx="3">
                  <c:v>15.35948851581852</c:v>
                </c:pt>
                <c:pt idx="4">
                  <c:v>13.99525677037423</c:v>
                </c:pt>
                <c:pt idx="5">
                  <c:v>12.43898457362855</c:v>
                </c:pt>
                <c:pt idx="6">
                  <c:v>10.76654827834234</c:v>
                </c:pt>
                <c:pt idx="7">
                  <c:v>9.018390477957885</c:v>
                </c:pt>
                <c:pt idx="8">
                  <c:v>7.215905067513961</c:v>
                </c:pt>
                <c:pt idx="9">
                  <c:v>3.782504229413241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20.88942100127048</c:v>
                </c:pt>
                <c:pt idx="2">
                  <c:v>1.756414954100681</c:v>
                </c:pt>
                <c:pt idx="3">
                  <c:v>1.11435226020148</c:v>
                </c:pt>
                <c:pt idx="4">
                  <c:v>0.7642247599778365</c:v>
                </c:pt>
                <c:pt idx="5">
                  <c:v>0.5454481193361757</c:v>
                </c:pt>
                <c:pt idx="6">
                  <c:v>0.3964144695864495</c:v>
                </c:pt>
                <c:pt idx="7">
                  <c:v>0.2883423873944225</c:v>
                </c:pt>
                <c:pt idx="8">
                  <c:v>0.2059991526081071</c:v>
                </c:pt>
                <c:pt idx="9">
                  <c:v>0.3035759183753584</c:v>
                </c:pt>
                <c:pt idx="10">
                  <c:v>0.07973771688728007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0.4033650566983899</c:v>
                </c:pt>
                <c:pt idx="2">
                  <c:v>5.861500357644591</c:v>
                </c:pt>
                <c:pt idx="3">
                  <c:v>2.135834285411147</c:v>
                </c:pt>
                <c:pt idx="4">
                  <c:v>2.128456505422122</c:v>
                </c:pt>
                <c:pt idx="5">
                  <c:v>2.101720316081856</c:v>
                </c:pt>
                <c:pt idx="6">
                  <c:v>2.068850764872657</c:v>
                </c:pt>
                <c:pt idx="7">
                  <c:v>2.036500187778879</c:v>
                </c:pt>
                <c:pt idx="8">
                  <c:v>2.008484563052031</c:v>
                </c:pt>
                <c:pt idx="9">
                  <c:v>3.736976756476079</c:v>
                </c:pt>
                <c:pt idx="10">
                  <c:v>3.862241946300523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3.128818675380117</c:v>
                </c:pt>
                <c:pt idx="2">
                  <c:v>5.649268712401584</c:v>
                </c:pt>
                <c:pt idx="3">
                  <c:v>7.408287224803509</c:v>
                </c:pt>
                <c:pt idx="4">
                  <c:v>8.999334424587429</c:v>
                </c:pt>
                <c:pt idx="5">
                  <c:v>10.36501523426378</c:v>
                </c:pt>
                <c:pt idx="6">
                  <c:v>11.409893694055</c:v>
                </c:pt>
                <c:pt idx="7">
                  <c:v>11.96859222904913</c:v>
                </c:pt>
                <c:pt idx="8">
                  <c:v>11.73034468124683</c:v>
                </c:pt>
                <c:pt idx="9">
                  <c:v>11.82769676187854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3.208556392267397</c:v>
                </c:pt>
                <c:pt idx="2">
                  <c:v>2.950793174277637</c:v>
                </c:pt>
                <c:pt idx="3">
                  <c:v>2.058756957724583</c:v>
                </c:pt>
                <c:pt idx="4">
                  <c:v>2.040143900352123</c:v>
                </c:pt>
                <c:pt idx="5">
                  <c:v>2.010253179469679</c:v>
                </c:pt>
                <c:pt idx="6">
                  <c:v>1.958743489135414</c:v>
                </c:pt>
                <c:pt idx="7">
                  <c:v>1.868044808023719</c:v>
                </c:pt>
                <c:pt idx="8">
                  <c:v>1.70494889011262</c:v>
                </c:pt>
                <c:pt idx="9">
                  <c:v>3.205305925203231</c:v>
                </c:pt>
                <c:pt idx="10">
                  <c:v>0.4033650566983899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PS1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0.07973771688728007</c:v>
                </c:pt>
                <c:pt idx="2">
                  <c:v>0.4303431372561692</c:v>
                </c:pt>
                <c:pt idx="3">
                  <c:v>0.2997384453226594</c:v>
                </c:pt>
                <c:pt idx="4">
                  <c:v>0.4490967005682018</c:v>
                </c:pt>
                <c:pt idx="5">
                  <c:v>0.6445723697933277</c:v>
                </c:pt>
                <c:pt idx="6">
                  <c:v>0.9138650293441972</c:v>
                </c:pt>
                <c:pt idx="7">
                  <c:v>1.309346273029592</c:v>
                </c:pt>
                <c:pt idx="8">
                  <c:v>1.943196437914912</c:v>
                </c:pt>
                <c:pt idx="9">
                  <c:v>3.107953844571528</c:v>
                </c:pt>
                <c:pt idx="10">
                  <c:v>12.23106181857693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13.30945463855371</c:v>
                </c:pt>
                <c:pt idx="2">
                  <c:v>9.40617309937978</c:v>
                </c:pt>
                <c:pt idx="3">
                  <c:v>8.855621419224484</c:v>
                </c:pt>
                <c:pt idx="4">
                  <c:v>8.062795780179396</c:v>
                </c:pt>
                <c:pt idx="5">
                  <c:v>7.111634134447733</c:v>
                </c:pt>
                <c:pt idx="6">
                  <c:v>6.04944819786167</c:v>
                </c:pt>
                <c:pt idx="7">
                  <c:v>4.903669048295846</c:v>
                </c:pt>
                <c:pt idx="8">
                  <c:v>2.641408911917245</c:v>
                </c:pt>
                <c:pt idx="9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13.42300574263436</c:v>
                </c:pt>
                <c:pt idx="2">
                  <c:v>1.11435226020148</c:v>
                </c:pt>
                <c:pt idx="3">
                  <c:v>0.7642247599778366</c:v>
                </c:pt>
                <c:pt idx="4">
                  <c:v>0.5454481193361755</c:v>
                </c:pt>
                <c:pt idx="5">
                  <c:v>0.3964144695864495</c:v>
                </c:pt>
                <c:pt idx="6">
                  <c:v>0.2883423873944225</c:v>
                </c:pt>
                <c:pt idx="7">
                  <c:v>0.2059991526081071</c:v>
                </c:pt>
                <c:pt idx="8">
                  <c:v>0.3035759183753584</c:v>
                </c:pt>
                <c:pt idx="9">
                  <c:v>0.07973771688728006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0.1135511040806497</c:v>
                </c:pt>
                <c:pt idx="2">
                  <c:v>5.017633799375407</c:v>
                </c:pt>
                <c:pt idx="3">
                  <c:v>1.314776440133133</c:v>
                </c:pt>
                <c:pt idx="4">
                  <c:v>1.338273758381263</c:v>
                </c:pt>
                <c:pt idx="5">
                  <c:v>1.347576115318112</c:v>
                </c:pt>
                <c:pt idx="6">
                  <c:v>1.350528323980485</c:v>
                </c:pt>
                <c:pt idx="7">
                  <c:v>1.351778302173931</c:v>
                </c:pt>
                <c:pt idx="8">
                  <c:v>2.565836054753959</c:v>
                </c:pt>
                <c:pt idx="9">
                  <c:v>2.721146628804529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2.314783666107258</c:v>
                </c:pt>
                <c:pt idx="2">
                  <c:v>3.995426668991622</c:v>
                </c:pt>
                <c:pt idx="3">
                  <c:v>5.123812782198028</c:v>
                </c:pt>
                <c:pt idx="4">
                  <c:v>6.051832112534843</c:v>
                </c:pt>
                <c:pt idx="5">
                  <c:v>6.716468106577199</c:v>
                </c:pt>
                <c:pt idx="6">
                  <c:v>7.015812008028881</c:v>
                </c:pt>
                <c:pt idx="7">
                  <c:v>6.776841532601968</c:v>
                </c:pt>
                <c:pt idx="8">
                  <c:v>7.805101173609317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2.394521382994538</c:v>
                </c:pt>
                <c:pt idx="2">
                  <c:v>2.110986140140533</c:v>
                </c:pt>
                <c:pt idx="3">
                  <c:v>1.428124558529066</c:v>
                </c:pt>
                <c:pt idx="4">
                  <c:v>1.377116030905016</c:v>
                </c:pt>
                <c:pt idx="5">
                  <c:v>1.309208363835684</c:v>
                </c:pt>
                <c:pt idx="6">
                  <c:v>1.213208930795879</c:v>
                </c:pt>
                <c:pt idx="7">
                  <c:v>1.070375797602679</c:v>
                </c:pt>
                <c:pt idx="8">
                  <c:v>2.971456078922261</c:v>
                </c:pt>
                <c:pt idx="9">
                  <c:v>0.1135511040806497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PN2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0.07973771688728006</c:v>
                </c:pt>
                <c:pt idx="2">
                  <c:v>0.4303431372561692</c:v>
                </c:pt>
                <c:pt idx="3">
                  <c:v>0.2997384453226594</c:v>
                </c:pt>
                <c:pt idx="4">
                  <c:v>0.4490967005682018</c:v>
                </c:pt>
                <c:pt idx="5">
                  <c:v>0.6445723697933275</c:v>
                </c:pt>
                <c:pt idx="6">
                  <c:v>0.9138650293441972</c:v>
                </c:pt>
                <c:pt idx="7">
                  <c:v>1.309346273029592</c:v>
                </c:pt>
                <c:pt idx="8">
                  <c:v>1.943196437914912</c:v>
                </c:pt>
                <c:pt idx="9">
                  <c:v>7.918652277689965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20.36545197899919</c:v>
                </c:pt>
                <c:pt idx="2">
                  <c:v>14.01530758129774</c:v>
                </c:pt>
                <c:pt idx="3">
                  <c:v>12.83479417665243</c:v>
                </c:pt>
                <c:pt idx="4">
                  <c:v>11.45089825020363</c:v>
                </c:pt>
                <c:pt idx="5">
                  <c:v>9.941316358668191</c:v>
                </c:pt>
                <c:pt idx="6">
                  <c:v>8.348042053686884</c:v>
                </c:pt>
                <c:pt idx="7">
                  <c:v>6.693832347401908</c:v>
                </c:pt>
                <c:pt idx="8">
                  <c:v>3.524859797200951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20.74219414859564</c:v>
                </c:pt>
                <c:pt idx="2">
                  <c:v>1.11435226020148</c:v>
                </c:pt>
                <c:pt idx="3">
                  <c:v>0.7642247599778367</c:v>
                </c:pt>
                <c:pt idx="4">
                  <c:v>0.5454481193361757</c:v>
                </c:pt>
                <c:pt idx="5">
                  <c:v>0.3964144695864495</c:v>
                </c:pt>
                <c:pt idx="6">
                  <c:v>0.2883423873944225</c:v>
                </c:pt>
                <c:pt idx="7">
                  <c:v>0.2059991526081071</c:v>
                </c:pt>
                <c:pt idx="8">
                  <c:v>0.3035759183753583</c:v>
                </c:pt>
                <c:pt idx="9">
                  <c:v>0.07973771688728007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0.3767421695964588</c:v>
                </c:pt>
                <c:pt idx="2">
                  <c:v>7.464496657902929</c:v>
                </c:pt>
                <c:pt idx="3">
                  <c:v>1.944738164623147</c:v>
                </c:pt>
                <c:pt idx="4">
                  <c:v>1.929344045784971</c:v>
                </c:pt>
                <c:pt idx="5">
                  <c:v>1.90599636112189</c:v>
                </c:pt>
                <c:pt idx="6">
                  <c:v>1.88161669237573</c:v>
                </c:pt>
                <c:pt idx="7">
                  <c:v>1.860208858893083</c:v>
                </c:pt>
                <c:pt idx="8">
                  <c:v>3.472548468576315</c:v>
                </c:pt>
                <c:pt idx="9">
                  <c:v>3.604597514088229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2.733863163349371</c:v>
                </c:pt>
                <c:pt idx="2">
                  <c:v>4.846853553799958</c:v>
                </c:pt>
                <c:pt idx="3">
                  <c:v>6.299900284533759</c:v>
                </c:pt>
                <c:pt idx="4">
                  <c:v>7.569257988552565</c:v>
                </c:pt>
                <c:pt idx="5">
                  <c:v>8.594804146818101</c:v>
                </c:pt>
                <c:pt idx="6">
                  <c:v>9.277962312185336</c:v>
                </c:pt>
                <c:pt idx="7">
                  <c:v>9.449645830806499</c:v>
                </c:pt>
                <c:pt idx="8">
                  <c:v>11.77787044429405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2.813600880236651</c:v>
                </c:pt>
                <c:pt idx="2">
                  <c:v>2.543333527706757</c:v>
                </c:pt>
                <c:pt idx="3">
                  <c:v>1.752785176056461</c:v>
                </c:pt>
                <c:pt idx="4">
                  <c:v>1.718454404587008</c:v>
                </c:pt>
                <c:pt idx="5">
                  <c:v>1.670118528058863</c:v>
                </c:pt>
                <c:pt idx="6">
                  <c:v>1.597023194711433</c:v>
                </c:pt>
                <c:pt idx="7">
                  <c:v>1.481029791650756</c:v>
                </c:pt>
                <c:pt idx="8">
                  <c:v>4.271421051402466</c:v>
                </c:pt>
                <c:pt idx="9">
                  <c:v>0.3767421695964588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PS2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0.07973771688728007</c:v>
                </c:pt>
                <c:pt idx="2">
                  <c:v>0.4303431372561692</c:v>
                </c:pt>
                <c:pt idx="3">
                  <c:v>0.2997384453226594</c:v>
                </c:pt>
                <c:pt idx="4">
                  <c:v>0.4490967005682018</c:v>
                </c:pt>
                <c:pt idx="5">
                  <c:v>0.6445723697933277</c:v>
                </c:pt>
                <c:pt idx="6">
                  <c:v>0.9138650293441972</c:v>
                </c:pt>
                <c:pt idx="7">
                  <c:v>1.309346273029592</c:v>
                </c:pt>
                <c:pt idx="8">
                  <c:v>1.943196437914912</c:v>
                </c:pt>
                <c:pt idx="9">
                  <c:v>12.15461261389052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12.89765121501443</c:v>
                </c:pt>
                <c:pt idx="2">
                  <c:v>7.881942109204966</c:v>
                </c:pt>
                <c:pt idx="3">
                  <c:v>7.233747765329954</c:v>
                </c:pt>
                <c:pt idx="4">
                  <c:v>6.419228148678378</c:v>
                </c:pt>
                <c:pt idx="5">
                  <c:v>5.486996297431581</c:v>
                </c:pt>
                <c:pt idx="6">
                  <c:v>4.465627004847974</c:v>
                </c:pt>
                <c:pt idx="7">
                  <c:v>2.425233867289333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13.00273188932203</c:v>
                </c:pt>
                <c:pt idx="2">
                  <c:v>0.7642247599778366</c:v>
                </c:pt>
                <c:pt idx="3">
                  <c:v>0.5454481193361757</c:v>
                </c:pt>
                <c:pt idx="4">
                  <c:v>0.3964144695864495</c:v>
                </c:pt>
                <c:pt idx="5">
                  <c:v>0.2883423873944225</c:v>
                </c:pt>
                <c:pt idx="6">
                  <c:v>0.2059991526081071</c:v>
                </c:pt>
                <c:pt idx="7">
                  <c:v>0.3035759183753584</c:v>
                </c:pt>
                <c:pt idx="8">
                  <c:v>0.07973771688728006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0.1050806743075931</c:v>
                </c:pt>
                <c:pt idx="2">
                  <c:v>5.779933865787303</c:v>
                </c:pt>
                <c:pt idx="3">
                  <c:v>1.193642463211187</c:v>
                </c:pt>
                <c:pt idx="4">
                  <c:v>1.210934086238026</c:v>
                </c:pt>
                <c:pt idx="5">
                  <c:v>1.220574238641219</c:v>
                </c:pt>
                <c:pt idx="6">
                  <c:v>1.227368445191714</c:v>
                </c:pt>
                <c:pt idx="7">
                  <c:v>2.343969055933999</c:v>
                </c:pt>
                <c:pt idx="8">
                  <c:v>2.504971584176616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TE y TT!$B$2:$B$683</c:f>
              <c:numCache>
                <c:formatCode>General</c:formatCode>
                <c:ptCount val="682"/>
                <c:pt idx="0">
                  <c:v>1995158.526915035</c:v>
                </c:pt>
                <c:pt idx="1">
                  <c:v>19951585.26915036</c:v>
                </c:pt>
                <c:pt idx="2">
                  <c:v>18586999.11552535</c:v>
                </c:pt>
                <c:pt idx="3">
                  <c:v>17449907.51200253</c:v>
                </c:pt>
                <c:pt idx="4">
                  <c:v>17132757.57567639</c:v>
                </c:pt>
                <c:pt idx="5">
                  <c:v>16538382.89923623</c:v>
                </c:pt>
                <c:pt idx="6">
                  <c:v>16243707.38803251</c:v>
                </c:pt>
                <c:pt idx="7">
                  <c:v>15670430.57449375</c:v>
                </c:pt>
                <c:pt idx="8">
                  <c:v>15385329.99258085</c:v>
                </c:pt>
                <c:pt idx="9">
                  <c:v>14823392.85111898</c:v>
                </c:pt>
                <c:pt idx="10">
                  <c:v>14544008.35580968</c:v>
                </c:pt>
                <c:pt idx="11">
                  <c:v>13989995.75221783</c:v>
                </c:pt>
                <c:pt idx="12">
                  <c:v>13714707.98300096</c:v>
                </c:pt>
                <c:pt idx="13">
                  <c:v>13167045.64276666</c:v>
                </c:pt>
                <c:pt idx="14">
                  <c:v>12895061.18550891</c:v>
                </c:pt>
                <c:pt idx="15">
                  <c:v>12352944.1450706</c:v>
                </c:pt>
                <c:pt idx="16">
                  <c:v>12083860.22204237</c:v>
                </c:pt>
                <c:pt idx="17">
                  <c:v>11546897.50983414</c:v>
                </c:pt>
                <c:pt idx="18">
                  <c:v>11280537.43367044</c:v>
                </c:pt>
                <c:pt idx="19">
                  <c:v>10748614.31353952</c:v>
                </c:pt>
                <c:pt idx="20">
                  <c:v>9975792.634575181</c:v>
                </c:pt>
                <c:pt idx="21">
                  <c:v>8872616.417571263</c:v>
                </c:pt>
                <c:pt idx="22">
                  <c:v>8348071.842656914</c:v>
                </c:pt>
                <c:pt idx="23">
                  <c:v>7895439.299217511</c:v>
                </c:pt>
                <c:pt idx="24">
                  <c:v>7842807.233885371</c:v>
                </c:pt>
                <c:pt idx="25">
                  <c:v>7839368.563496832</c:v>
                </c:pt>
                <c:pt idx="26">
                  <c:v>7655349.624085652</c:v>
                </c:pt>
                <c:pt idx="27">
                  <c:v>7650187.461386687</c:v>
                </c:pt>
                <c:pt idx="28">
                  <c:v>7468495.978716902</c:v>
                </c:pt>
                <c:pt idx="29">
                  <c:v>7462008.538695251</c:v>
                </c:pt>
                <c:pt idx="30">
                  <c:v>7273815.785658013</c:v>
                </c:pt>
                <c:pt idx="31">
                  <c:v>7266326.649211073</c:v>
                </c:pt>
                <c:pt idx="32">
                  <c:v>7070514.101737056</c:v>
                </c:pt>
                <c:pt idx="33">
                  <c:v>7062350.467668923</c:v>
                </c:pt>
                <c:pt idx="34">
                  <c:v>6860362.679341106</c:v>
                </c:pt>
                <c:pt idx="35">
                  <c:v>6851791.975710024</c:v>
                </c:pt>
                <c:pt idx="36">
                  <c:v>6645377.40291413</c:v>
                </c:pt>
                <c:pt idx="37">
                  <c:v>6636530.915013378</c:v>
                </c:pt>
                <c:pt idx="38">
                  <c:v>6427242.894722554</c:v>
                </c:pt>
                <c:pt idx="39">
                  <c:v>6442275.332488533</c:v>
                </c:pt>
                <c:pt idx="40">
                  <c:v>6034910.215580737</c:v>
                </c:pt>
                <c:pt idx="41">
                  <c:v>5627738.129354289</c:v>
                </c:pt>
                <c:pt idx="42">
                  <c:v>5370692.756007663</c:v>
                </c:pt>
                <c:pt idx="43">
                  <c:v>5163506.387540827</c:v>
                </c:pt>
                <c:pt idx="44">
                  <c:v>4941764.631303103</c:v>
                </c:pt>
                <c:pt idx="45">
                  <c:v>4786444.664106863</c:v>
                </c:pt>
                <c:pt idx="46">
                  <c:v>4672727.949327821</c:v>
                </c:pt>
                <c:pt idx="47">
                  <c:v>4601841.654559433</c:v>
                </c:pt>
                <c:pt idx="48">
                  <c:v>4601318.277733539</c:v>
                </c:pt>
                <c:pt idx="49">
                  <c:v>4572756.557159053</c:v>
                </c:pt>
                <c:pt idx="50">
                  <c:v>4574200.200963316</c:v>
                </c:pt>
                <c:pt idx="51">
                  <c:v>4483414.849776118</c:v>
                </c:pt>
                <c:pt idx="52">
                  <c:v>4485404.01248316</c:v>
                </c:pt>
                <c:pt idx="53">
                  <c:v>4386215.298914242</c:v>
                </c:pt>
                <c:pt idx="54">
                  <c:v>4388241.745602</c:v>
                </c:pt>
                <c:pt idx="55">
                  <c:v>4282976.390624052</c:v>
                </c:pt>
                <c:pt idx="56">
                  <c:v>4284768.172324527</c:v>
                </c:pt>
                <c:pt idx="57">
                  <c:v>4176763.507914102</c:v>
                </c:pt>
                <c:pt idx="58">
                  <c:v>4070823.537060455</c:v>
                </c:pt>
                <c:pt idx="59">
                  <c:v>4027998.677082154</c:v>
                </c:pt>
                <c:pt idx="60">
                  <c:v>4029110.645056772</c:v>
                </c:pt>
                <c:pt idx="61">
                  <c:v>3936321.194403904</c:v>
                </c:pt>
                <c:pt idx="62">
                  <c:v>3936912.057090245</c:v>
                </c:pt>
                <c:pt idx="63">
                  <c:v>3839153.476419226</c:v>
                </c:pt>
                <c:pt idx="64">
                  <c:v>3672968.660945575</c:v>
                </c:pt>
                <c:pt idx="65">
                  <c:v>3557502.734113181</c:v>
                </c:pt>
                <c:pt idx="66">
                  <c:v>3459728.505989621</c:v>
                </c:pt>
                <c:pt idx="67">
                  <c:v>3407988.973238537</c:v>
                </c:pt>
                <c:pt idx="68">
                  <c:v>3402881.873289437</c:v>
                </c:pt>
                <c:pt idx="69">
                  <c:v>3410666.394571011</c:v>
                </c:pt>
                <c:pt idx="70">
                  <c:v>3372724.945211087</c:v>
                </c:pt>
                <c:pt idx="71">
                  <c:v>3380682.841774046</c:v>
                </c:pt>
                <c:pt idx="72">
                  <c:v>3296859.014198264</c:v>
                </c:pt>
                <c:pt idx="73">
                  <c:v>3220198.709574135</c:v>
                </c:pt>
                <c:pt idx="74">
                  <c:v>3196933.943392981</c:v>
                </c:pt>
                <c:pt idx="75">
                  <c:v>3203728.242241313</c:v>
                </c:pt>
                <c:pt idx="76">
                  <c:v>3119224.423118853</c:v>
                </c:pt>
                <c:pt idx="77">
                  <c:v>3045076.838485106</c:v>
                </c:pt>
                <c:pt idx="78">
                  <c:v>2977727.196342709</c:v>
                </c:pt>
                <c:pt idx="79">
                  <c:v>2957040.138055846</c:v>
                </c:pt>
                <c:pt idx="80">
                  <c:v>2962178.071182068</c:v>
                </c:pt>
                <c:pt idx="81">
                  <c:v>2903173.150002322</c:v>
                </c:pt>
                <c:pt idx="82">
                  <c:v>2882384.850401179</c:v>
                </c:pt>
                <c:pt idx="83">
                  <c:v>2877414.83802273</c:v>
                </c:pt>
                <c:pt idx="84">
                  <c:v>2786573.610216342</c:v>
                </c:pt>
                <c:pt idx="85">
                  <c:v>2719378.406346248</c:v>
                </c:pt>
                <c:pt idx="86">
                  <c:v>2658904.147708219</c:v>
                </c:pt>
                <c:pt idx="87">
                  <c:v>2611011.293390508</c:v>
                </c:pt>
                <c:pt idx="88">
                  <c:v>2576527.030000132</c:v>
                </c:pt>
                <c:pt idx="89">
                  <c:v>2554153.432274426</c:v>
                </c:pt>
                <c:pt idx="90">
                  <c:v>2554487.981688803</c:v>
                </c:pt>
                <c:pt idx="91">
                  <c:v>2542814.443175936</c:v>
                </c:pt>
                <c:pt idx="92">
                  <c:v>2544314.242166298</c:v>
                </c:pt>
                <c:pt idx="93">
                  <c:v>2516610.916451005</c:v>
                </c:pt>
                <c:pt idx="94">
                  <c:v>2517728.744975672</c:v>
                </c:pt>
                <c:pt idx="95">
                  <c:v>2454143.513432179</c:v>
                </c:pt>
                <c:pt idx="96">
                  <c:v>2401038.280454734</c:v>
                </c:pt>
                <c:pt idx="97">
                  <c:v>2351197.954315775</c:v>
                </c:pt>
                <c:pt idx="98">
                  <c:v>2308405.238552918</c:v>
                </c:pt>
                <c:pt idx="99">
                  <c:v>2292439.714438984</c:v>
                </c:pt>
                <c:pt idx="100">
                  <c:v>2293283.57977859</c:v>
                </c:pt>
                <c:pt idx="101">
                  <c:v>2277048.081797757</c:v>
                </c:pt>
                <c:pt idx="102">
                  <c:v>2278069.433680073</c:v>
                </c:pt>
                <c:pt idx="103">
                  <c:v>2247978.039874036</c:v>
                </c:pt>
                <c:pt idx="104">
                  <c:v>2195593.613911443</c:v>
                </c:pt>
                <c:pt idx="105">
                  <c:v>2151507.880846175</c:v>
                </c:pt>
                <c:pt idx="106">
                  <c:v>2108069.722856177</c:v>
                </c:pt>
                <c:pt idx="107">
                  <c:v>2076909.225273297</c:v>
                </c:pt>
                <c:pt idx="108">
                  <c:v>2053996.550721468</c:v>
                </c:pt>
                <c:pt idx="109">
                  <c:v>2039143.883525586</c:v>
                </c:pt>
                <c:pt idx="110">
                  <c:v>2039249.505590379</c:v>
                </c:pt>
                <c:pt idx="111">
                  <c:v>2021545.382559227</c:v>
                </c:pt>
                <c:pt idx="112">
                  <c:v>2012034.674167128</c:v>
                </c:pt>
                <c:pt idx="113">
                  <c:v>2011069.534943065</c:v>
                </c:pt>
                <c:pt idx="114">
                  <c:v>1986012.261151919</c:v>
                </c:pt>
                <c:pt idx="115">
                  <c:v>1948644.97079201</c:v>
                </c:pt>
                <c:pt idx="116">
                  <c:v>1914481.646826294</c:v>
                </c:pt>
                <c:pt idx="117">
                  <c:v>1882507.015327824</c:v>
                </c:pt>
                <c:pt idx="118">
                  <c:v>1855682.684246151</c:v>
                </c:pt>
                <c:pt idx="119">
                  <c:v>1846950.152986391</c:v>
                </c:pt>
                <c:pt idx="120">
                  <c:v>1847597.399577221</c:v>
                </c:pt>
                <c:pt idx="121">
                  <c:v>1837806.200242924</c:v>
                </c:pt>
                <c:pt idx="122">
                  <c:v>1838574.179964636</c:v>
                </c:pt>
                <c:pt idx="123">
                  <c:v>1819689.376020385</c:v>
                </c:pt>
                <c:pt idx="124">
                  <c:v>1785447.39646002</c:v>
                </c:pt>
                <c:pt idx="125">
                  <c:v>1756683.123062565</c:v>
                </c:pt>
                <c:pt idx="126">
                  <c:v>1728421.518744667</c:v>
                </c:pt>
                <c:pt idx="127">
                  <c:v>1705050.869576338</c:v>
                </c:pt>
                <c:pt idx="128">
                  <c:v>1686860.808291666</c:v>
                </c:pt>
                <c:pt idx="129">
                  <c:v>1675725.226868106</c:v>
                </c:pt>
                <c:pt idx="130">
                  <c:v>1675736.990971106</c:v>
                </c:pt>
                <c:pt idx="131">
                  <c:v>1662619.923637561</c:v>
                </c:pt>
                <c:pt idx="132">
                  <c:v>1655575.101793875</c:v>
                </c:pt>
                <c:pt idx="133">
                  <c:v>1655729.583925359</c:v>
                </c:pt>
                <c:pt idx="134">
                  <c:v>1636742.597291423</c:v>
                </c:pt>
                <c:pt idx="135">
                  <c:v>1610488.317249373</c:v>
                </c:pt>
                <c:pt idx="136">
                  <c:v>1586471.875907313</c:v>
                </c:pt>
                <c:pt idx="137">
                  <c:v>1564059.59492543</c:v>
                </c:pt>
                <c:pt idx="138">
                  <c:v>1545872.030567343</c:v>
                </c:pt>
                <c:pt idx="139">
                  <c:v>1531707.158146858</c:v>
                </c:pt>
                <c:pt idx="140">
                  <c:v>1525054.415516185</c:v>
                </c:pt>
                <c:pt idx="141">
                  <c:v>1525614.720530899</c:v>
                </c:pt>
                <c:pt idx="142">
                  <c:v>1518599.530805319</c:v>
                </c:pt>
                <c:pt idx="143">
                  <c:v>1519032.102318017</c:v>
                </c:pt>
                <c:pt idx="144">
                  <c:v>1497628.056183305</c:v>
                </c:pt>
                <c:pt idx="145">
                  <c:v>1477315.222940858</c:v>
                </c:pt>
                <c:pt idx="146">
                  <c:v>1455618.338197991</c:v>
                </c:pt>
                <c:pt idx="147">
                  <c:v>1437223.715633353</c:v>
                </c:pt>
                <c:pt idx="148">
                  <c:v>1423729.813987093</c:v>
                </c:pt>
                <c:pt idx="149">
                  <c:v>1415277.204084313</c:v>
                </c:pt>
                <c:pt idx="150">
                  <c:v>1415367.112549388</c:v>
                </c:pt>
                <c:pt idx="151">
                  <c:v>1405365.334699898</c:v>
                </c:pt>
                <c:pt idx="152">
                  <c:v>1399575.735742586</c:v>
                </c:pt>
                <c:pt idx="153">
                  <c:v>1400293.367168875</c:v>
                </c:pt>
                <c:pt idx="154">
                  <c:v>1386724.154075109</c:v>
                </c:pt>
                <c:pt idx="155">
                  <c:v>1368269.168590338</c:v>
                </c:pt>
                <c:pt idx="156">
                  <c:v>1351144.081327095</c:v>
                </c:pt>
                <c:pt idx="157">
                  <c:v>1335076.522044352</c:v>
                </c:pt>
                <c:pt idx="158">
                  <c:v>1321791.93042749</c:v>
                </c:pt>
                <c:pt idx="159">
                  <c:v>1311663.359053638</c:v>
                </c:pt>
                <c:pt idx="160">
                  <c:v>1307345.096025188</c:v>
                </c:pt>
                <c:pt idx="161">
                  <c:v>1307331.803760309</c:v>
                </c:pt>
                <c:pt idx="162">
                  <c:v>1302757.323024829</c:v>
                </c:pt>
                <c:pt idx="163">
                  <c:v>1303113.200474363</c:v>
                </c:pt>
                <c:pt idx="164">
                  <c:v>1286334.381630964</c:v>
                </c:pt>
                <c:pt idx="165">
                  <c:v>1271838.471273053</c:v>
                </c:pt>
                <c:pt idx="166">
                  <c:v>1256506.743770535</c:v>
                </c:pt>
                <c:pt idx="167">
                  <c:v>1243915.478792522</c:v>
                </c:pt>
                <c:pt idx="168">
                  <c:v>1233088.755105564</c:v>
                </c:pt>
                <c:pt idx="169">
                  <c:v>1226487.653181968</c:v>
                </c:pt>
                <c:pt idx="170">
                  <c:v>1223562.474350096</c:v>
                </c:pt>
                <c:pt idx="171">
                  <c:v>1223537.550659192</c:v>
                </c:pt>
                <c:pt idx="172">
                  <c:v>1215974.235434892</c:v>
                </c:pt>
                <c:pt idx="173">
                  <c:v>1211002.312402718</c:v>
                </c:pt>
                <c:pt idx="174">
                  <c:v>1210787.14871821</c:v>
                </c:pt>
                <c:pt idx="175">
                  <c:v>1195875.590346474</c:v>
                </c:pt>
                <c:pt idx="176">
                  <c:v>1182528.069533242</c:v>
                </c:pt>
                <c:pt idx="177">
                  <c:v>1170019.053876156</c:v>
                </c:pt>
                <c:pt idx="178">
                  <c:v>1160092.163794023</c:v>
                </c:pt>
                <c:pt idx="179">
                  <c:v>1152310.910421764</c:v>
                </c:pt>
                <c:pt idx="180">
                  <c:v>1148566.322066695</c:v>
                </c:pt>
                <c:pt idx="181">
                  <c:v>1149109.584378314</c:v>
                </c:pt>
                <c:pt idx="182">
                  <c:v>1144951.350989666</c:v>
                </c:pt>
                <c:pt idx="183">
                  <c:v>1145066.317239732</c:v>
                </c:pt>
                <c:pt idx="184">
                  <c:v>1134502.844515399</c:v>
                </c:pt>
                <c:pt idx="185">
                  <c:v>1123779.095356282</c:v>
                </c:pt>
                <c:pt idx="186">
                  <c:v>1111665.318194991</c:v>
                </c:pt>
                <c:pt idx="187">
                  <c:v>1099719.330482489</c:v>
                </c:pt>
                <c:pt idx="188">
                  <c:v>1091733.12588028</c:v>
                </c:pt>
                <c:pt idx="189">
                  <c:v>1087009.400053653</c:v>
                </c:pt>
                <c:pt idx="190">
                  <c:v>1087275.311903751</c:v>
                </c:pt>
                <c:pt idx="191">
                  <c:v>1085146.274718785</c:v>
                </c:pt>
                <c:pt idx="192">
                  <c:v>1084675.212186562</c:v>
                </c:pt>
                <c:pt idx="193">
                  <c:v>1078857.167530316</c:v>
                </c:pt>
                <c:pt idx="194">
                  <c:v>1071985.30275197</c:v>
                </c:pt>
                <c:pt idx="195">
                  <c:v>1062401.323513858</c:v>
                </c:pt>
                <c:pt idx="196">
                  <c:v>1052930.584017007</c:v>
                </c:pt>
                <c:pt idx="197">
                  <c:v>1043615.87813574</c:v>
                </c:pt>
                <c:pt idx="198">
                  <c:v>1035634.527149302</c:v>
                </c:pt>
                <c:pt idx="199">
                  <c:v>1030186.620922401</c:v>
                </c:pt>
                <c:pt idx="200">
                  <c:v>1028195.870692454</c:v>
                </c:pt>
                <c:pt idx="201">
                  <c:v>1027833.728134637</c:v>
                </c:pt>
                <c:pt idx="202">
                  <c:v>1026049.83623511</c:v>
                </c:pt>
                <c:pt idx="203">
                  <c:v>1026307.847886198</c:v>
                </c:pt>
                <c:pt idx="204">
                  <c:v>1016411.128534976</c:v>
                </c:pt>
                <c:pt idx="205">
                  <c:v>1008414.097325114</c:v>
                </c:pt>
                <c:pt idx="206">
                  <c:v>999211.1807000793</c:v>
                </c:pt>
                <c:pt idx="207">
                  <c:v>993019.9921355819</c:v>
                </c:pt>
                <c:pt idx="208">
                  <c:v>986596.0805873937</c:v>
                </c:pt>
                <c:pt idx="209">
                  <c:v>982712.845065591</c:v>
                </c:pt>
                <c:pt idx="210">
                  <c:v>983000.7483079321</c:v>
                </c:pt>
                <c:pt idx="211">
                  <c:v>982616.264636611</c:v>
                </c:pt>
                <c:pt idx="212">
                  <c:v>982915.2998514816</c:v>
                </c:pt>
                <c:pt idx="213">
                  <c:v>978023.7315185691</c:v>
                </c:pt>
                <c:pt idx="214">
                  <c:v>972947.9578306435</c:v>
                </c:pt>
                <c:pt idx="215">
                  <c:v>965344.6972360252</c:v>
                </c:pt>
                <c:pt idx="216">
                  <c:v>957432.5527436867</c:v>
                </c:pt>
                <c:pt idx="217">
                  <c:v>949966.9856662503</c:v>
                </c:pt>
                <c:pt idx="218">
                  <c:v>944485.6852735701</c:v>
                </c:pt>
                <c:pt idx="219">
                  <c:v>940020.4910543018</c:v>
                </c:pt>
                <c:pt idx="220">
                  <c:v>937722.6628826575</c:v>
                </c:pt>
                <c:pt idx="221">
                  <c:v>937057.514889729</c:v>
                </c:pt>
                <c:pt idx="222">
                  <c:v>935028.0334865567</c:v>
                </c:pt>
                <c:pt idx="223">
                  <c:v>935057.8327892876</c:v>
                </c:pt>
                <c:pt idx="224">
                  <c:v>931164.4264938609</c:v>
                </c:pt>
                <c:pt idx="225">
                  <c:v>926457.6957431287</c:v>
                </c:pt>
                <c:pt idx="226">
                  <c:v>920880.6718510195</c:v>
                </c:pt>
                <c:pt idx="227">
                  <c:v>912289.0549264714</c:v>
                </c:pt>
                <c:pt idx="228">
                  <c:v>908119.0649713296</c:v>
                </c:pt>
                <c:pt idx="229">
                  <c:v>905910.2779277747</c:v>
                </c:pt>
                <c:pt idx="230">
                  <c:v>906140.9158782234</c:v>
                </c:pt>
                <c:pt idx="231">
                  <c:v>904990.3197845257</c:v>
                </c:pt>
                <c:pt idx="232">
                  <c:v>904696.6661182792</c:v>
                </c:pt>
                <c:pt idx="233">
                  <c:v>901723.2101679378</c:v>
                </c:pt>
                <c:pt idx="234">
                  <c:v>901622.9358636615</c:v>
                </c:pt>
                <c:pt idx="235">
                  <c:v>897205.5947735345</c:v>
                </c:pt>
                <c:pt idx="236">
                  <c:v>893521.2700144938</c:v>
                </c:pt>
                <c:pt idx="237">
                  <c:v>889443.6702011047</c:v>
                </c:pt>
                <c:pt idx="238">
                  <c:v>885307.5589441389</c:v>
                </c:pt>
                <c:pt idx="239">
                  <c:v>883570.8802972098</c:v>
                </c:pt>
                <c:pt idx="240">
                  <c:v>884745.6016940225</c:v>
                </c:pt>
                <c:pt idx="241">
                  <c:v>883324.3733226362</c:v>
                </c:pt>
                <c:pt idx="242">
                  <c:v>884001.2694080161</c:v>
                </c:pt>
                <c:pt idx="243">
                  <c:v>884015.9609156356</c:v>
                </c:pt>
                <c:pt idx="244">
                  <c:v>883351.392433007</c:v>
                </c:pt>
                <c:pt idx="245">
                  <c:v>877798.5637582672</c:v>
                </c:pt>
                <c:pt idx="246">
                  <c:v>872689.4142762414</c:v>
                </c:pt>
                <c:pt idx="247">
                  <c:v>873984.9223872136</c:v>
                </c:pt>
                <c:pt idx="248">
                  <c:v>874503.6133860355</c:v>
                </c:pt>
                <c:pt idx="249">
                  <c:v>873424.3298891258</c:v>
                </c:pt>
                <c:pt idx="250">
                  <c:v>873133.8369372872</c:v>
                </c:pt>
                <c:pt idx="251">
                  <c:v>872238.9915025755</c:v>
                </c:pt>
                <c:pt idx="252">
                  <c:v>872691.9132111357</c:v>
                </c:pt>
                <c:pt idx="253">
                  <c:v>871906.2729367117</c:v>
                </c:pt>
                <c:pt idx="254">
                  <c:v>871981.5688566574</c:v>
                </c:pt>
                <c:pt idx="255">
                  <c:v>870287.5720068346</c:v>
                </c:pt>
                <c:pt idx="256">
                  <c:v>870016.6869627164</c:v>
                </c:pt>
                <c:pt idx="257">
                  <c:v>867675.7510603926</c:v>
                </c:pt>
                <c:pt idx="258">
                  <c:v>870438.533557437</c:v>
                </c:pt>
                <c:pt idx="259">
                  <c:v>869062.3144627614</c:v>
                </c:pt>
                <c:pt idx="260">
                  <c:v>868783.2807161845</c:v>
                </c:pt>
                <c:pt idx="261">
                  <c:v>867104.4300980903</c:v>
                </c:pt>
                <c:pt idx="262">
                  <c:v>869373.2898226406</c:v>
                </c:pt>
                <c:pt idx="263">
                  <c:v>867488.6800317947</c:v>
                </c:pt>
                <c:pt idx="264">
                  <c:v>868373.5147526673</c:v>
                </c:pt>
                <c:pt idx="265">
                  <c:v>874262.8315023368</c:v>
                </c:pt>
                <c:pt idx="266">
                  <c:v>871807.3619962125</c:v>
                </c:pt>
                <c:pt idx="267">
                  <c:v>873725.3918672365</c:v>
                </c:pt>
                <c:pt idx="268">
                  <c:v>869474.1179796791</c:v>
                </c:pt>
                <c:pt idx="269">
                  <c:v>868205.667982368</c:v>
                </c:pt>
                <c:pt idx="270">
                  <c:v>869483.7087757692</c:v>
                </c:pt>
                <c:pt idx="271">
                  <c:v>870116.3408493603</c:v>
                </c:pt>
                <c:pt idx="272">
                  <c:v>870564.1576935606</c:v>
                </c:pt>
                <c:pt idx="273">
                  <c:v>870599.5704082256</c:v>
                </c:pt>
                <c:pt idx="274">
                  <c:v>870279.6282842086</c:v>
                </c:pt>
                <c:pt idx="275">
                  <c:v>870069.982835202</c:v>
                </c:pt>
                <c:pt idx="276">
                  <c:v>872298.3399238397</c:v>
                </c:pt>
                <c:pt idx="277">
                  <c:v>869392.0042317188</c:v>
                </c:pt>
                <c:pt idx="278">
                  <c:v>871224.5267840016</c:v>
                </c:pt>
                <c:pt idx="279">
                  <c:v>871335.7091732277</c:v>
                </c:pt>
                <c:pt idx="280">
                  <c:v>869498.3849918045</c:v>
                </c:pt>
                <c:pt idx="281">
                  <c:v>871796.0991928047</c:v>
                </c:pt>
                <c:pt idx="282">
                  <c:v>870666.6848711412</c:v>
                </c:pt>
                <c:pt idx="283">
                  <c:v>869822.1227633709</c:v>
                </c:pt>
                <c:pt idx="284">
                  <c:v>871919.993561542</c:v>
                </c:pt>
                <c:pt idx="285">
                  <c:v>871266.3340608861</c:v>
                </c:pt>
                <c:pt idx="286">
                  <c:v>870561.9055606863</c:v>
                </c:pt>
                <c:pt idx="287">
                  <c:v>871364.5962897826</c:v>
                </c:pt>
                <c:pt idx="288">
                  <c:v>869544.524591972</c:v>
                </c:pt>
                <c:pt idx="289">
                  <c:v>870564.5209949929</c:v>
                </c:pt>
                <c:pt idx="290">
                  <c:v>870846.8671757901</c:v>
                </c:pt>
                <c:pt idx="291">
                  <c:v>870442.0307301043</c:v>
                </c:pt>
                <c:pt idx="292">
                  <c:v>869854.5575643568</c:v>
                </c:pt>
                <c:pt idx="293">
                  <c:v>870103.47098108</c:v>
                </c:pt>
                <c:pt idx="294">
                  <c:v>871706.3467276951</c:v>
                </c:pt>
                <c:pt idx="295">
                  <c:v>871863.4533548098</c:v>
                </c:pt>
                <c:pt idx="296">
                  <c:v>871211.4027653981</c:v>
                </c:pt>
                <c:pt idx="297">
                  <c:v>872472.5064340739</c:v>
                </c:pt>
                <c:pt idx="298">
                  <c:v>869469.3831516869</c:v>
                </c:pt>
                <c:pt idx="299">
                  <c:v>872373.6115540361</c:v>
                </c:pt>
                <c:pt idx="300">
                  <c:v>872413.4305260514</c:v>
                </c:pt>
                <c:pt idx="301">
                  <c:v>871962.0869930473</c:v>
                </c:pt>
                <c:pt idx="302">
                  <c:v>871281.9585567542</c:v>
                </c:pt>
                <c:pt idx="303">
                  <c:v>871777.4327560193</c:v>
                </c:pt>
                <c:pt idx="304">
                  <c:v>871902.3137608247</c:v>
                </c:pt>
                <c:pt idx="305">
                  <c:v>871857.5107533011</c:v>
                </c:pt>
                <c:pt idx="306">
                  <c:v>871599.1231660694</c:v>
                </c:pt>
                <c:pt idx="307">
                  <c:v>872486.8638528138</c:v>
                </c:pt>
                <c:pt idx="308">
                  <c:v>872109.628042066</c:v>
                </c:pt>
                <c:pt idx="309">
                  <c:v>871595.6975426628</c:v>
                </c:pt>
                <c:pt idx="310">
                  <c:v>871385.8912339917</c:v>
                </c:pt>
                <c:pt idx="311">
                  <c:v>871320.1542529657</c:v>
                </c:pt>
                <c:pt idx="312">
                  <c:v>871353.3602189346</c:v>
                </c:pt>
                <c:pt idx="313">
                  <c:v>871603.6596851657</c:v>
                </c:pt>
                <c:pt idx="314">
                  <c:v>870841.596498708</c:v>
                </c:pt>
                <c:pt idx="315">
                  <c:v>870706.5437984229</c:v>
                </c:pt>
                <c:pt idx="316">
                  <c:v>870591.5739892991</c:v>
                </c:pt>
                <c:pt idx="317">
                  <c:v>870125.5353555179</c:v>
                </c:pt>
                <c:pt idx="318">
                  <c:v>869493.4821955968</c:v>
                </c:pt>
                <c:pt idx="319">
                  <c:v>869122.3867577922</c:v>
                </c:pt>
                <c:pt idx="320">
                  <c:v>869672.7346751571</c:v>
                </c:pt>
                <c:pt idx="321">
                  <c:v>869585.2628552398</c:v>
                </c:pt>
                <c:pt idx="322">
                  <c:v>869425.2940234261</c:v>
                </c:pt>
                <c:pt idx="323">
                  <c:v>869235.5635921143</c:v>
                </c:pt>
                <c:pt idx="324">
                  <c:v>869201.0217328194</c:v>
                </c:pt>
                <c:pt idx="325">
                  <c:v>869471.8224337631</c:v>
                </c:pt>
                <c:pt idx="326">
                  <c:v>869241.3488835286</c:v>
                </c:pt>
                <c:pt idx="327">
                  <c:v>868601.0214826291</c:v>
                </c:pt>
                <c:pt idx="328">
                  <c:v>868894.8960102013</c:v>
                </c:pt>
                <c:pt idx="329">
                  <c:v>868300.4758048115</c:v>
                </c:pt>
                <c:pt idx="330">
                  <c:v>869616.7160882585</c:v>
                </c:pt>
                <c:pt idx="331">
                  <c:v>868385.7501810609</c:v>
                </c:pt>
                <c:pt idx="332">
                  <c:v>869134.4302587867</c:v>
                </c:pt>
                <c:pt idx="333">
                  <c:v>869585.0659288332</c:v>
                </c:pt>
                <c:pt idx="334">
                  <c:v>869607.5078916521</c:v>
                </c:pt>
                <c:pt idx="335">
                  <c:v>870401.0377622518</c:v>
                </c:pt>
                <c:pt idx="336">
                  <c:v>869747.5320217682</c:v>
                </c:pt>
                <c:pt idx="337">
                  <c:v>869474.3056761615</c:v>
                </c:pt>
                <c:pt idx="338">
                  <c:v>869532.8817775357</c:v>
                </c:pt>
                <c:pt idx="339">
                  <c:v>869920.8005985902</c:v>
                </c:pt>
                <c:pt idx="340">
                  <c:v>869181.2093535338</c:v>
                </c:pt>
                <c:pt idx="341">
                  <c:v>869434.9711327924</c:v>
                </c:pt>
                <c:pt idx="342">
                  <c:v>869579.3555639224</c:v>
                </c:pt>
                <c:pt idx="343">
                  <c:v>869177.7066931135</c:v>
                </c:pt>
                <c:pt idx="344">
                  <c:v>869488.1260093417</c:v>
                </c:pt>
                <c:pt idx="345">
                  <c:v>869570.2473505387</c:v>
                </c:pt>
                <c:pt idx="346">
                  <c:v>869104.0791948708</c:v>
                </c:pt>
                <c:pt idx="347">
                  <c:v>869503.8240522037</c:v>
                </c:pt>
                <c:pt idx="348">
                  <c:v>869807.3399931467</c:v>
                </c:pt>
                <c:pt idx="349">
                  <c:v>869478.3080737286</c:v>
                </c:pt>
                <c:pt idx="350">
                  <c:v>869360.6713040454</c:v>
                </c:pt>
                <c:pt idx="351">
                  <c:v>869754.7271672767</c:v>
                </c:pt>
                <c:pt idx="352">
                  <c:v>869744.601671186</c:v>
                </c:pt>
                <c:pt idx="353">
                  <c:v>869879.3831384931</c:v>
                </c:pt>
                <c:pt idx="354">
                  <c:v>869495.6179572125</c:v>
                </c:pt>
                <c:pt idx="355">
                  <c:v>869468.4821957004</c:v>
                </c:pt>
                <c:pt idx="356">
                  <c:v>869571.5230097253</c:v>
                </c:pt>
                <c:pt idx="357">
                  <c:v>869485.4276818422</c:v>
                </c:pt>
                <c:pt idx="358">
                  <c:v>869631.7364898714</c:v>
                </c:pt>
                <c:pt idx="359">
                  <c:v>869372.0771684669</c:v>
                </c:pt>
                <c:pt idx="360">
                  <c:v>869380.894870343</c:v>
                </c:pt>
                <c:pt idx="361">
                  <c:v>869416.9469151457</c:v>
                </c:pt>
                <c:pt idx="362">
                  <c:v>869270.6807752657</c:v>
                </c:pt>
                <c:pt idx="363">
                  <c:v>869801.2338464872</c:v>
                </c:pt>
                <c:pt idx="364">
                  <c:v>869260.2731981556</c:v>
                </c:pt>
                <c:pt idx="365">
                  <c:v>869525.0010215568</c:v>
                </c:pt>
                <c:pt idx="366">
                  <c:v>869483.1697634227</c:v>
                </c:pt>
                <c:pt idx="367">
                  <c:v>868957.9953288826</c:v>
                </c:pt>
                <c:pt idx="368">
                  <c:v>869154.9646274383</c:v>
                </c:pt>
                <c:pt idx="369">
                  <c:v>869198.3999228292</c:v>
                </c:pt>
                <c:pt idx="370">
                  <c:v>869020.1775439943</c:v>
                </c:pt>
                <c:pt idx="371">
                  <c:v>869410.7996508431</c:v>
                </c:pt>
                <c:pt idx="372">
                  <c:v>869282.0327398262</c:v>
                </c:pt>
                <c:pt idx="373">
                  <c:v>869129.6952867823</c:v>
                </c:pt>
                <c:pt idx="374">
                  <c:v>869192.7088361178</c:v>
                </c:pt>
                <c:pt idx="375">
                  <c:v>868771.2582003358</c:v>
                </c:pt>
                <c:pt idx="376">
                  <c:v>869149.3503183591</c:v>
                </c:pt>
                <c:pt idx="377">
                  <c:v>869065.5044783026</c:v>
                </c:pt>
                <c:pt idx="378">
                  <c:v>869362.0446169724</c:v>
                </c:pt>
                <c:pt idx="379">
                  <c:v>869137.4353162259</c:v>
                </c:pt>
                <c:pt idx="380">
                  <c:v>869381.9455048043</c:v>
                </c:pt>
                <c:pt idx="381">
                  <c:v>869231.6426331365</c:v>
                </c:pt>
                <c:pt idx="382">
                  <c:v>869330.4639829217</c:v>
                </c:pt>
                <c:pt idx="383">
                  <c:v>869325.329359835</c:v>
                </c:pt>
                <c:pt idx="384">
                  <c:v>869318.139397871</c:v>
                </c:pt>
                <c:pt idx="385">
                  <c:v>869255.7876094407</c:v>
                </c:pt>
                <c:pt idx="386">
                  <c:v>869257.62922167</c:v>
                </c:pt>
                <c:pt idx="387">
                  <c:v>869192.0770035743</c:v>
                </c:pt>
                <c:pt idx="388">
                  <c:v>869259.8159815829</c:v>
                </c:pt>
                <c:pt idx="389">
                  <c:v>869320.6815190123</c:v>
                </c:pt>
                <c:pt idx="390">
                  <c:v>869094.4517953459</c:v>
                </c:pt>
                <c:pt idx="391">
                  <c:v>869199.0955706164</c:v>
                </c:pt>
                <c:pt idx="392">
                  <c:v>869122.2224283692</c:v>
                </c:pt>
                <c:pt idx="393">
                  <c:v>869406.2438975289</c:v>
                </c:pt>
                <c:pt idx="394">
                  <c:v>869372.0644589965</c:v>
                </c:pt>
                <c:pt idx="395">
                  <c:v>869331.2180335063</c:v>
                </c:pt>
                <c:pt idx="396">
                  <c:v>869369.9153016424</c:v>
                </c:pt>
                <c:pt idx="397">
                  <c:v>869172.7684029666</c:v>
                </c:pt>
                <c:pt idx="398">
                  <c:v>869430.1132300757</c:v>
                </c:pt>
                <c:pt idx="399">
                  <c:v>869283.2427921235</c:v>
                </c:pt>
                <c:pt idx="400">
                  <c:v>869269.4095484829</c:v>
                </c:pt>
                <c:pt idx="401">
                  <c:v>869288.4212866613</c:v>
                </c:pt>
                <c:pt idx="402">
                  <c:v>869087.9988816658</c:v>
                </c:pt>
                <c:pt idx="403">
                  <c:v>869281.9251996055</c:v>
                </c:pt>
                <c:pt idx="404">
                  <c:v>869154.4659232252</c:v>
                </c:pt>
                <c:pt idx="405">
                  <c:v>869182.0728941635</c:v>
                </c:pt>
                <c:pt idx="406">
                  <c:v>869253.1876537693</c:v>
                </c:pt>
                <c:pt idx="407">
                  <c:v>869193.8576328416</c:v>
                </c:pt>
                <c:pt idx="408">
                  <c:v>869268.7057232549</c:v>
                </c:pt>
                <c:pt idx="409">
                  <c:v>869297.9347210295</c:v>
                </c:pt>
                <c:pt idx="410">
                  <c:v>869290.0209324792</c:v>
                </c:pt>
                <c:pt idx="411">
                  <c:v>869273.18251513</c:v>
                </c:pt>
                <c:pt idx="412">
                  <c:v>869300.2859155282</c:v>
                </c:pt>
                <c:pt idx="413">
                  <c:v>869292.0319830441</c:v>
                </c:pt>
                <c:pt idx="414">
                  <c:v>869267.2842404145</c:v>
                </c:pt>
                <c:pt idx="415">
                  <c:v>869293.6521775527</c:v>
                </c:pt>
                <c:pt idx="416">
                  <c:v>869284.5790592465</c:v>
                </c:pt>
                <c:pt idx="417">
                  <c:v>869273.8719757282</c:v>
                </c:pt>
                <c:pt idx="418">
                  <c:v>869266.9778804672</c:v>
                </c:pt>
                <c:pt idx="419">
                  <c:v>869279.9550804235</c:v>
                </c:pt>
                <c:pt idx="420">
                  <c:v>869302.4338920157</c:v>
                </c:pt>
                <c:pt idx="421">
                  <c:v>869305.8009502728</c:v>
                </c:pt>
                <c:pt idx="422">
                  <c:v>869238.4719014519</c:v>
                </c:pt>
                <c:pt idx="423">
                  <c:v>869224.49614697</c:v>
                </c:pt>
                <c:pt idx="424">
                  <c:v>869195.3622241321</c:v>
                </c:pt>
                <c:pt idx="425">
                  <c:v>869174.9653024451</c:v>
                </c:pt>
                <c:pt idx="426">
                  <c:v>869272.5349612077</c:v>
                </c:pt>
                <c:pt idx="427">
                  <c:v>869210.8595357661</c:v>
                </c:pt>
                <c:pt idx="428">
                  <c:v>869175.3265141039</c:v>
                </c:pt>
                <c:pt idx="429">
                  <c:v>869209.9661037377</c:v>
                </c:pt>
                <c:pt idx="430">
                  <c:v>869181.0724064471</c:v>
                </c:pt>
                <c:pt idx="431">
                  <c:v>869160.5799066322</c:v>
                </c:pt>
                <c:pt idx="432">
                  <c:v>869196.4092015673</c:v>
                </c:pt>
                <c:pt idx="433">
                  <c:v>869163.5919261344</c:v>
                </c:pt>
                <c:pt idx="434">
                  <c:v>869178.225641952</c:v>
                </c:pt>
                <c:pt idx="435">
                  <c:v>869227.7253015578</c:v>
                </c:pt>
                <c:pt idx="436">
                  <c:v>869220.6092754647</c:v>
                </c:pt>
                <c:pt idx="437">
                  <c:v>869194.988456073</c:v>
                </c:pt>
                <c:pt idx="438">
                  <c:v>869234.6528919737</c:v>
                </c:pt>
                <c:pt idx="439">
                  <c:v>869215.9290490786</c:v>
                </c:pt>
                <c:pt idx="440">
                  <c:v>869235.2493446186</c:v>
                </c:pt>
                <c:pt idx="441">
                  <c:v>869192.639228723</c:v>
                </c:pt>
                <c:pt idx="442">
                  <c:v>869249.5483303824</c:v>
                </c:pt>
                <c:pt idx="443">
                  <c:v>869293.3855128845</c:v>
                </c:pt>
                <c:pt idx="444">
                  <c:v>869240.5694316563</c:v>
                </c:pt>
                <c:pt idx="445">
                  <c:v>869239.1937588637</c:v>
                </c:pt>
                <c:pt idx="446">
                  <c:v>869283.1449820742</c:v>
                </c:pt>
                <c:pt idx="447">
                  <c:v>869323.1900437674</c:v>
                </c:pt>
                <c:pt idx="448">
                  <c:v>869294.0950684387</c:v>
                </c:pt>
                <c:pt idx="449">
                  <c:v>869302.3161375633</c:v>
                </c:pt>
                <c:pt idx="450">
                  <c:v>869296.211947791</c:v>
                </c:pt>
                <c:pt idx="451">
                  <c:v>869272.6621806662</c:v>
                </c:pt>
                <c:pt idx="452">
                  <c:v>869262.9595304641</c:v>
                </c:pt>
                <c:pt idx="453">
                  <c:v>869290.1563120714</c:v>
                </c:pt>
                <c:pt idx="454">
                  <c:v>869281.3764101075</c:v>
                </c:pt>
                <c:pt idx="455">
                  <c:v>869289.6527042547</c:v>
                </c:pt>
                <c:pt idx="456">
                  <c:v>869260.2132116107</c:v>
                </c:pt>
                <c:pt idx="457">
                  <c:v>869251.8723115292</c:v>
                </c:pt>
                <c:pt idx="458">
                  <c:v>869245.0234916355</c:v>
                </c:pt>
                <c:pt idx="459">
                  <c:v>869243.4449573695</c:v>
                </c:pt>
                <c:pt idx="460">
                  <c:v>869265.5355948645</c:v>
                </c:pt>
                <c:pt idx="461">
                  <c:v>869233.8606663479</c:v>
                </c:pt>
                <c:pt idx="462">
                  <c:v>869239.2722768215</c:v>
                </c:pt>
                <c:pt idx="463">
                  <c:v>869240.1478123005</c:v>
                </c:pt>
                <c:pt idx="464">
                  <c:v>869241.4546351179</c:v>
                </c:pt>
                <c:pt idx="465">
                  <c:v>869231.1791813356</c:v>
                </c:pt>
                <c:pt idx="466">
                  <c:v>869250.5276226936</c:v>
                </c:pt>
                <c:pt idx="467">
                  <c:v>869209.6962457594</c:v>
                </c:pt>
                <c:pt idx="468">
                  <c:v>869256.939324026</c:v>
                </c:pt>
                <c:pt idx="469">
                  <c:v>869229.2967168725</c:v>
                </c:pt>
                <c:pt idx="470">
                  <c:v>869250.6716233651</c:v>
                </c:pt>
                <c:pt idx="471">
                  <c:v>869213.6377496556</c:v>
                </c:pt>
                <c:pt idx="472">
                  <c:v>869244.4280284772</c:v>
                </c:pt>
                <c:pt idx="473">
                  <c:v>869246.0766935267</c:v>
                </c:pt>
                <c:pt idx="474">
                  <c:v>869256.017158833</c:v>
                </c:pt>
                <c:pt idx="475">
                  <c:v>869244.4995319581</c:v>
                </c:pt>
                <c:pt idx="476">
                  <c:v>869254.129880682</c:v>
                </c:pt>
                <c:pt idx="477">
                  <c:v>869250.0396070929</c:v>
                </c:pt>
                <c:pt idx="478">
                  <c:v>869245.8712446917</c:v>
                </c:pt>
                <c:pt idx="479">
                  <c:v>869237.9281197427</c:v>
                </c:pt>
                <c:pt idx="480">
                  <c:v>869237.5951354434</c:v>
                </c:pt>
                <c:pt idx="481">
                  <c:v>869242.9057800069</c:v>
                </c:pt>
                <c:pt idx="482">
                  <c:v>869242.3622721027</c:v>
                </c:pt>
                <c:pt idx="483">
                  <c:v>869230.6154163524</c:v>
                </c:pt>
                <c:pt idx="484">
                  <c:v>869240.8655438339</c:v>
                </c:pt>
                <c:pt idx="485">
                  <c:v>869229.8096136738</c:v>
                </c:pt>
                <c:pt idx="486">
                  <c:v>869233.228503996</c:v>
                </c:pt>
                <c:pt idx="487">
                  <c:v>869210.7416266546</c:v>
                </c:pt>
                <c:pt idx="488">
                  <c:v>869238.8131860883</c:v>
                </c:pt>
                <c:pt idx="489">
                  <c:v>869214.8962576475</c:v>
                </c:pt>
                <c:pt idx="490">
                  <c:v>869213.781423975</c:v>
                </c:pt>
                <c:pt idx="491">
                  <c:v>869204.7398129869</c:v>
                </c:pt>
                <c:pt idx="492">
                  <c:v>869204.0156961704</c:v>
                </c:pt>
                <c:pt idx="493">
                  <c:v>869194.7714857536</c:v>
                </c:pt>
                <c:pt idx="494">
                  <c:v>869203.867837531</c:v>
                </c:pt>
                <c:pt idx="495">
                  <c:v>869197.6653636328</c:v>
                </c:pt>
                <c:pt idx="496">
                  <c:v>869204.0807645322</c:v>
                </c:pt>
                <c:pt idx="497">
                  <c:v>869199.861439874</c:v>
                </c:pt>
                <c:pt idx="498">
                  <c:v>869195.7192646817</c:v>
                </c:pt>
                <c:pt idx="499">
                  <c:v>869201.8697462049</c:v>
                </c:pt>
                <c:pt idx="500">
                  <c:v>869203.8697707488</c:v>
                </c:pt>
                <c:pt idx="501">
                  <c:v>869191.1185183994</c:v>
                </c:pt>
                <c:pt idx="502">
                  <c:v>869199.6505673963</c:v>
                </c:pt>
                <c:pt idx="503">
                  <c:v>869201.9258019727</c:v>
                </c:pt>
                <c:pt idx="504">
                  <c:v>869203.5306922477</c:v>
                </c:pt>
                <c:pt idx="505">
                  <c:v>869209.6340977305</c:v>
                </c:pt>
                <c:pt idx="506">
                  <c:v>869196.5118229358</c:v>
                </c:pt>
                <c:pt idx="507">
                  <c:v>869208.2482610132</c:v>
                </c:pt>
                <c:pt idx="508">
                  <c:v>869196.1205264133</c:v>
                </c:pt>
                <c:pt idx="509">
                  <c:v>869209.4177728239</c:v>
                </c:pt>
                <c:pt idx="510">
                  <c:v>869204.5998955612</c:v>
                </c:pt>
                <c:pt idx="511">
                  <c:v>869217.5795162473</c:v>
                </c:pt>
                <c:pt idx="512">
                  <c:v>869204.657468945</c:v>
                </c:pt>
                <c:pt idx="513">
                  <c:v>869213.3055118793</c:v>
                </c:pt>
                <c:pt idx="514">
                  <c:v>869210.4326855029</c:v>
                </c:pt>
                <c:pt idx="515">
                  <c:v>869207.2071079619</c:v>
                </c:pt>
                <c:pt idx="516">
                  <c:v>869213.5618567711</c:v>
                </c:pt>
                <c:pt idx="517">
                  <c:v>869207.0363498691</c:v>
                </c:pt>
                <c:pt idx="518">
                  <c:v>869211.1741190111</c:v>
                </c:pt>
                <c:pt idx="519">
                  <c:v>869206.894228676</c:v>
                </c:pt>
                <c:pt idx="520">
                  <c:v>869209.0267510222</c:v>
                </c:pt>
                <c:pt idx="521">
                  <c:v>869205.0031747873</c:v>
                </c:pt>
                <c:pt idx="522">
                  <c:v>869204.9261473044</c:v>
                </c:pt>
                <c:pt idx="523">
                  <c:v>869209.4660648135</c:v>
                </c:pt>
                <c:pt idx="524">
                  <c:v>869200.4130231775</c:v>
                </c:pt>
                <c:pt idx="525">
                  <c:v>869207.2388421489</c:v>
                </c:pt>
                <c:pt idx="526">
                  <c:v>869207.5318007687</c:v>
                </c:pt>
                <c:pt idx="527">
                  <c:v>869209.1730823372</c:v>
                </c:pt>
                <c:pt idx="528">
                  <c:v>869203.3710837301</c:v>
                </c:pt>
                <c:pt idx="529">
                  <c:v>869205.8833860552</c:v>
                </c:pt>
                <c:pt idx="530">
                  <c:v>869205.30317736</c:v>
                </c:pt>
                <c:pt idx="531">
                  <c:v>869211.1973040646</c:v>
                </c:pt>
                <c:pt idx="532">
                  <c:v>869206.5583251689</c:v>
                </c:pt>
                <c:pt idx="533">
                  <c:v>869207.7661136389</c:v>
                </c:pt>
                <c:pt idx="534">
                  <c:v>869211.4708684017</c:v>
                </c:pt>
                <c:pt idx="535">
                  <c:v>869207.7563876798</c:v>
                </c:pt>
                <c:pt idx="536">
                  <c:v>869209.7196620161</c:v>
                </c:pt>
                <c:pt idx="537">
                  <c:v>869213.0958889587</c:v>
                </c:pt>
                <c:pt idx="538">
                  <c:v>869212.1132940466</c:v>
                </c:pt>
                <c:pt idx="539">
                  <c:v>869211.1838919565</c:v>
                </c:pt>
                <c:pt idx="540">
                  <c:v>869207.7058896063</c:v>
                </c:pt>
                <c:pt idx="541">
                  <c:v>869207.7279323048</c:v>
                </c:pt>
                <c:pt idx="542">
                  <c:v>869209.2413164451</c:v>
                </c:pt>
                <c:pt idx="543">
                  <c:v>869211.2304439966</c:v>
                </c:pt>
                <c:pt idx="544">
                  <c:v>869209.115969645</c:v>
                </c:pt>
                <c:pt idx="545">
                  <c:v>869203.6853501102</c:v>
                </c:pt>
                <c:pt idx="546">
                  <c:v>869206.0312120931</c:v>
                </c:pt>
                <c:pt idx="547">
                  <c:v>869209.7447158727</c:v>
                </c:pt>
                <c:pt idx="548">
                  <c:v>869209.1788480235</c:v>
                </c:pt>
                <c:pt idx="549">
                  <c:v>869211.9885250572</c:v>
                </c:pt>
                <c:pt idx="550">
                  <c:v>869210.224602144</c:v>
                </c:pt>
                <c:pt idx="551">
                  <c:v>869204.1837676486</c:v>
                </c:pt>
                <c:pt idx="552">
                  <c:v>869209.5623196939</c:v>
                </c:pt>
                <c:pt idx="553">
                  <c:v>869206.2614787704</c:v>
                </c:pt>
                <c:pt idx="554">
                  <c:v>869205.3025306695</c:v>
                </c:pt>
                <c:pt idx="555">
                  <c:v>869198.9747197573</c:v>
                </c:pt>
                <c:pt idx="556">
                  <c:v>869210.8450548688</c:v>
                </c:pt>
                <c:pt idx="557">
                  <c:v>869202.0705457758</c:v>
                </c:pt>
                <c:pt idx="558">
                  <c:v>869209.5606171223</c:v>
                </c:pt>
                <c:pt idx="559">
                  <c:v>869206.3345630899</c:v>
                </c:pt>
                <c:pt idx="560">
                  <c:v>869206.9778533502</c:v>
                </c:pt>
                <c:pt idx="561">
                  <c:v>869207.2332777978</c:v>
                </c:pt>
                <c:pt idx="562">
                  <c:v>869205.4442206946</c:v>
                </c:pt>
                <c:pt idx="563">
                  <c:v>869208.7429006282</c:v>
                </c:pt>
                <c:pt idx="564">
                  <c:v>869205.9011169779</c:v>
                </c:pt>
                <c:pt idx="565">
                  <c:v>869206.7147066706</c:v>
                </c:pt>
                <c:pt idx="566">
                  <c:v>869204.9518213354</c:v>
                </c:pt>
                <c:pt idx="567">
                  <c:v>869207.0436816157</c:v>
                </c:pt>
                <c:pt idx="568">
                  <c:v>869202.7522853959</c:v>
                </c:pt>
                <c:pt idx="569">
                  <c:v>869203.481007724</c:v>
                </c:pt>
                <c:pt idx="570">
                  <c:v>869204.2584645534</c:v>
                </c:pt>
                <c:pt idx="571">
                  <c:v>869203.0439003616</c:v>
                </c:pt>
                <c:pt idx="572">
                  <c:v>869204.1686027376</c:v>
                </c:pt>
                <c:pt idx="573">
                  <c:v>869204.7241681315</c:v>
                </c:pt>
                <c:pt idx="574">
                  <c:v>869201.5589688886</c:v>
                </c:pt>
                <c:pt idx="575">
                  <c:v>869204.9023228352</c:v>
                </c:pt>
                <c:pt idx="576">
                  <c:v>869201.2093159948</c:v>
                </c:pt>
                <c:pt idx="577">
                  <c:v>869202.7449633165</c:v>
                </c:pt>
                <c:pt idx="578">
                  <c:v>869205.4278661226</c:v>
                </c:pt>
                <c:pt idx="579">
                  <c:v>869202.7305615408</c:v>
                </c:pt>
                <c:pt idx="580">
                  <c:v>869200.0775169689</c:v>
                </c:pt>
                <c:pt idx="581">
                  <c:v>869203.5187701115</c:v>
                </c:pt>
                <c:pt idx="582">
                  <c:v>869203.935946033</c:v>
                </c:pt>
                <c:pt idx="583">
                  <c:v>869205.4231995145</c:v>
                </c:pt>
                <c:pt idx="584">
                  <c:v>869203.9649545056</c:v>
                </c:pt>
                <c:pt idx="585">
                  <c:v>869203.4334092471</c:v>
                </c:pt>
                <c:pt idx="586">
                  <c:v>869203.5644504831</c:v>
                </c:pt>
                <c:pt idx="587">
                  <c:v>869202.3834192659</c:v>
                </c:pt>
                <c:pt idx="588">
                  <c:v>869204.3029520785</c:v>
                </c:pt>
                <c:pt idx="589">
                  <c:v>869205.5695616601</c:v>
                </c:pt>
                <c:pt idx="590">
                  <c:v>869206.2762402003</c:v>
                </c:pt>
                <c:pt idx="591">
                  <c:v>869204.7382544146</c:v>
                </c:pt>
                <c:pt idx="592">
                  <c:v>869204.8479882797</c:v>
                </c:pt>
                <c:pt idx="593">
                  <c:v>869203.2326352829</c:v>
                </c:pt>
                <c:pt idx="594">
                  <c:v>869203.776842551</c:v>
                </c:pt>
                <c:pt idx="595">
                  <c:v>869203.2091356473</c:v>
                </c:pt>
                <c:pt idx="596">
                  <c:v>869203.8209796143</c:v>
                </c:pt>
                <c:pt idx="597">
                  <c:v>869202.4936130161</c:v>
                </c:pt>
                <c:pt idx="598">
                  <c:v>869203.1667619444</c:v>
                </c:pt>
                <c:pt idx="599">
                  <c:v>869203.8970692725</c:v>
                </c:pt>
                <c:pt idx="600">
                  <c:v>869204.5209794135</c:v>
                </c:pt>
                <c:pt idx="601">
                  <c:v>869203.9828541925</c:v>
                </c:pt>
                <c:pt idx="602">
                  <c:v>869204.2710178482</c:v>
                </c:pt>
                <c:pt idx="603">
                  <c:v>869205.378898621</c:v>
                </c:pt>
                <c:pt idx="604">
                  <c:v>869204.4189071814</c:v>
                </c:pt>
                <c:pt idx="605">
                  <c:v>869204.3478484072</c:v>
                </c:pt>
                <c:pt idx="606">
                  <c:v>869203.919963063</c:v>
                </c:pt>
                <c:pt idx="607">
                  <c:v>869204.4922258613</c:v>
                </c:pt>
                <c:pt idx="608">
                  <c:v>869202.9806600376</c:v>
                </c:pt>
                <c:pt idx="609">
                  <c:v>869203.4249393608</c:v>
                </c:pt>
                <c:pt idx="610">
                  <c:v>869203.2292789695</c:v>
                </c:pt>
                <c:pt idx="611">
                  <c:v>869203.377494209</c:v>
                </c:pt>
                <c:pt idx="612">
                  <c:v>869203.5177830855</c:v>
                </c:pt>
                <c:pt idx="613">
                  <c:v>869203.9215692156</c:v>
                </c:pt>
                <c:pt idx="614">
                  <c:v>869203.584972693</c:v>
                </c:pt>
                <c:pt idx="615">
                  <c:v>869203.2877362802</c:v>
                </c:pt>
                <c:pt idx="616">
                  <c:v>869203.0003863826</c:v>
                </c:pt>
                <c:pt idx="617">
                  <c:v>869203.6708577049</c:v>
                </c:pt>
                <c:pt idx="618">
                  <c:v>869203.6071663868</c:v>
                </c:pt>
                <c:pt idx="619">
                  <c:v>869203.7304932204</c:v>
                </c:pt>
                <c:pt idx="620">
                  <c:v>869204.1723173532</c:v>
                </c:pt>
                <c:pt idx="621">
                  <c:v>869203.4573091206</c:v>
                </c:pt>
                <c:pt idx="622">
                  <c:v>869204.0803118472</c:v>
                </c:pt>
                <c:pt idx="623">
                  <c:v>869204.7928192214</c:v>
                </c:pt>
                <c:pt idx="624">
                  <c:v>869203.9086888734</c:v>
                </c:pt>
                <c:pt idx="625">
                  <c:v>869203.7758560916</c:v>
                </c:pt>
                <c:pt idx="626">
                  <c:v>869203.9258452801</c:v>
                </c:pt>
                <c:pt idx="627">
                  <c:v>869205.3156202671</c:v>
                </c:pt>
                <c:pt idx="628">
                  <c:v>869204.1862135326</c:v>
                </c:pt>
                <c:pt idx="629">
                  <c:v>869204.0760462065</c:v>
                </c:pt>
                <c:pt idx="630">
                  <c:v>869203.9312558209</c:v>
                </c:pt>
                <c:pt idx="631">
                  <c:v>869205.2932163125</c:v>
                </c:pt>
                <c:pt idx="632">
                  <c:v>869203.9517877541</c:v>
                </c:pt>
                <c:pt idx="633">
                  <c:v>869204.5618373553</c:v>
                </c:pt>
                <c:pt idx="634">
                  <c:v>869204.0616365749</c:v>
                </c:pt>
                <c:pt idx="635">
                  <c:v>869204.226590007</c:v>
                </c:pt>
                <c:pt idx="636">
                  <c:v>869203.9464342351</c:v>
                </c:pt>
                <c:pt idx="637">
                  <c:v>869203.5846856121</c:v>
                </c:pt>
                <c:pt idx="638">
                  <c:v>869203.5629706627</c:v>
                </c:pt>
                <c:pt idx="639">
                  <c:v>869203.7822964746</c:v>
                </c:pt>
                <c:pt idx="640">
                  <c:v>869203.5289668076</c:v>
                </c:pt>
                <c:pt idx="641">
                  <c:v>869203.4661329866</c:v>
                </c:pt>
                <c:pt idx="642">
                  <c:v>869203.1664109526</c:v>
                </c:pt>
                <c:pt idx="643">
                  <c:v>869203.1958903045</c:v>
                </c:pt>
                <c:pt idx="644">
                  <c:v>869203.0808768207</c:v>
                </c:pt>
                <c:pt idx="645">
                  <c:v>869202.8099339547</c:v>
                </c:pt>
                <c:pt idx="646">
                  <c:v>869203.2027545077</c:v>
                </c:pt>
                <c:pt idx="647">
                  <c:v>869203.3369335664</c:v>
                </c:pt>
                <c:pt idx="648">
                  <c:v>869203.3107060428</c:v>
                </c:pt>
                <c:pt idx="649">
                  <c:v>869203.313665663</c:v>
                </c:pt>
                <c:pt idx="650">
                  <c:v>869203.6465195689</c:v>
                </c:pt>
                <c:pt idx="651">
                  <c:v>869203.7005390214</c:v>
                </c:pt>
                <c:pt idx="652">
                  <c:v>869203.6670162488</c:v>
                </c:pt>
                <c:pt idx="653">
                  <c:v>869203.6345231838</c:v>
                </c:pt>
                <c:pt idx="654">
                  <c:v>869203.6547320336</c:v>
                </c:pt>
                <c:pt idx="655">
                  <c:v>869203.921420349</c:v>
                </c:pt>
                <c:pt idx="656">
                  <c:v>869203.8815434489</c:v>
                </c:pt>
                <c:pt idx="657">
                  <c:v>869203.9208526568</c:v>
                </c:pt>
                <c:pt idx="658">
                  <c:v>869204.2212142419</c:v>
                </c:pt>
                <c:pt idx="659">
                  <c:v>869204.4180369586</c:v>
                </c:pt>
                <c:pt idx="660">
                  <c:v>869204.3223970229</c:v>
                </c:pt>
                <c:pt idx="661">
                  <c:v>869204.5381682945</c:v>
                </c:pt>
                <c:pt idx="662">
                  <c:v>869204.0701714238</c:v>
                </c:pt>
                <c:pt idx="663">
                  <c:v>869204.588731386</c:v>
                </c:pt>
                <c:pt idx="664">
                  <c:v>869204.3482944773</c:v>
                </c:pt>
                <c:pt idx="665">
                  <c:v>869204.2980807102</c:v>
                </c:pt>
                <c:pt idx="666">
                  <c:v>869204.3176845455</c:v>
                </c:pt>
                <c:pt idx="667">
                  <c:v>869204.4569299401</c:v>
                </c:pt>
                <c:pt idx="668">
                  <c:v>869204.2652565168</c:v>
                </c:pt>
                <c:pt idx="669">
                  <c:v>869203.8753434385</c:v>
                </c:pt>
                <c:pt idx="670">
                  <c:v>869204.2482902628</c:v>
                </c:pt>
                <c:pt idx="671">
                  <c:v>869204.2239185767</c:v>
                </c:pt>
                <c:pt idx="672">
                  <c:v>869204.3176202169</c:v>
                </c:pt>
                <c:pt idx="673">
                  <c:v>869204.4354556345</c:v>
                </c:pt>
                <c:pt idx="674">
                  <c:v>869204.3819783127</c:v>
                </c:pt>
                <c:pt idx="675">
                  <c:v>869204.2166457477</c:v>
                </c:pt>
                <c:pt idx="676">
                  <c:v>869204.3641012713</c:v>
                </c:pt>
                <c:pt idx="677">
                  <c:v>869204.7618262914</c:v>
                </c:pt>
                <c:pt idx="678">
                  <c:v>869204.3913179104</c:v>
                </c:pt>
                <c:pt idx="679">
                  <c:v>869204.3632597873</c:v>
                </c:pt>
                <c:pt idx="680">
                  <c:v>869204.5476518614</c:v>
                </c:pt>
                <c:pt idx="681">
                  <c:v>869204.3147346521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TE y TT!$C$2:$C$683</c:f>
              <c:numCache>
                <c:formatCode>General</c:formatCode>
                <c:ptCount val="682"/>
                <c:pt idx="0">
                  <c:v>1987361.897054783</c:v>
                </c:pt>
                <c:pt idx="1">
                  <c:v>9633680.717782943</c:v>
                </c:pt>
                <c:pt idx="2">
                  <c:v>9029300.891198929</c:v>
                </c:pt>
                <c:pt idx="3">
                  <c:v>8583476.585223492</c:v>
                </c:pt>
                <c:pt idx="4">
                  <c:v>8453781.641333135</c:v>
                </c:pt>
                <c:pt idx="5">
                  <c:v>8231103.911517266</c:v>
                </c:pt>
                <c:pt idx="6">
                  <c:v>8111789.411659512</c:v>
                </c:pt>
                <c:pt idx="7">
                  <c:v>7891963.534507749</c:v>
                </c:pt>
                <c:pt idx="8">
                  <c:v>7774132.935037584</c:v>
                </c:pt>
                <c:pt idx="9">
                  <c:v>7551553.462033852</c:v>
                </c:pt>
                <c:pt idx="10">
                  <c:v>7432952.916087068</c:v>
                </c:pt>
                <c:pt idx="11">
                  <c:v>7206353.093731639</c:v>
                </c:pt>
                <c:pt idx="12">
                  <c:v>7086213.680292767</c:v>
                </c:pt>
                <c:pt idx="13">
                  <c:v>6855325.280066404</c:v>
                </c:pt>
                <c:pt idx="14">
                  <c:v>6733331.740316275</c:v>
                </c:pt>
                <c:pt idx="15">
                  <c:v>6498149.19786407</c:v>
                </c:pt>
                <c:pt idx="16">
                  <c:v>6374135.808865087</c:v>
                </c:pt>
                <c:pt idx="17">
                  <c:v>6134694.295737186</c:v>
                </c:pt>
                <c:pt idx="18">
                  <c:v>6008531.087588589</c:v>
                </c:pt>
                <c:pt idx="19">
                  <c:v>5764823.663320784</c:v>
                </c:pt>
                <c:pt idx="20">
                  <c:v>5385725.817378402</c:v>
                </c:pt>
                <c:pt idx="21">
                  <c:v>4917949.79369207</c:v>
                </c:pt>
                <c:pt idx="22">
                  <c:v>4687739.804455284</c:v>
                </c:pt>
                <c:pt idx="23">
                  <c:v>4497681.162238824</c:v>
                </c:pt>
                <c:pt idx="24">
                  <c:v>4470715.134153443</c:v>
                </c:pt>
                <c:pt idx="25">
                  <c:v>4468409.312060413</c:v>
                </c:pt>
                <c:pt idx="26">
                  <c:v>4380112.565844337</c:v>
                </c:pt>
                <c:pt idx="27">
                  <c:v>4377090.085785091</c:v>
                </c:pt>
                <c:pt idx="28">
                  <c:v>4293309.765815557</c:v>
                </c:pt>
                <c:pt idx="29">
                  <c:v>4289785.998355996</c:v>
                </c:pt>
                <c:pt idx="30">
                  <c:v>4206773.651578967</c:v>
                </c:pt>
                <c:pt idx="31">
                  <c:v>4202840.515130669</c:v>
                </c:pt>
                <c:pt idx="32">
                  <c:v>4119369.928295823</c:v>
                </c:pt>
                <c:pt idx="33">
                  <c:v>4115123.204097847</c:v>
                </c:pt>
                <c:pt idx="34">
                  <c:v>4031105.485107268</c:v>
                </c:pt>
                <c:pt idx="35">
                  <c:v>4026628.439763195</c:v>
                </c:pt>
                <c:pt idx="36">
                  <c:v>3942258.526997064</c:v>
                </c:pt>
                <c:pt idx="37">
                  <c:v>3937583.507576311</c:v>
                </c:pt>
                <c:pt idx="38">
                  <c:v>3853107.552232256</c:v>
                </c:pt>
                <c:pt idx="39">
                  <c:v>3859419.866797397</c:v>
                </c:pt>
                <c:pt idx="40">
                  <c:v>3692881.608282117</c:v>
                </c:pt>
                <c:pt idx="41">
                  <c:v>3521349.366233288</c:v>
                </c:pt>
                <c:pt idx="42">
                  <c:v>3412479.322212958</c:v>
                </c:pt>
                <c:pt idx="43">
                  <c:v>3325108.826170145</c:v>
                </c:pt>
                <c:pt idx="44">
                  <c:v>3230231.092491904</c:v>
                </c:pt>
                <c:pt idx="45">
                  <c:v>3163079.735067702</c:v>
                </c:pt>
                <c:pt idx="46">
                  <c:v>3114002.284979308</c:v>
                </c:pt>
                <c:pt idx="47">
                  <c:v>3082810.255552053</c:v>
                </c:pt>
                <c:pt idx="48">
                  <c:v>3082044.476959125</c:v>
                </c:pt>
                <c:pt idx="49">
                  <c:v>3071698.776545953</c:v>
                </c:pt>
                <c:pt idx="50">
                  <c:v>3071756.056445729</c:v>
                </c:pt>
                <c:pt idx="51">
                  <c:v>3037118.718147489</c:v>
                </c:pt>
                <c:pt idx="52">
                  <c:v>3037464.636746369</c:v>
                </c:pt>
                <c:pt idx="53">
                  <c:v>2998843.356381147</c:v>
                </c:pt>
                <c:pt idx="54">
                  <c:v>2999250.315364415</c:v>
                </c:pt>
                <c:pt idx="55">
                  <c:v>2957245.203682329</c:v>
                </c:pt>
                <c:pt idx="56">
                  <c:v>2957575.525142125</c:v>
                </c:pt>
                <c:pt idx="57">
                  <c:v>2913529.944969338</c:v>
                </c:pt>
                <c:pt idx="58">
                  <c:v>2869016.835400264</c:v>
                </c:pt>
                <c:pt idx="59">
                  <c:v>2849988.788634549</c:v>
                </c:pt>
                <c:pt idx="60">
                  <c:v>2850025.285153038</c:v>
                </c:pt>
                <c:pt idx="61">
                  <c:v>2811281.352809441</c:v>
                </c:pt>
                <c:pt idx="62">
                  <c:v>2811654.411867718</c:v>
                </c:pt>
                <c:pt idx="63">
                  <c:v>2768942.297623467</c:v>
                </c:pt>
                <c:pt idx="64">
                  <c:v>2699088.615589864</c:v>
                </c:pt>
                <c:pt idx="65">
                  <c:v>2651137.149008459</c:v>
                </c:pt>
                <c:pt idx="66">
                  <c:v>2611164.83324005</c:v>
                </c:pt>
                <c:pt idx="67">
                  <c:v>2591252.833053459</c:v>
                </c:pt>
                <c:pt idx="68">
                  <c:v>2588733.341981252</c:v>
                </c:pt>
                <c:pt idx="69">
                  <c:v>2591997.295451496</c:v>
                </c:pt>
                <c:pt idx="70">
                  <c:v>2575230.289479882</c:v>
                </c:pt>
                <c:pt idx="71">
                  <c:v>2578686.30633748</c:v>
                </c:pt>
                <c:pt idx="72">
                  <c:v>2541881.520028554</c:v>
                </c:pt>
                <c:pt idx="73">
                  <c:v>2508682.358079448</c:v>
                </c:pt>
                <c:pt idx="74">
                  <c:v>2498950.015560541</c:v>
                </c:pt>
                <c:pt idx="75">
                  <c:v>2502091.859674037</c:v>
                </c:pt>
                <c:pt idx="76">
                  <c:v>2465387.104398455</c:v>
                </c:pt>
                <c:pt idx="77">
                  <c:v>2433903.658648595</c:v>
                </c:pt>
                <c:pt idx="78">
                  <c:v>2405557.287387664</c:v>
                </c:pt>
                <c:pt idx="79">
                  <c:v>2397451.585598712</c:v>
                </c:pt>
                <c:pt idx="80">
                  <c:v>2400022.800405989</c:v>
                </c:pt>
                <c:pt idx="81">
                  <c:v>2374670.403308929</c:v>
                </c:pt>
                <c:pt idx="82">
                  <c:v>2366169.887526672</c:v>
                </c:pt>
                <c:pt idx="83">
                  <c:v>2364357.58855371</c:v>
                </c:pt>
                <c:pt idx="84">
                  <c:v>2326109.167203948</c:v>
                </c:pt>
                <c:pt idx="85">
                  <c:v>2297019.146756973</c:v>
                </c:pt>
                <c:pt idx="86">
                  <c:v>2270600.471311893</c:v>
                </c:pt>
                <c:pt idx="87">
                  <c:v>2249139.117584314</c:v>
                </c:pt>
                <c:pt idx="88">
                  <c:v>2234765.577219493</c:v>
                </c:pt>
                <c:pt idx="89">
                  <c:v>2225660.716966408</c:v>
                </c:pt>
                <c:pt idx="90">
                  <c:v>2225734.890104279</c:v>
                </c:pt>
                <c:pt idx="91">
                  <c:v>2220782.19229382</c:v>
                </c:pt>
                <c:pt idx="92">
                  <c:v>2221415.469001118</c:v>
                </c:pt>
                <c:pt idx="93">
                  <c:v>2209957.270417559</c:v>
                </c:pt>
                <c:pt idx="94">
                  <c:v>2210340.810284782</c:v>
                </c:pt>
                <c:pt idx="95">
                  <c:v>2183688.903395139</c:v>
                </c:pt>
                <c:pt idx="96">
                  <c:v>2161394.228899558</c:v>
                </c:pt>
                <c:pt idx="97">
                  <c:v>2140169.218004185</c:v>
                </c:pt>
                <c:pt idx="98">
                  <c:v>2121807.845132458</c:v>
                </c:pt>
                <c:pt idx="99">
                  <c:v>2115099.980084868</c:v>
                </c:pt>
                <c:pt idx="100">
                  <c:v>2115197.028374835</c:v>
                </c:pt>
                <c:pt idx="101">
                  <c:v>2108330.516012223</c:v>
                </c:pt>
                <c:pt idx="102">
                  <c:v>2108961.328548851</c:v>
                </c:pt>
                <c:pt idx="103">
                  <c:v>2095645.240800336</c:v>
                </c:pt>
                <c:pt idx="104">
                  <c:v>2072951.477843003</c:v>
                </c:pt>
                <c:pt idx="105">
                  <c:v>2054357.658558702</c:v>
                </c:pt>
                <c:pt idx="106">
                  <c:v>2036253.078790785</c:v>
                </c:pt>
                <c:pt idx="107">
                  <c:v>2023717.650946482</c:v>
                </c:pt>
                <c:pt idx="108">
                  <c:v>2013740.626701632</c:v>
                </c:pt>
                <c:pt idx="109">
                  <c:v>2007220.763970269</c:v>
                </c:pt>
                <c:pt idx="110">
                  <c:v>2007212.33834065</c:v>
                </c:pt>
                <c:pt idx="111">
                  <c:v>1999669.069022833</c:v>
                </c:pt>
                <c:pt idx="112">
                  <c:v>1995597.602162347</c:v>
                </c:pt>
                <c:pt idx="113">
                  <c:v>1995203.88834608</c:v>
                </c:pt>
                <c:pt idx="114">
                  <c:v>1984397.246436567</c:v>
                </c:pt>
                <c:pt idx="115">
                  <c:v>1968203.431269899</c:v>
                </c:pt>
                <c:pt idx="116">
                  <c:v>1953485.678982546</c:v>
                </c:pt>
                <c:pt idx="117">
                  <c:v>1939845.67726384</c:v>
                </c:pt>
                <c:pt idx="118">
                  <c:v>1928521.634990562</c:v>
                </c:pt>
                <c:pt idx="119">
                  <c:v>1924783.308520081</c:v>
                </c:pt>
                <c:pt idx="120">
                  <c:v>1925250.223689629</c:v>
                </c:pt>
                <c:pt idx="121">
                  <c:v>1920997.31717087</c:v>
                </c:pt>
                <c:pt idx="122">
                  <c:v>1921214.745821543</c:v>
                </c:pt>
                <c:pt idx="123">
                  <c:v>1913441.512837504</c:v>
                </c:pt>
                <c:pt idx="124">
                  <c:v>1899142.396084899</c:v>
                </c:pt>
                <c:pt idx="125">
                  <c:v>1886792.806353561</c:v>
                </c:pt>
                <c:pt idx="126">
                  <c:v>1874507.722358339</c:v>
                </c:pt>
                <c:pt idx="127">
                  <c:v>1864036.129608374</c:v>
                </c:pt>
                <c:pt idx="128">
                  <c:v>1856375.738896439</c:v>
                </c:pt>
                <c:pt idx="129">
                  <c:v>1851771.171809993</c:v>
                </c:pt>
                <c:pt idx="130">
                  <c:v>1851750.602418439</c:v>
                </c:pt>
                <c:pt idx="131">
                  <c:v>1846118.82397848</c:v>
                </c:pt>
                <c:pt idx="132">
                  <c:v>1843115.035589129</c:v>
                </c:pt>
                <c:pt idx="133">
                  <c:v>1843194.029698385</c:v>
                </c:pt>
                <c:pt idx="134">
                  <c:v>1835173.632784418</c:v>
                </c:pt>
                <c:pt idx="135">
                  <c:v>1824092.429698913</c:v>
                </c:pt>
                <c:pt idx="136">
                  <c:v>1813950.172946092</c:v>
                </c:pt>
                <c:pt idx="137">
                  <c:v>1804400.11729315</c:v>
                </c:pt>
                <c:pt idx="138">
                  <c:v>1796578.658201571</c:v>
                </c:pt>
                <c:pt idx="139">
                  <c:v>1790349.395541868</c:v>
                </c:pt>
                <c:pt idx="140">
                  <c:v>1787523.492509773</c:v>
                </c:pt>
                <c:pt idx="141">
                  <c:v>1787641.273919147</c:v>
                </c:pt>
                <c:pt idx="142">
                  <c:v>1784733.110401166</c:v>
                </c:pt>
                <c:pt idx="143">
                  <c:v>1784993.299087532</c:v>
                </c:pt>
                <c:pt idx="144">
                  <c:v>1775518.559879645</c:v>
                </c:pt>
                <c:pt idx="145">
                  <c:v>1766861.8296278</c:v>
                </c:pt>
                <c:pt idx="146">
                  <c:v>1757728.662082151</c:v>
                </c:pt>
                <c:pt idx="147">
                  <c:v>1750200.692155662</c:v>
                </c:pt>
                <c:pt idx="148">
                  <c:v>1744367.56612641</c:v>
                </c:pt>
                <c:pt idx="149">
                  <c:v>1740677.105063109</c:v>
                </c:pt>
                <c:pt idx="150">
                  <c:v>1740696.152613717</c:v>
                </c:pt>
                <c:pt idx="151">
                  <c:v>1736461.214380821</c:v>
                </c:pt>
                <c:pt idx="152">
                  <c:v>1733984.214273644</c:v>
                </c:pt>
                <c:pt idx="153">
                  <c:v>1734274.207950467</c:v>
                </c:pt>
                <c:pt idx="154">
                  <c:v>1728440.289492393</c:v>
                </c:pt>
                <c:pt idx="155">
                  <c:v>1720458.478160282</c:v>
                </c:pt>
                <c:pt idx="156">
                  <c:v>1713070.958554376</c:v>
                </c:pt>
                <c:pt idx="157">
                  <c:v>1706194.095304382</c:v>
                </c:pt>
                <c:pt idx="158">
                  <c:v>1700569.787342539</c:v>
                </c:pt>
                <c:pt idx="159">
                  <c:v>1696379.154057499</c:v>
                </c:pt>
                <c:pt idx="160">
                  <c:v>1694537.353006862</c:v>
                </c:pt>
                <c:pt idx="161">
                  <c:v>1694625.659397231</c:v>
                </c:pt>
                <c:pt idx="162">
                  <c:v>1692592.999145498</c:v>
                </c:pt>
                <c:pt idx="163">
                  <c:v>1692698.050040653</c:v>
                </c:pt>
                <c:pt idx="164">
                  <c:v>1685779.740897215</c:v>
                </c:pt>
                <c:pt idx="165">
                  <c:v>1679604.618802258</c:v>
                </c:pt>
                <c:pt idx="166">
                  <c:v>1672976.382634659</c:v>
                </c:pt>
                <c:pt idx="167">
                  <c:v>1667337.866659076</c:v>
                </c:pt>
                <c:pt idx="168">
                  <c:v>1662745.761920293</c:v>
                </c:pt>
                <c:pt idx="169">
                  <c:v>1659990.274648732</c:v>
                </c:pt>
                <c:pt idx="170">
                  <c:v>1658725.3442863</c:v>
                </c:pt>
                <c:pt idx="171">
                  <c:v>1658703.850544885</c:v>
                </c:pt>
                <c:pt idx="172">
                  <c:v>1655459.885529554</c:v>
                </c:pt>
                <c:pt idx="173">
                  <c:v>1653381.368392982</c:v>
                </c:pt>
                <c:pt idx="174">
                  <c:v>1653284.665922837</c:v>
                </c:pt>
                <c:pt idx="175">
                  <c:v>1646970.295995606</c:v>
                </c:pt>
                <c:pt idx="176">
                  <c:v>1641328.437117053</c:v>
                </c:pt>
                <c:pt idx="177">
                  <c:v>1636001.480168509</c:v>
                </c:pt>
                <c:pt idx="178">
                  <c:v>1631733.77996532</c:v>
                </c:pt>
                <c:pt idx="179">
                  <c:v>1628296.393838759</c:v>
                </c:pt>
                <c:pt idx="180">
                  <c:v>1626692.441650344</c:v>
                </c:pt>
                <c:pt idx="181">
                  <c:v>1626857.09946642</c:v>
                </c:pt>
                <c:pt idx="182">
                  <c:v>1625161.521839574</c:v>
                </c:pt>
                <c:pt idx="183">
                  <c:v>1625245.999962984</c:v>
                </c:pt>
                <c:pt idx="184">
                  <c:v>1620508.274119064</c:v>
                </c:pt>
                <c:pt idx="185">
                  <c:v>1615891.204021711</c:v>
                </c:pt>
                <c:pt idx="186">
                  <c:v>1610759.946387213</c:v>
                </c:pt>
                <c:pt idx="187">
                  <c:v>1605840.66172406</c:v>
                </c:pt>
                <c:pt idx="188">
                  <c:v>1602388.948704693</c:v>
                </c:pt>
                <c:pt idx="189">
                  <c:v>1600323.113462279</c:v>
                </c:pt>
                <c:pt idx="190">
                  <c:v>1600437.731421583</c:v>
                </c:pt>
                <c:pt idx="191">
                  <c:v>1599526.537234622</c:v>
                </c:pt>
                <c:pt idx="192">
                  <c:v>1599342.297375879</c:v>
                </c:pt>
                <c:pt idx="193">
                  <c:v>1596832.392768895</c:v>
                </c:pt>
                <c:pt idx="194">
                  <c:v>1593831.379502996</c:v>
                </c:pt>
                <c:pt idx="195">
                  <c:v>1589679.524877391</c:v>
                </c:pt>
                <c:pt idx="196">
                  <c:v>1585563.157519814</c:v>
                </c:pt>
                <c:pt idx="197">
                  <c:v>1581546.624835786</c:v>
                </c:pt>
                <c:pt idx="198">
                  <c:v>1578143.394142146</c:v>
                </c:pt>
                <c:pt idx="199">
                  <c:v>1575884.573913951</c:v>
                </c:pt>
                <c:pt idx="200">
                  <c:v>1575034.51651243</c:v>
                </c:pt>
                <c:pt idx="201">
                  <c:v>1574934.594565059</c:v>
                </c:pt>
                <c:pt idx="202">
                  <c:v>1574100.470072284</c:v>
                </c:pt>
                <c:pt idx="203">
                  <c:v>1574188.633517427</c:v>
                </c:pt>
                <c:pt idx="204">
                  <c:v>1570118.051249358</c:v>
                </c:pt>
                <c:pt idx="205">
                  <c:v>1566724.653187225</c:v>
                </c:pt>
                <c:pt idx="206">
                  <c:v>1562739.767504506</c:v>
                </c:pt>
                <c:pt idx="207">
                  <c:v>1559900.433205997</c:v>
                </c:pt>
                <c:pt idx="208">
                  <c:v>1557144.898578948</c:v>
                </c:pt>
                <c:pt idx="209">
                  <c:v>1555513.944380163</c:v>
                </c:pt>
                <c:pt idx="210">
                  <c:v>1555626.661728388</c:v>
                </c:pt>
                <c:pt idx="211">
                  <c:v>1555439.815204228</c:v>
                </c:pt>
                <c:pt idx="212">
                  <c:v>1555554.36366016</c:v>
                </c:pt>
                <c:pt idx="213">
                  <c:v>1553450.648728615</c:v>
                </c:pt>
                <c:pt idx="214">
                  <c:v>1551296.673456515</c:v>
                </c:pt>
                <c:pt idx="215">
                  <c:v>1548060.620301307</c:v>
                </c:pt>
                <c:pt idx="216">
                  <c:v>1544707.805110801</c:v>
                </c:pt>
                <c:pt idx="217">
                  <c:v>1541523.269999565</c:v>
                </c:pt>
                <c:pt idx="218">
                  <c:v>1539155.024977572</c:v>
                </c:pt>
                <c:pt idx="219">
                  <c:v>1537169.600919816</c:v>
                </c:pt>
                <c:pt idx="220">
                  <c:v>1536178.416736144</c:v>
                </c:pt>
                <c:pt idx="221">
                  <c:v>1535933.176498529</c:v>
                </c:pt>
                <c:pt idx="222">
                  <c:v>1535059.116235093</c:v>
                </c:pt>
                <c:pt idx="223">
                  <c:v>1535087.592353728</c:v>
                </c:pt>
                <c:pt idx="224">
                  <c:v>1533232.616203693</c:v>
                </c:pt>
                <c:pt idx="225">
                  <c:v>1531143.577461148</c:v>
                </c:pt>
                <c:pt idx="226">
                  <c:v>1528741.987040363</c:v>
                </c:pt>
                <c:pt idx="227">
                  <c:v>1525175.895459399</c:v>
                </c:pt>
                <c:pt idx="228">
                  <c:v>1523357.042166172</c:v>
                </c:pt>
                <c:pt idx="229">
                  <c:v>1522368.426481873</c:v>
                </c:pt>
                <c:pt idx="230">
                  <c:v>1522467.942511594</c:v>
                </c:pt>
                <c:pt idx="231">
                  <c:v>1521933.047244611</c:v>
                </c:pt>
                <c:pt idx="232">
                  <c:v>1521820.749326832</c:v>
                </c:pt>
                <c:pt idx="233">
                  <c:v>1520537.820904308</c:v>
                </c:pt>
                <c:pt idx="234">
                  <c:v>1520491.613759612</c:v>
                </c:pt>
                <c:pt idx="235">
                  <c:v>1518516.293663609</c:v>
                </c:pt>
                <c:pt idx="236">
                  <c:v>1516840.369058512</c:v>
                </c:pt>
                <c:pt idx="237">
                  <c:v>1515004.345505064</c:v>
                </c:pt>
                <c:pt idx="238">
                  <c:v>1513185.976952645</c:v>
                </c:pt>
                <c:pt idx="239">
                  <c:v>1512451.942766017</c:v>
                </c:pt>
                <c:pt idx="240">
                  <c:v>1512929.347068072</c:v>
                </c:pt>
                <c:pt idx="241">
                  <c:v>1512347.027300126</c:v>
                </c:pt>
                <c:pt idx="242">
                  <c:v>1512618.099589862</c:v>
                </c:pt>
                <c:pt idx="243">
                  <c:v>1512597.151467433</c:v>
                </c:pt>
                <c:pt idx="244">
                  <c:v>1512332.26660671</c:v>
                </c:pt>
                <c:pt idx="245">
                  <c:v>1510005.533829122</c:v>
                </c:pt>
                <c:pt idx="246">
                  <c:v>1507747.064410107</c:v>
                </c:pt>
                <c:pt idx="247">
                  <c:v>1508249.870276318</c:v>
                </c:pt>
                <c:pt idx="248">
                  <c:v>1508280.307282173</c:v>
                </c:pt>
                <c:pt idx="249">
                  <c:v>1507809.201938282</c:v>
                </c:pt>
                <c:pt idx="250">
                  <c:v>1507670.716471137</c:v>
                </c:pt>
                <c:pt idx="251">
                  <c:v>1507288.851411004</c:v>
                </c:pt>
                <c:pt idx="252">
                  <c:v>1507472.639600914</c:v>
                </c:pt>
                <c:pt idx="253">
                  <c:v>1507085.310912502</c:v>
                </c:pt>
                <c:pt idx="254">
                  <c:v>1507117.065882485</c:v>
                </c:pt>
                <c:pt idx="255">
                  <c:v>1506356.609395728</c:v>
                </c:pt>
                <c:pt idx="256">
                  <c:v>1506242.283451955</c:v>
                </c:pt>
                <c:pt idx="257">
                  <c:v>1505234.640236787</c:v>
                </c:pt>
                <c:pt idx="258">
                  <c:v>1506439.028290477</c:v>
                </c:pt>
                <c:pt idx="259">
                  <c:v>1505760.456768677</c:v>
                </c:pt>
                <c:pt idx="260">
                  <c:v>1505740.413747553</c:v>
                </c:pt>
                <c:pt idx="261">
                  <c:v>1504975.960424183</c:v>
                </c:pt>
                <c:pt idx="262">
                  <c:v>1505981.014995304</c:v>
                </c:pt>
                <c:pt idx="263">
                  <c:v>1505132.576405592</c:v>
                </c:pt>
                <c:pt idx="264">
                  <c:v>1505572.676967525</c:v>
                </c:pt>
                <c:pt idx="265">
                  <c:v>1507888.549305266</c:v>
                </c:pt>
                <c:pt idx="266">
                  <c:v>1506962.797253945</c:v>
                </c:pt>
                <c:pt idx="267">
                  <c:v>1507867.70855003</c:v>
                </c:pt>
                <c:pt idx="268">
                  <c:v>1506037.796249835</c:v>
                </c:pt>
                <c:pt idx="269">
                  <c:v>1505589.762829226</c:v>
                </c:pt>
                <c:pt idx="270">
                  <c:v>1505992.359143011</c:v>
                </c:pt>
                <c:pt idx="271">
                  <c:v>1506291.064192977</c:v>
                </c:pt>
                <c:pt idx="272">
                  <c:v>1506470.57313371</c:v>
                </c:pt>
                <c:pt idx="273">
                  <c:v>1506496.545491849</c:v>
                </c:pt>
                <c:pt idx="274">
                  <c:v>1506352.688550405</c:v>
                </c:pt>
                <c:pt idx="275">
                  <c:v>1506256.241203996</c:v>
                </c:pt>
                <c:pt idx="276">
                  <c:v>1507235.758431908</c:v>
                </c:pt>
                <c:pt idx="277">
                  <c:v>1506019.922028448</c:v>
                </c:pt>
                <c:pt idx="278">
                  <c:v>1506746.824689537</c:v>
                </c:pt>
                <c:pt idx="279">
                  <c:v>1506793.922294994</c:v>
                </c:pt>
                <c:pt idx="280">
                  <c:v>1505983.925296715</c:v>
                </c:pt>
                <c:pt idx="281">
                  <c:v>1506990.704147123</c:v>
                </c:pt>
                <c:pt idx="282">
                  <c:v>1506469.036753197</c:v>
                </c:pt>
                <c:pt idx="283">
                  <c:v>1506134.7510376</c:v>
                </c:pt>
                <c:pt idx="284">
                  <c:v>1506962.642648465</c:v>
                </c:pt>
                <c:pt idx="285">
                  <c:v>1506721.790041015</c:v>
                </c:pt>
                <c:pt idx="286">
                  <c:v>1506427.642562178</c:v>
                </c:pt>
                <c:pt idx="287">
                  <c:v>1506751.901002934</c:v>
                </c:pt>
                <c:pt idx="288">
                  <c:v>1506005.48095601</c:v>
                </c:pt>
                <c:pt idx="289">
                  <c:v>1506425.833586077</c:v>
                </c:pt>
                <c:pt idx="290">
                  <c:v>1506540.838726906</c:v>
                </c:pt>
                <c:pt idx="291">
                  <c:v>1506359.597113122</c:v>
                </c:pt>
                <c:pt idx="292">
                  <c:v>1506106.847876506</c:v>
                </c:pt>
                <c:pt idx="293">
                  <c:v>1506205.627300775</c:v>
                </c:pt>
                <c:pt idx="294">
                  <c:v>1506918.782675988</c:v>
                </c:pt>
                <c:pt idx="295">
                  <c:v>1506985.039253113</c:v>
                </c:pt>
                <c:pt idx="296">
                  <c:v>1506671.370226059</c:v>
                </c:pt>
                <c:pt idx="297">
                  <c:v>1507269.604862601</c:v>
                </c:pt>
                <c:pt idx="298">
                  <c:v>1506035.247231785</c:v>
                </c:pt>
                <c:pt idx="299">
                  <c:v>1507197.776255991</c:v>
                </c:pt>
                <c:pt idx="300">
                  <c:v>1507204.909605643</c:v>
                </c:pt>
                <c:pt idx="301">
                  <c:v>1507024.829674037</c:v>
                </c:pt>
                <c:pt idx="302">
                  <c:v>1506733.723485208</c:v>
                </c:pt>
                <c:pt idx="303">
                  <c:v>1506945.564663845</c:v>
                </c:pt>
                <c:pt idx="304">
                  <c:v>1507001.576722639</c:v>
                </c:pt>
                <c:pt idx="305">
                  <c:v>1506997.448534645</c:v>
                </c:pt>
                <c:pt idx="306">
                  <c:v>1506895.607450551</c:v>
                </c:pt>
                <c:pt idx="307">
                  <c:v>1507247.51924097</c:v>
                </c:pt>
                <c:pt idx="308">
                  <c:v>1507101.560627117</c:v>
                </c:pt>
                <c:pt idx="309">
                  <c:v>1506880.89164087</c:v>
                </c:pt>
                <c:pt idx="310">
                  <c:v>1506800.803274787</c:v>
                </c:pt>
                <c:pt idx="311">
                  <c:v>1506794.408730323</c:v>
                </c:pt>
                <c:pt idx="312">
                  <c:v>1506811.427199126</c:v>
                </c:pt>
                <c:pt idx="313">
                  <c:v>1506912.804573095</c:v>
                </c:pt>
                <c:pt idx="314">
                  <c:v>1506588.187304268</c:v>
                </c:pt>
                <c:pt idx="315">
                  <c:v>1506520.665909952</c:v>
                </c:pt>
                <c:pt idx="316">
                  <c:v>1506464.729476115</c:v>
                </c:pt>
                <c:pt idx="317">
                  <c:v>1506261.483861639</c:v>
                </c:pt>
                <c:pt idx="318">
                  <c:v>1506010.885661806</c:v>
                </c:pt>
                <c:pt idx="319">
                  <c:v>1505855.563649592</c:v>
                </c:pt>
                <c:pt idx="320">
                  <c:v>1506096.729142241</c:v>
                </c:pt>
                <c:pt idx="321">
                  <c:v>1506064.622299279</c:v>
                </c:pt>
                <c:pt idx="322">
                  <c:v>1505980.556489515</c:v>
                </c:pt>
                <c:pt idx="323">
                  <c:v>1505902.673970666</c:v>
                </c:pt>
                <c:pt idx="324">
                  <c:v>1505882.819653603</c:v>
                </c:pt>
                <c:pt idx="325">
                  <c:v>1505989.793908732</c:v>
                </c:pt>
                <c:pt idx="326">
                  <c:v>1505913.217263846</c:v>
                </c:pt>
                <c:pt idx="327">
                  <c:v>1505623.219268341</c:v>
                </c:pt>
                <c:pt idx="328">
                  <c:v>1505764.203230582</c:v>
                </c:pt>
                <c:pt idx="329">
                  <c:v>1505511.606039011</c:v>
                </c:pt>
                <c:pt idx="330">
                  <c:v>1506062.190504364</c:v>
                </c:pt>
                <c:pt idx="331">
                  <c:v>1505548.070417335</c:v>
                </c:pt>
                <c:pt idx="332">
                  <c:v>1505861.000241099</c:v>
                </c:pt>
                <c:pt idx="333">
                  <c:v>1506023.01153487</c:v>
                </c:pt>
                <c:pt idx="334">
                  <c:v>1506028.28034758</c:v>
                </c:pt>
                <c:pt idx="335">
                  <c:v>1506377.932385651</c:v>
                </c:pt>
                <c:pt idx="336">
                  <c:v>1506097.364455681</c:v>
                </c:pt>
                <c:pt idx="337">
                  <c:v>1505982.89928971</c:v>
                </c:pt>
                <c:pt idx="338">
                  <c:v>1506007.477720087</c:v>
                </c:pt>
                <c:pt idx="339">
                  <c:v>1506155.676708349</c:v>
                </c:pt>
                <c:pt idx="340">
                  <c:v>1505860.464521016</c:v>
                </c:pt>
                <c:pt idx="341">
                  <c:v>1505961.633406147</c:v>
                </c:pt>
                <c:pt idx="342">
                  <c:v>1506024.911668812</c:v>
                </c:pt>
                <c:pt idx="343">
                  <c:v>1505859.360683138</c:v>
                </c:pt>
                <c:pt idx="344">
                  <c:v>1505969.736764899</c:v>
                </c:pt>
                <c:pt idx="345">
                  <c:v>1506006.6551333</c:v>
                </c:pt>
                <c:pt idx="346">
                  <c:v>1505811.601820502</c:v>
                </c:pt>
                <c:pt idx="347">
                  <c:v>1505974.554846538</c:v>
                </c:pt>
                <c:pt idx="348">
                  <c:v>1506100.985019967</c:v>
                </c:pt>
                <c:pt idx="349">
                  <c:v>1505960.356499606</c:v>
                </c:pt>
                <c:pt idx="350">
                  <c:v>1505917.695443485</c:v>
                </c:pt>
                <c:pt idx="351">
                  <c:v>1506076.314895235</c:v>
                </c:pt>
                <c:pt idx="352">
                  <c:v>1506080.970491179</c:v>
                </c:pt>
                <c:pt idx="353">
                  <c:v>1506137.495383822</c:v>
                </c:pt>
                <c:pt idx="354">
                  <c:v>1505974.746932106</c:v>
                </c:pt>
                <c:pt idx="355">
                  <c:v>1505970.104597093</c:v>
                </c:pt>
                <c:pt idx="356">
                  <c:v>1506010.231768437</c:v>
                </c:pt>
                <c:pt idx="357">
                  <c:v>1505969.241934252</c:v>
                </c:pt>
                <c:pt idx="358">
                  <c:v>1506039.860061451</c:v>
                </c:pt>
                <c:pt idx="359">
                  <c:v>1505933.178515786</c:v>
                </c:pt>
                <c:pt idx="360">
                  <c:v>1505930.51039481</c:v>
                </c:pt>
                <c:pt idx="361">
                  <c:v>1505944.811724575</c:v>
                </c:pt>
                <c:pt idx="362">
                  <c:v>1505883.092105704</c:v>
                </c:pt>
                <c:pt idx="363">
                  <c:v>1506109.919363574</c:v>
                </c:pt>
                <c:pt idx="364">
                  <c:v>1505887.885887351</c:v>
                </c:pt>
                <c:pt idx="365">
                  <c:v>1505999.86416763</c:v>
                </c:pt>
                <c:pt idx="366">
                  <c:v>1505981.660677519</c:v>
                </c:pt>
                <c:pt idx="367">
                  <c:v>1505764.244913873</c:v>
                </c:pt>
                <c:pt idx="368">
                  <c:v>1505839.226814314</c:v>
                </c:pt>
                <c:pt idx="369">
                  <c:v>1505865.956046996</c:v>
                </c:pt>
                <c:pt idx="370">
                  <c:v>1505787.47641789</c:v>
                </c:pt>
                <c:pt idx="371">
                  <c:v>1505935.685781977</c:v>
                </c:pt>
                <c:pt idx="372">
                  <c:v>1505900.203829465</c:v>
                </c:pt>
                <c:pt idx="373">
                  <c:v>1505826.252438715</c:v>
                </c:pt>
                <c:pt idx="374">
                  <c:v>1505855.596721896</c:v>
                </c:pt>
                <c:pt idx="375">
                  <c:v>1505684.268590102</c:v>
                </c:pt>
                <c:pt idx="376">
                  <c:v>1505841.006897129</c:v>
                </c:pt>
                <c:pt idx="377">
                  <c:v>1505785.215318469</c:v>
                </c:pt>
                <c:pt idx="378">
                  <c:v>1505928.751588007</c:v>
                </c:pt>
                <c:pt idx="379">
                  <c:v>1505832.542419137</c:v>
                </c:pt>
                <c:pt idx="380">
                  <c:v>1505935.994211654</c:v>
                </c:pt>
                <c:pt idx="381">
                  <c:v>1505870.590873022</c:v>
                </c:pt>
                <c:pt idx="382">
                  <c:v>1505910.472888382</c:v>
                </c:pt>
                <c:pt idx="383">
                  <c:v>1505907.751390839</c:v>
                </c:pt>
                <c:pt idx="384">
                  <c:v>1505905.465938731</c:v>
                </c:pt>
                <c:pt idx="385">
                  <c:v>1505882.712668527</c:v>
                </c:pt>
                <c:pt idx="386">
                  <c:v>1505877.671365417</c:v>
                </c:pt>
                <c:pt idx="387">
                  <c:v>1505849.461214778</c:v>
                </c:pt>
                <c:pt idx="388">
                  <c:v>1505876.537478819</c:v>
                </c:pt>
                <c:pt idx="389">
                  <c:v>1505898.850827745</c:v>
                </c:pt>
                <c:pt idx="390">
                  <c:v>1505801.250118924</c:v>
                </c:pt>
                <c:pt idx="391">
                  <c:v>1505848.823595159</c:v>
                </c:pt>
                <c:pt idx="392">
                  <c:v>1505820.261809204</c:v>
                </c:pt>
                <c:pt idx="393">
                  <c:v>1505936.440111968</c:v>
                </c:pt>
                <c:pt idx="394">
                  <c:v>1505928.756161463</c:v>
                </c:pt>
                <c:pt idx="395">
                  <c:v>1505905.49335196</c:v>
                </c:pt>
                <c:pt idx="396">
                  <c:v>1505919.052150212</c:v>
                </c:pt>
                <c:pt idx="397">
                  <c:v>1505839.608776372</c:v>
                </c:pt>
                <c:pt idx="398">
                  <c:v>1505949.661041548</c:v>
                </c:pt>
                <c:pt idx="399">
                  <c:v>1505884.687196214</c:v>
                </c:pt>
                <c:pt idx="400">
                  <c:v>1505882.908218618</c:v>
                </c:pt>
                <c:pt idx="401">
                  <c:v>1505888.069556411</c:v>
                </c:pt>
                <c:pt idx="402">
                  <c:v>1505807.104926452</c:v>
                </c:pt>
                <c:pt idx="403">
                  <c:v>1505886.535072111</c:v>
                </c:pt>
                <c:pt idx="404">
                  <c:v>1505832.503026658</c:v>
                </c:pt>
                <c:pt idx="405">
                  <c:v>1505847.548145803</c:v>
                </c:pt>
                <c:pt idx="406">
                  <c:v>1505873.894133952</c:v>
                </c:pt>
                <c:pt idx="407">
                  <c:v>1505848.482055153</c:v>
                </c:pt>
                <c:pt idx="408">
                  <c:v>1505882.050498966</c:v>
                </c:pt>
                <c:pt idx="409">
                  <c:v>1505895.657687366</c:v>
                </c:pt>
                <c:pt idx="410">
                  <c:v>1505892.090562884</c:v>
                </c:pt>
                <c:pt idx="411">
                  <c:v>1505886.120121335</c:v>
                </c:pt>
                <c:pt idx="412">
                  <c:v>1505896.891059077</c:v>
                </c:pt>
                <c:pt idx="413">
                  <c:v>1505893.483331397</c:v>
                </c:pt>
                <c:pt idx="414">
                  <c:v>1505883.342881231</c:v>
                </c:pt>
                <c:pt idx="415">
                  <c:v>1505895.23679708</c:v>
                </c:pt>
                <c:pt idx="416">
                  <c:v>1505890.126187501</c:v>
                </c:pt>
                <c:pt idx="417">
                  <c:v>1505885.365697479</c:v>
                </c:pt>
                <c:pt idx="418">
                  <c:v>1505883.007610178</c:v>
                </c:pt>
                <c:pt idx="419">
                  <c:v>1505887.157040173</c:v>
                </c:pt>
                <c:pt idx="420">
                  <c:v>1505896.237506324</c:v>
                </c:pt>
                <c:pt idx="421">
                  <c:v>1505896.880222859</c:v>
                </c:pt>
                <c:pt idx="422">
                  <c:v>1505870.407551966</c:v>
                </c:pt>
                <c:pt idx="423">
                  <c:v>1505863.982505903</c:v>
                </c:pt>
                <c:pt idx="424">
                  <c:v>1505851.885237302</c:v>
                </c:pt>
                <c:pt idx="425">
                  <c:v>1505843.412166867</c:v>
                </c:pt>
                <c:pt idx="426">
                  <c:v>1505882.982244497</c:v>
                </c:pt>
                <c:pt idx="427">
                  <c:v>1505858.414946888</c:v>
                </c:pt>
                <c:pt idx="428">
                  <c:v>1505842.628182086</c:v>
                </c:pt>
                <c:pt idx="429">
                  <c:v>1505858.55273729</c:v>
                </c:pt>
                <c:pt idx="430">
                  <c:v>1505845.022721231</c:v>
                </c:pt>
                <c:pt idx="431">
                  <c:v>1505835.86796686</c:v>
                </c:pt>
                <c:pt idx="432">
                  <c:v>1505850.956609014</c:v>
                </c:pt>
                <c:pt idx="433">
                  <c:v>1505837.415304248</c:v>
                </c:pt>
                <c:pt idx="434">
                  <c:v>1505843.299035633</c:v>
                </c:pt>
                <c:pt idx="435">
                  <c:v>1505865.643018571</c:v>
                </c:pt>
                <c:pt idx="436">
                  <c:v>1505862.560196484</c:v>
                </c:pt>
                <c:pt idx="437">
                  <c:v>1505852.173653307</c:v>
                </c:pt>
                <c:pt idx="438">
                  <c:v>1505867.884476426</c:v>
                </c:pt>
                <c:pt idx="439">
                  <c:v>1505859.587710486</c:v>
                </c:pt>
                <c:pt idx="440">
                  <c:v>1505868.899842165</c:v>
                </c:pt>
                <c:pt idx="441">
                  <c:v>1505851.910207298</c:v>
                </c:pt>
                <c:pt idx="442">
                  <c:v>1505874.487917328</c:v>
                </c:pt>
                <c:pt idx="443">
                  <c:v>1505891.964015606</c:v>
                </c:pt>
                <c:pt idx="444">
                  <c:v>1505870.657517348</c:v>
                </c:pt>
                <c:pt idx="445">
                  <c:v>1505868.504381202</c:v>
                </c:pt>
                <c:pt idx="446">
                  <c:v>1505887.929767168</c:v>
                </c:pt>
                <c:pt idx="447">
                  <c:v>1505904.409348768</c:v>
                </c:pt>
                <c:pt idx="448">
                  <c:v>1505893.263859478</c:v>
                </c:pt>
                <c:pt idx="449">
                  <c:v>1505894.69238219</c:v>
                </c:pt>
                <c:pt idx="450">
                  <c:v>1505893.213030827</c:v>
                </c:pt>
                <c:pt idx="451">
                  <c:v>1505883.569320138</c:v>
                </c:pt>
                <c:pt idx="452">
                  <c:v>1505879.087729685</c:v>
                </c:pt>
                <c:pt idx="453">
                  <c:v>1505890.950307858</c:v>
                </c:pt>
                <c:pt idx="454">
                  <c:v>1505887.723968043</c:v>
                </c:pt>
                <c:pt idx="455">
                  <c:v>1505890.740073008</c:v>
                </c:pt>
                <c:pt idx="456">
                  <c:v>1505878.132890784</c:v>
                </c:pt>
                <c:pt idx="457">
                  <c:v>1505874.302190129</c:v>
                </c:pt>
                <c:pt idx="458">
                  <c:v>1505871.050951173</c:v>
                </c:pt>
                <c:pt idx="459">
                  <c:v>1505871.050621135</c:v>
                </c:pt>
                <c:pt idx="460">
                  <c:v>1505879.891589833</c:v>
                </c:pt>
                <c:pt idx="461">
                  <c:v>1505866.942218535</c:v>
                </c:pt>
                <c:pt idx="462">
                  <c:v>1505868.617856495</c:v>
                </c:pt>
                <c:pt idx="463">
                  <c:v>1505869.175613068</c:v>
                </c:pt>
                <c:pt idx="464">
                  <c:v>1505868.987277602</c:v>
                </c:pt>
                <c:pt idx="465">
                  <c:v>1505864.133191385</c:v>
                </c:pt>
                <c:pt idx="466">
                  <c:v>1505872.775642703</c:v>
                </c:pt>
                <c:pt idx="467">
                  <c:v>1505856.055534444</c:v>
                </c:pt>
                <c:pt idx="468">
                  <c:v>1505875.30871476</c:v>
                </c:pt>
                <c:pt idx="469">
                  <c:v>1505864.626341289</c:v>
                </c:pt>
                <c:pt idx="470">
                  <c:v>1505873.136862417</c:v>
                </c:pt>
                <c:pt idx="471">
                  <c:v>1505857.496576441</c:v>
                </c:pt>
                <c:pt idx="472">
                  <c:v>1505870.111440055</c:v>
                </c:pt>
                <c:pt idx="473">
                  <c:v>1505870.715534855</c:v>
                </c:pt>
                <c:pt idx="474">
                  <c:v>1505874.952800898</c:v>
                </c:pt>
                <c:pt idx="475">
                  <c:v>1505870.252935875</c:v>
                </c:pt>
                <c:pt idx="476">
                  <c:v>1505874.224712437</c:v>
                </c:pt>
                <c:pt idx="477">
                  <c:v>1505872.918163628</c:v>
                </c:pt>
                <c:pt idx="478">
                  <c:v>1505870.165451661</c:v>
                </c:pt>
                <c:pt idx="479">
                  <c:v>1505867.187607018</c:v>
                </c:pt>
                <c:pt idx="480">
                  <c:v>1505867.264381446</c:v>
                </c:pt>
                <c:pt idx="481">
                  <c:v>1505869.474649312</c:v>
                </c:pt>
                <c:pt idx="482">
                  <c:v>1505869.33283533</c:v>
                </c:pt>
                <c:pt idx="483">
                  <c:v>1505864.462556584</c:v>
                </c:pt>
                <c:pt idx="484">
                  <c:v>1505868.845460402</c:v>
                </c:pt>
                <c:pt idx="485">
                  <c:v>1505864.219020344</c:v>
                </c:pt>
                <c:pt idx="486">
                  <c:v>1505865.733644347</c:v>
                </c:pt>
                <c:pt idx="487">
                  <c:v>1505856.417694754</c:v>
                </c:pt>
                <c:pt idx="488">
                  <c:v>1505867.930212738</c:v>
                </c:pt>
                <c:pt idx="489">
                  <c:v>1505858.312654067</c:v>
                </c:pt>
                <c:pt idx="490">
                  <c:v>1505857.686463987</c:v>
                </c:pt>
                <c:pt idx="491">
                  <c:v>1505853.994509147</c:v>
                </c:pt>
                <c:pt idx="492">
                  <c:v>1505853.708049006</c:v>
                </c:pt>
                <c:pt idx="493">
                  <c:v>1505849.687874364</c:v>
                </c:pt>
                <c:pt idx="494">
                  <c:v>1505853.608615585</c:v>
                </c:pt>
                <c:pt idx="495">
                  <c:v>1505851.009186572</c:v>
                </c:pt>
                <c:pt idx="496">
                  <c:v>1505853.873555385</c:v>
                </c:pt>
                <c:pt idx="497">
                  <c:v>1505852.262048186</c:v>
                </c:pt>
                <c:pt idx="498">
                  <c:v>1505850.522068786</c:v>
                </c:pt>
                <c:pt idx="499">
                  <c:v>1505853.364457881</c:v>
                </c:pt>
                <c:pt idx="500">
                  <c:v>1505853.891176056</c:v>
                </c:pt>
                <c:pt idx="501">
                  <c:v>1505848.744895751</c:v>
                </c:pt>
                <c:pt idx="502">
                  <c:v>1505852.391677449</c:v>
                </c:pt>
                <c:pt idx="503">
                  <c:v>1505853.270152183</c:v>
                </c:pt>
                <c:pt idx="504">
                  <c:v>1505854.007367163</c:v>
                </c:pt>
                <c:pt idx="505">
                  <c:v>1505856.141331825</c:v>
                </c:pt>
                <c:pt idx="506">
                  <c:v>1505850.898776442</c:v>
                </c:pt>
                <c:pt idx="507">
                  <c:v>1505855.893648162</c:v>
                </c:pt>
                <c:pt idx="508">
                  <c:v>1505850.988470427</c:v>
                </c:pt>
                <c:pt idx="509">
                  <c:v>1505856.181088982</c:v>
                </c:pt>
                <c:pt idx="510">
                  <c:v>1505854.125229666</c:v>
                </c:pt>
                <c:pt idx="511">
                  <c:v>1505859.867277291</c:v>
                </c:pt>
                <c:pt idx="512">
                  <c:v>1505854.302131037</c:v>
                </c:pt>
                <c:pt idx="513">
                  <c:v>1505857.967815277</c:v>
                </c:pt>
                <c:pt idx="514">
                  <c:v>1505856.725090882</c:v>
                </c:pt>
                <c:pt idx="515">
                  <c:v>1505855.433073914</c:v>
                </c:pt>
                <c:pt idx="516">
                  <c:v>1505858.130918793</c:v>
                </c:pt>
                <c:pt idx="517">
                  <c:v>1505855.313870908</c:v>
                </c:pt>
                <c:pt idx="518">
                  <c:v>1505856.971783393</c:v>
                </c:pt>
                <c:pt idx="519">
                  <c:v>1505855.307455874</c:v>
                </c:pt>
                <c:pt idx="520">
                  <c:v>1505856.333631823</c:v>
                </c:pt>
                <c:pt idx="521">
                  <c:v>1505854.569433374</c:v>
                </c:pt>
                <c:pt idx="522">
                  <c:v>1505854.445184174</c:v>
                </c:pt>
                <c:pt idx="523">
                  <c:v>1505856.356130357</c:v>
                </c:pt>
                <c:pt idx="524">
                  <c:v>1505852.520072775</c:v>
                </c:pt>
                <c:pt idx="525">
                  <c:v>1505855.503291736</c:v>
                </c:pt>
                <c:pt idx="526">
                  <c:v>1505855.706953812</c:v>
                </c:pt>
                <c:pt idx="527">
                  <c:v>1505856.272001117</c:v>
                </c:pt>
                <c:pt idx="528">
                  <c:v>1505853.623112784</c:v>
                </c:pt>
                <c:pt idx="529">
                  <c:v>1505854.624786403</c:v>
                </c:pt>
                <c:pt idx="530">
                  <c:v>1505854.422916997</c:v>
                </c:pt>
                <c:pt idx="531">
                  <c:v>1505856.826168006</c:v>
                </c:pt>
                <c:pt idx="532">
                  <c:v>1505854.965549834</c:v>
                </c:pt>
                <c:pt idx="533">
                  <c:v>1505855.404038867</c:v>
                </c:pt>
                <c:pt idx="534">
                  <c:v>1505857.026622684</c:v>
                </c:pt>
                <c:pt idx="535">
                  <c:v>1505855.183148387</c:v>
                </c:pt>
                <c:pt idx="536">
                  <c:v>1505855.970633945</c:v>
                </c:pt>
                <c:pt idx="537">
                  <c:v>1505857.426851397</c:v>
                </c:pt>
                <c:pt idx="538">
                  <c:v>1505856.952467782</c:v>
                </c:pt>
                <c:pt idx="539">
                  <c:v>1505856.573848</c:v>
                </c:pt>
                <c:pt idx="540">
                  <c:v>1505855.15696209</c:v>
                </c:pt>
                <c:pt idx="541">
                  <c:v>1505854.940621327</c:v>
                </c:pt>
                <c:pt idx="542">
                  <c:v>1505855.517052686</c:v>
                </c:pt>
                <c:pt idx="543">
                  <c:v>1505856.27199466</c:v>
                </c:pt>
                <c:pt idx="544">
                  <c:v>1505855.482483484</c:v>
                </c:pt>
                <c:pt idx="545">
                  <c:v>1505853.185698659</c:v>
                </c:pt>
                <c:pt idx="546">
                  <c:v>1505854.18956499</c:v>
                </c:pt>
                <c:pt idx="547">
                  <c:v>1505855.632809399</c:v>
                </c:pt>
                <c:pt idx="548">
                  <c:v>1505855.53231724</c:v>
                </c:pt>
                <c:pt idx="549">
                  <c:v>1505856.85683981</c:v>
                </c:pt>
                <c:pt idx="550">
                  <c:v>1505855.986023297</c:v>
                </c:pt>
                <c:pt idx="551">
                  <c:v>1505853.472606178</c:v>
                </c:pt>
                <c:pt idx="552">
                  <c:v>1505855.730637684</c:v>
                </c:pt>
                <c:pt idx="553">
                  <c:v>1505854.461601021</c:v>
                </c:pt>
                <c:pt idx="554">
                  <c:v>1505853.837453133</c:v>
                </c:pt>
                <c:pt idx="555">
                  <c:v>1505851.462411674</c:v>
                </c:pt>
                <c:pt idx="556">
                  <c:v>1505856.217009174</c:v>
                </c:pt>
                <c:pt idx="557">
                  <c:v>1505852.524283538</c:v>
                </c:pt>
                <c:pt idx="558">
                  <c:v>1505855.765622338</c:v>
                </c:pt>
                <c:pt idx="559">
                  <c:v>1505854.364863303</c:v>
                </c:pt>
                <c:pt idx="560">
                  <c:v>1505854.643481694</c:v>
                </c:pt>
                <c:pt idx="561">
                  <c:v>1505854.794409154</c:v>
                </c:pt>
                <c:pt idx="562">
                  <c:v>1505854.106546373</c:v>
                </c:pt>
                <c:pt idx="563">
                  <c:v>1505855.415794717</c:v>
                </c:pt>
                <c:pt idx="564">
                  <c:v>1505854.1859594</c:v>
                </c:pt>
                <c:pt idx="565">
                  <c:v>1505854.543468857</c:v>
                </c:pt>
                <c:pt idx="566">
                  <c:v>1505853.877947126</c:v>
                </c:pt>
                <c:pt idx="567">
                  <c:v>1505854.693831604</c:v>
                </c:pt>
                <c:pt idx="568">
                  <c:v>1505852.954018619</c:v>
                </c:pt>
                <c:pt idx="569">
                  <c:v>1505853.278027376</c:v>
                </c:pt>
                <c:pt idx="570">
                  <c:v>1505853.689436676</c:v>
                </c:pt>
                <c:pt idx="571">
                  <c:v>1505853.089683003</c:v>
                </c:pt>
                <c:pt idx="572">
                  <c:v>1505853.619511798</c:v>
                </c:pt>
                <c:pt idx="573">
                  <c:v>1505853.82997606</c:v>
                </c:pt>
                <c:pt idx="574">
                  <c:v>1505852.543786957</c:v>
                </c:pt>
                <c:pt idx="575">
                  <c:v>1505853.889994915</c:v>
                </c:pt>
                <c:pt idx="576">
                  <c:v>1505852.264156251</c:v>
                </c:pt>
                <c:pt idx="577">
                  <c:v>1505852.96803738</c:v>
                </c:pt>
                <c:pt idx="578">
                  <c:v>1505854.065325437</c:v>
                </c:pt>
                <c:pt idx="579">
                  <c:v>1505852.999906931</c:v>
                </c:pt>
                <c:pt idx="580">
                  <c:v>1505851.819749887</c:v>
                </c:pt>
                <c:pt idx="581">
                  <c:v>1505853.291924258</c:v>
                </c:pt>
                <c:pt idx="582">
                  <c:v>1505853.470363575</c:v>
                </c:pt>
                <c:pt idx="583">
                  <c:v>1505854.025309542</c:v>
                </c:pt>
                <c:pt idx="584">
                  <c:v>1505853.458565251</c:v>
                </c:pt>
                <c:pt idx="585">
                  <c:v>1505853.280422222</c:v>
                </c:pt>
                <c:pt idx="586">
                  <c:v>1505853.318322145</c:v>
                </c:pt>
                <c:pt idx="587">
                  <c:v>1505852.791399161</c:v>
                </c:pt>
                <c:pt idx="588">
                  <c:v>1505853.608713231</c:v>
                </c:pt>
                <c:pt idx="589">
                  <c:v>1505854.145012236</c:v>
                </c:pt>
                <c:pt idx="590">
                  <c:v>1505854.459120148</c:v>
                </c:pt>
                <c:pt idx="591">
                  <c:v>1505853.811537043</c:v>
                </c:pt>
                <c:pt idx="592">
                  <c:v>1505853.87950316</c:v>
                </c:pt>
                <c:pt idx="593">
                  <c:v>1505853.178867149</c:v>
                </c:pt>
                <c:pt idx="594">
                  <c:v>1505853.394356933</c:v>
                </c:pt>
                <c:pt idx="595">
                  <c:v>1505853.181560132</c:v>
                </c:pt>
                <c:pt idx="596">
                  <c:v>1505853.407403794</c:v>
                </c:pt>
                <c:pt idx="597">
                  <c:v>1505852.828925631</c:v>
                </c:pt>
                <c:pt idx="598">
                  <c:v>1505853.118202723</c:v>
                </c:pt>
                <c:pt idx="599">
                  <c:v>1505853.446360894</c:v>
                </c:pt>
                <c:pt idx="600">
                  <c:v>1505853.705085055</c:v>
                </c:pt>
                <c:pt idx="601">
                  <c:v>1505853.504422246</c:v>
                </c:pt>
                <c:pt idx="602">
                  <c:v>1505853.581135849</c:v>
                </c:pt>
                <c:pt idx="603">
                  <c:v>1505854.00767796</c:v>
                </c:pt>
                <c:pt idx="604">
                  <c:v>1505853.667833585</c:v>
                </c:pt>
                <c:pt idx="605">
                  <c:v>1505853.580291691</c:v>
                </c:pt>
                <c:pt idx="606">
                  <c:v>1505853.443292334</c:v>
                </c:pt>
                <c:pt idx="607">
                  <c:v>1505853.699488465</c:v>
                </c:pt>
                <c:pt idx="608">
                  <c:v>1505853.067352346</c:v>
                </c:pt>
                <c:pt idx="609">
                  <c:v>1505853.258913556</c:v>
                </c:pt>
                <c:pt idx="610">
                  <c:v>1505853.186224866</c:v>
                </c:pt>
                <c:pt idx="611">
                  <c:v>1505853.239403967</c:v>
                </c:pt>
                <c:pt idx="612">
                  <c:v>1505853.312619611</c:v>
                </c:pt>
                <c:pt idx="613">
                  <c:v>1505853.478369142</c:v>
                </c:pt>
                <c:pt idx="614">
                  <c:v>1505853.354225337</c:v>
                </c:pt>
                <c:pt idx="615">
                  <c:v>1505853.23504103</c:v>
                </c:pt>
                <c:pt idx="616">
                  <c:v>1505853.08888707</c:v>
                </c:pt>
                <c:pt idx="617">
                  <c:v>1505853.385287481</c:v>
                </c:pt>
                <c:pt idx="618">
                  <c:v>1505853.375524304</c:v>
                </c:pt>
                <c:pt idx="619">
                  <c:v>1505853.421355228</c:v>
                </c:pt>
                <c:pt idx="620">
                  <c:v>1505853.590061344</c:v>
                </c:pt>
                <c:pt idx="621">
                  <c:v>1505853.302298825</c:v>
                </c:pt>
                <c:pt idx="622">
                  <c:v>1505853.543006717</c:v>
                </c:pt>
                <c:pt idx="623">
                  <c:v>1505853.84448497</c:v>
                </c:pt>
                <c:pt idx="624">
                  <c:v>1505853.476341341</c:v>
                </c:pt>
                <c:pt idx="625">
                  <c:v>1505853.409395278</c:v>
                </c:pt>
                <c:pt idx="626">
                  <c:v>1505853.485684586</c:v>
                </c:pt>
                <c:pt idx="627">
                  <c:v>1505854.08052078</c:v>
                </c:pt>
                <c:pt idx="628">
                  <c:v>1505853.594552044</c:v>
                </c:pt>
                <c:pt idx="629">
                  <c:v>1505853.572457927</c:v>
                </c:pt>
                <c:pt idx="630">
                  <c:v>1505853.493286363</c:v>
                </c:pt>
                <c:pt idx="631">
                  <c:v>1505854.047366516</c:v>
                </c:pt>
                <c:pt idx="632">
                  <c:v>1505853.496140677</c:v>
                </c:pt>
                <c:pt idx="633">
                  <c:v>1505853.734237784</c:v>
                </c:pt>
                <c:pt idx="634">
                  <c:v>1505853.547867622</c:v>
                </c:pt>
                <c:pt idx="635">
                  <c:v>1505853.595023073</c:v>
                </c:pt>
                <c:pt idx="636">
                  <c:v>1505853.486962957</c:v>
                </c:pt>
                <c:pt idx="637">
                  <c:v>1505853.323030938</c:v>
                </c:pt>
                <c:pt idx="638">
                  <c:v>1505853.336254711</c:v>
                </c:pt>
                <c:pt idx="639">
                  <c:v>1505853.414687902</c:v>
                </c:pt>
                <c:pt idx="640">
                  <c:v>1505853.330778706</c:v>
                </c:pt>
                <c:pt idx="641">
                  <c:v>1505853.299841536</c:v>
                </c:pt>
                <c:pt idx="642">
                  <c:v>1505853.173732608</c:v>
                </c:pt>
                <c:pt idx="643">
                  <c:v>1505853.181974704</c:v>
                </c:pt>
                <c:pt idx="644">
                  <c:v>1505853.140265798</c:v>
                </c:pt>
                <c:pt idx="645">
                  <c:v>1505853.028767118</c:v>
                </c:pt>
                <c:pt idx="646">
                  <c:v>1505853.188504891</c:v>
                </c:pt>
                <c:pt idx="647">
                  <c:v>1505853.250969175</c:v>
                </c:pt>
                <c:pt idx="648">
                  <c:v>1505853.242627299</c:v>
                </c:pt>
                <c:pt idx="649">
                  <c:v>1505853.243278359</c:v>
                </c:pt>
                <c:pt idx="650">
                  <c:v>1505853.371258225</c:v>
                </c:pt>
                <c:pt idx="651">
                  <c:v>1505853.391183122</c:v>
                </c:pt>
                <c:pt idx="652">
                  <c:v>1505853.381615285</c:v>
                </c:pt>
                <c:pt idx="653">
                  <c:v>1505853.366908329</c:v>
                </c:pt>
                <c:pt idx="654">
                  <c:v>1505853.377353932</c:v>
                </c:pt>
                <c:pt idx="655">
                  <c:v>1505853.478627749</c:v>
                </c:pt>
                <c:pt idx="656">
                  <c:v>1505853.456634758</c:v>
                </c:pt>
                <c:pt idx="657">
                  <c:v>1505853.472555422</c:v>
                </c:pt>
                <c:pt idx="658">
                  <c:v>1505853.600263215</c:v>
                </c:pt>
                <c:pt idx="659">
                  <c:v>1505853.693025623</c:v>
                </c:pt>
                <c:pt idx="660">
                  <c:v>1505853.640468536</c:v>
                </c:pt>
                <c:pt idx="661">
                  <c:v>1505853.723477603</c:v>
                </c:pt>
                <c:pt idx="662">
                  <c:v>1505853.536859974</c:v>
                </c:pt>
                <c:pt idx="663">
                  <c:v>1505853.74794194</c:v>
                </c:pt>
                <c:pt idx="664">
                  <c:v>1505853.651650813</c:v>
                </c:pt>
                <c:pt idx="665">
                  <c:v>1505853.621780901</c:v>
                </c:pt>
                <c:pt idx="666">
                  <c:v>1505853.643068211</c:v>
                </c:pt>
                <c:pt idx="667">
                  <c:v>1505853.700000346</c:v>
                </c:pt>
                <c:pt idx="668">
                  <c:v>1505853.622156699</c:v>
                </c:pt>
                <c:pt idx="669">
                  <c:v>1505853.448938687</c:v>
                </c:pt>
                <c:pt idx="670">
                  <c:v>1505853.616599038</c:v>
                </c:pt>
                <c:pt idx="671">
                  <c:v>1505853.607219491</c:v>
                </c:pt>
                <c:pt idx="672">
                  <c:v>1505853.643869263</c:v>
                </c:pt>
                <c:pt idx="673">
                  <c:v>1505853.693693178</c:v>
                </c:pt>
                <c:pt idx="674">
                  <c:v>1505853.670577916</c:v>
                </c:pt>
                <c:pt idx="675">
                  <c:v>1505853.608228756</c:v>
                </c:pt>
                <c:pt idx="676">
                  <c:v>1505853.666949434</c:v>
                </c:pt>
                <c:pt idx="677">
                  <c:v>1505853.822126215</c:v>
                </c:pt>
                <c:pt idx="678">
                  <c:v>1505853.674538923</c:v>
                </c:pt>
                <c:pt idx="679">
                  <c:v>1505853.66071786</c:v>
                </c:pt>
                <c:pt idx="680">
                  <c:v>1505853.737625442</c:v>
                </c:pt>
                <c:pt idx="681">
                  <c:v>1505853.642512702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2.01377197526125</c:v>
                </c:pt>
                <c:pt idx="2">
                  <c:v>3.383873376801235</c:v>
                </c:pt>
                <c:pt idx="3">
                  <c:v>4.279065926313518</c:v>
                </c:pt>
                <c:pt idx="4">
                  <c:v>4.961912582518572</c:v>
                </c:pt>
                <c:pt idx="5">
                  <c:v>5.36731809763925</c:v>
                </c:pt>
                <c:pt idx="6">
                  <c:v>5.390980221976242</c:v>
                </c:pt>
                <c:pt idx="7">
                  <c:v>7.56770026189403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2.09350969214853</c:v>
                </c:pt>
                <c:pt idx="2">
                  <c:v>1.800444538796154</c:v>
                </c:pt>
                <c:pt idx="3">
                  <c:v>1.194930994834942</c:v>
                </c:pt>
                <c:pt idx="4">
                  <c:v>1.131943356773256</c:v>
                </c:pt>
                <c:pt idx="5">
                  <c:v>1.049977884914005</c:v>
                </c:pt>
                <c:pt idx="6">
                  <c:v>0.937527153681189</c:v>
                </c:pt>
                <c:pt idx="7">
                  <c:v>3.486066312947381</c:v>
                </c:pt>
                <c:pt idx="8">
                  <c:v>0.1050806743075931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PN3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0.07973771688728006</c:v>
                </c:pt>
                <c:pt idx="2">
                  <c:v>0.4303431372561692</c:v>
                </c:pt>
                <c:pt idx="3">
                  <c:v>0.2997384453226594</c:v>
                </c:pt>
                <c:pt idx="4">
                  <c:v>0.4490967005682018</c:v>
                </c:pt>
                <c:pt idx="5">
                  <c:v>0.6445723697933275</c:v>
                </c:pt>
                <c:pt idx="6">
                  <c:v>0.9138650293441971</c:v>
                </c:pt>
                <c:pt idx="7">
                  <c:v>1.309346273029592</c:v>
                </c:pt>
                <c:pt idx="8">
                  <c:v>7.672780936201624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19.90304665517495</c:v>
                </c:pt>
                <c:pt idx="2">
                  <c:v>11.9226340612181</c:v>
                </c:pt>
                <c:pt idx="3">
                  <c:v>10.67423130745992</c:v>
                </c:pt>
                <c:pt idx="4">
                  <c:v>9.292658101881223</c:v>
                </c:pt>
                <c:pt idx="5">
                  <c:v>7.82112709807148</c:v>
                </c:pt>
                <c:pt idx="6">
                  <c:v>6.283466761109954</c:v>
                </c:pt>
                <c:pt idx="7">
                  <c:v>3.322343166075382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20.25452875068864</c:v>
                </c:pt>
                <c:pt idx="2">
                  <c:v>0.7642247599778365</c:v>
                </c:pt>
                <c:pt idx="3">
                  <c:v>0.5454481193361755</c:v>
                </c:pt>
                <c:pt idx="4">
                  <c:v>0.3964144695864495</c:v>
                </c:pt>
                <c:pt idx="5">
                  <c:v>0.2883423873944225</c:v>
                </c:pt>
                <c:pt idx="6">
                  <c:v>0.2059991526081071</c:v>
                </c:pt>
                <c:pt idx="7">
                  <c:v>0.3035759183753583</c:v>
                </c:pt>
                <c:pt idx="8">
                  <c:v>0.07973771688728007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0.3514820955136933</c:v>
                </c:pt>
                <c:pt idx="2">
                  <c:v>8.74463735393469</c:v>
                </c:pt>
                <c:pt idx="3">
                  <c:v>1.793850873094358</c:v>
                </c:pt>
                <c:pt idx="4">
                  <c:v>1.777987675165142</c:v>
                </c:pt>
                <c:pt idx="5">
                  <c:v>1.759873391204165</c:v>
                </c:pt>
                <c:pt idx="6">
                  <c:v>1.743659489569633</c:v>
                </c:pt>
                <c:pt idx="7">
                  <c:v>3.26469951340993</c:v>
                </c:pt>
                <c:pt idx="8">
                  <c:v>3.402080882962662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2.440849982110832</c:v>
                </c:pt>
                <c:pt idx="2">
                  <c:v>4.25155051045976</c:v>
                </c:pt>
                <c:pt idx="3">
                  <c:v>5.477600117758502</c:v>
                </c:pt>
                <c:pt idx="4">
                  <c:v>6.508299897899999</c:v>
                </c:pt>
                <c:pt idx="5">
                  <c:v>7.281503872746187</c:v>
                </c:pt>
                <c:pt idx="6">
                  <c:v>7.696305701870011</c:v>
                </c:pt>
                <c:pt idx="7">
                  <c:v>11.52413972253739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2.520587698998112</c:v>
                </c:pt>
                <c:pt idx="2">
                  <c:v>2.241043665605098</c:v>
                </c:pt>
                <c:pt idx="3">
                  <c:v>1.525788052621401</c:v>
                </c:pt>
                <c:pt idx="4">
                  <c:v>1.479796480709698</c:v>
                </c:pt>
                <c:pt idx="5">
                  <c:v>1.417776344639516</c:v>
                </c:pt>
                <c:pt idx="6">
                  <c:v>1.328666858468021</c:v>
                </c:pt>
                <c:pt idx="7">
                  <c:v>5.137180293696973</c:v>
                </c:pt>
                <c:pt idx="8">
                  <c:v>0.3514820955136933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PS3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0.07973771688728007</c:v>
                </c:pt>
                <c:pt idx="2">
                  <c:v>0.4303431372561692</c:v>
                </c:pt>
                <c:pt idx="3">
                  <c:v>0.2997384453226594</c:v>
                </c:pt>
                <c:pt idx="4">
                  <c:v>0.4490967005682018</c:v>
                </c:pt>
                <c:pt idx="5">
                  <c:v>0.6445723697933274</c:v>
                </c:pt>
                <c:pt idx="6">
                  <c:v>0.9138650293441972</c:v>
                </c:pt>
                <c:pt idx="7">
                  <c:v>1.309346273029592</c:v>
                </c:pt>
                <c:pt idx="8">
                  <c:v>11.87562181805108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12.33568068632305</c:v>
                </c:pt>
                <c:pt idx="2">
                  <c:v>6.531210478698068</c:v>
                </c:pt>
                <c:pt idx="3">
                  <c:v>5.832481646935147</c:v>
                </c:pt>
                <c:pt idx="4">
                  <c:v>5.010373200926294</c:v>
                </c:pt>
                <c:pt idx="5">
                  <c:v>4.09442912110364</c:v>
                </c:pt>
                <c:pt idx="6">
                  <c:v>2.242046613270037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12.43303036759347</c:v>
                </c:pt>
                <c:pt idx="2">
                  <c:v>0.5454481193361757</c:v>
                </c:pt>
                <c:pt idx="3">
                  <c:v>0.3964144695864495</c:v>
                </c:pt>
                <c:pt idx="4">
                  <c:v>0.2883423873944225</c:v>
                </c:pt>
                <c:pt idx="5">
                  <c:v>0.2059991526081071</c:v>
                </c:pt>
                <c:pt idx="6">
                  <c:v>0.3035759183753584</c:v>
                </c:pt>
                <c:pt idx="7">
                  <c:v>0.07973771688728006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0.09734968127042562</c:v>
                </c:pt>
                <c:pt idx="2">
                  <c:v>6.349918326961155</c:v>
                </c:pt>
                <c:pt idx="3">
                  <c:v>1.09514330134937</c:v>
                </c:pt>
                <c:pt idx="4">
                  <c:v>1.110450833403276</c:v>
                </c:pt>
                <c:pt idx="5">
                  <c:v>1.121943232430761</c:v>
                </c:pt>
                <c:pt idx="6">
                  <c:v>2.155958426208961</c:v>
                </c:pt>
                <c:pt idx="7">
                  <c:v>2.321784330157314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1.769950853523763</c:v>
                </c:pt>
                <c:pt idx="2">
                  <c:v>2.888511853516096</c:v>
                </c:pt>
                <c:pt idx="3">
                  <c:v>3.594816336514874</c:v>
                </c:pt>
                <c:pt idx="4">
                  <c:v>4.079071781002617</c:v>
                </c:pt>
                <c:pt idx="5">
                  <c:v>4.274499185367574</c:v>
                </c:pt>
                <c:pt idx="6">
                  <c:v>7.240595220956367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1.849688570411043</c:v>
                </c:pt>
                <c:pt idx="2">
                  <c:v>1.548904137248503</c:v>
                </c:pt>
                <c:pt idx="3">
                  <c:v>1.006042928321437</c:v>
                </c:pt>
                <c:pt idx="4">
                  <c:v>0.9333521450559449</c:v>
                </c:pt>
                <c:pt idx="5">
                  <c:v>0.8399997741582848</c:v>
                </c:pt>
                <c:pt idx="6">
                  <c:v>3.87996106493299</c:v>
                </c:pt>
                <c:pt idx="7">
                  <c:v>0.09734968127042562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PN4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0.07973771688728006</c:v>
                </c:pt>
                <c:pt idx="2">
                  <c:v>0.4303431372561692</c:v>
                </c:pt>
                <c:pt idx="3">
                  <c:v>0.2997384453226594</c:v>
                </c:pt>
                <c:pt idx="4">
                  <c:v>0.4490967005682019</c:v>
                </c:pt>
                <c:pt idx="5">
                  <c:v>0.6445723697933277</c:v>
                </c:pt>
                <c:pt idx="6">
                  <c:v>0.9138650293441972</c:v>
                </c:pt>
                <c:pt idx="7">
                  <c:v>7.33794490222679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19.26444692226412</c:v>
                </c:pt>
                <c:pt idx="2">
                  <c:v>10.03706378638453</c:v>
                </c:pt>
                <c:pt idx="3">
                  <c:v>8.760507252197883</c:v>
                </c:pt>
                <c:pt idx="4">
                  <c:v>7.388852879085188</c:v>
                </c:pt>
                <c:pt idx="5">
                  <c:v>5.946808138266301</c:v>
                </c:pt>
                <c:pt idx="6">
                  <c:v>3.156201139513816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19.59390586474719</c:v>
                </c:pt>
                <c:pt idx="2">
                  <c:v>0.5454481193361757</c:v>
                </c:pt>
                <c:pt idx="3">
                  <c:v>0.3964144695864495</c:v>
                </c:pt>
                <c:pt idx="4">
                  <c:v>0.2883423873944225</c:v>
                </c:pt>
                <c:pt idx="5">
                  <c:v>0.2059991526081071</c:v>
                </c:pt>
                <c:pt idx="6">
                  <c:v>0.3035759183753584</c:v>
                </c:pt>
                <c:pt idx="7">
                  <c:v>0.07973771688728007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0.3294589424830609</c:v>
                </c:pt>
                <c:pt idx="2">
                  <c:v>9.772831255215765</c:v>
                </c:pt>
                <c:pt idx="3">
                  <c:v>1.672971003773102</c:v>
                </c:pt>
                <c:pt idx="4">
                  <c:v>1.659996760507117</c:v>
                </c:pt>
                <c:pt idx="5">
                  <c:v>1.648043893426993</c:v>
                </c:pt>
                <c:pt idx="6">
                  <c:v>3.094182917127844</c:v>
                </c:pt>
                <c:pt idx="7">
                  <c:v>3.235938856401099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2.207020783612692</c:v>
                </c:pt>
                <c:pt idx="2">
                  <c:v>3.776489173971893</c:v>
                </c:pt>
                <c:pt idx="3">
                  <c:v>4.821391451277337</c:v>
                </c:pt>
                <c:pt idx="4">
                  <c:v>5.661638396431758</c:v>
                </c:pt>
                <c:pt idx="5">
                  <c:v>6.233469278617718</c:v>
                </c:pt>
                <c:pt idx="6">
                  <c:v>11.16323262603955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2.286758500499972</c:v>
                </c:pt>
                <c:pt idx="2">
                  <c:v>1.999811527615371</c:v>
                </c:pt>
                <c:pt idx="3">
                  <c:v>1.344640722628104</c:v>
                </c:pt>
                <c:pt idx="4">
                  <c:v>1.289343645722622</c:v>
                </c:pt>
                <c:pt idx="5">
                  <c:v>1.216403251979287</c:v>
                </c:pt>
                <c:pt idx="6">
                  <c:v>5.843628376766029</c:v>
                </c:pt>
                <c:pt idx="7">
                  <c:v>0.3294589424830609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PS4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0.07973771688728007</c:v>
                </c:pt>
                <c:pt idx="2">
                  <c:v>0.4303431372561692</c:v>
                </c:pt>
                <c:pt idx="3">
                  <c:v>0.2997384453226594</c:v>
                </c:pt>
                <c:pt idx="4">
                  <c:v>0.4490967005682018</c:v>
                </c:pt>
                <c:pt idx="5">
                  <c:v>0.6445723697933275</c:v>
                </c:pt>
                <c:pt idx="6">
                  <c:v>0.9138650293441972</c:v>
                </c:pt>
                <c:pt idx="7">
                  <c:v>11.49269156852261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11.67338774048825</c:v>
                </c:pt>
                <c:pt idx="2">
                  <c:v>5.311345510693801</c:v>
                </c:pt>
                <c:pt idx="3">
                  <c:v>4.587046400991063</c:v>
                </c:pt>
                <c:pt idx="4">
                  <c:v>3.764738819856402</c:v>
                </c:pt>
                <c:pt idx="5">
                  <c:v>2.079343474035882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11.7638072993561</c:v>
                </c:pt>
                <c:pt idx="2">
                  <c:v>0.3964144695864495</c:v>
                </c:pt>
                <c:pt idx="3">
                  <c:v>0.2883423873944225</c:v>
                </c:pt>
                <c:pt idx="4">
                  <c:v>0.2059991526081071</c:v>
                </c:pt>
                <c:pt idx="5">
                  <c:v>0.3035759183753584</c:v>
                </c:pt>
                <c:pt idx="6">
                  <c:v>0.07973771688728006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0.09041955886785043</c:v>
                </c:pt>
                <c:pt idx="2">
                  <c:v>6.758456699380895</c:v>
                </c:pt>
                <c:pt idx="3">
                  <c:v>1.01264149709716</c:v>
                </c:pt>
                <c:pt idx="4">
                  <c:v>1.028306733742768</c:v>
                </c:pt>
                <c:pt idx="5">
                  <c:v>1.988971264195879</c:v>
                </c:pt>
                <c:pt idx="6">
                  <c:v>2.159081190923163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1.561930755277616</c:v>
                </c:pt>
                <c:pt idx="2">
                  <c:v>2.465885823388647</c:v>
                </c:pt>
                <c:pt idx="3">
                  <c:v>3.011037269793782</c:v>
                </c:pt>
                <c:pt idx="4">
                  <c:v>3.325861275865233</c:v>
                </c:pt>
                <c:pt idx="5">
                  <c:v>6.853305315354485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1.641668472164896</c:v>
                </c:pt>
                <c:pt idx="2">
                  <c:v>1.334298205367201</c:v>
                </c:pt>
                <c:pt idx="3">
                  <c:v>0.8448898917277946</c:v>
                </c:pt>
                <c:pt idx="4">
                  <c:v>0.7639207066396521</c:v>
                </c:pt>
                <c:pt idx="5">
                  <c:v>4.17201640928258</c:v>
                </c:pt>
                <c:pt idx="6">
                  <c:v>0.09041955886785043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PN5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0.07973771688728006</c:v>
                </c:pt>
                <c:pt idx="2">
                  <c:v>0.4303431372561692</c:v>
                </c:pt>
                <c:pt idx="3">
                  <c:v>0.2997384453226594</c:v>
                </c:pt>
                <c:pt idx="4">
                  <c:v>0.4490967005682018</c:v>
                </c:pt>
                <c:pt idx="5">
                  <c:v>0.6445723697933277</c:v>
                </c:pt>
                <c:pt idx="6">
                  <c:v>6.943724874222335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18.52119024797984</c:v>
                </c:pt>
                <c:pt idx="2">
                  <c:v>8.312666603124843</c:v>
                </c:pt>
                <c:pt idx="3">
                  <c:v>7.025065116792676</c:v>
                </c:pt>
                <c:pt idx="4">
                  <c:v>5.663487316247412</c:v>
                </c:pt>
                <c:pt idx="5">
                  <c:v>3.016381475488264</c:v>
                </c:pt>
                <c:pt idx="6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18.83204087039535</c:v>
                </c:pt>
                <c:pt idx="2">
                  <c:v>0.3964144695864495</c:v>
                </c:pt>
                <c:pt idx="3">
                  <c:v>0.2883423873944225</c:v>
                </c:pt>
                <c:pt idx="4">
                  <c:v>0.2059991526081071</c:v>
                </c:pt>
                <c:pt idx="5">
                  <c:v>0.3035759183753584</c:v>
                </c:pt>
                <c:pt idx="6">
                  <c:v>0.07973771688728006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0.3108506224155096</c:v>
                </c:pt>
                <c:pt idx="2">
                  <c:v>10.60493811444145</c:v>
                </c:pt>
                <c:pt idx="3">
                  <c:v>1.57594387372659</c:v>
                </c:pt>
                <c:pt idx="4">
                  <c:v>1.567576953153371</c:v>
                </c:pt>
                <c:pt idx="5">
                  <c:v>2.950681759134507</c:v>
                </c:pt>
                <c:pt idx="6">
                  <c:v>3.096119192375536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CT y CO!$B$2:$B$683</c:f>
              <c:numCache>
                <c:formatCode>General</c:formatCode>
                <c:ptCount val="682"/>
                <c:pt idx="0">
                  <c:v>9713611.529043969</c:v>
                </c:pt>
                <c:pt idx="1">
                  <c:v>42033364.59068605</c:v>
                </c:pt>
                <c:pt idx="2">
                  <c:v>39238068.73326758</c:v>
                </c:pt>
                <c:pt idx="3">
                  <c:v>37108503.25785102</c:v>
                </c:pt>
                <c:pt idx="4">
                  <c:v>36547821.8010878</c:v>
                </c:pt>
                <c:pt idx="5">
                  <c:v>35532074.67433074</c:v>
                </c:pt>
                <c:pt idx="6">
                  <c:v>35047333.18442693</c:v>
                </c:pt>
                <c:pt idx="7">
                  <c:v>34088340.46102557</c:v>
                </c:pt>
                <c:pt idx="8">
                  <c:v>33632338.28582904</c:v>
                </c:pt>
                <c:pt idx="9">
                  <c:v>32696973.97384246</c:v>
                </c:pt>
                <c:pt idx="10">
                  <c:v>32254774.4921994</c:v>
                </c:pt>
                <c:pt idx="11">
                  <c:v>31331320.67917048</c:v>
                </c:pt>
                <c:pt idx="12">
                  <c:v>30896803.16190922</c:v>
                </c:pt>
                <c:pt idx="13">
                  <c:v>29981201.98144131</c:v>
                </c:pt>
                <c:pt idx="14">
                  <c:v>29551293.66486111</c:v>
                </c:pt>
                <c:pt idx="15">
                  <c:v>28641599.78604474</c:v>
                </c:pt>
                <c:pt idx="16">
                  <c:v>28214406.26076443</c:v>
                </c:pt>
                <c:pt idx="17">
                  <c:v>27308856.85580077</c:v>
                </c:pt>
                <c:pt idx="18">
                  <c:v>26883828.29279032</c:v>
                </c:pt>
                <c:pt idx="19">
                  <c:v>25983570.01897885</c:v>
                </c:pt>
                <c:pt idx="20">
                  <c:v>24645227.94335332</c:v>
                </c:pt>
                <c:pt idx="21">
                  <c:v>22662081.37139282</c:v>
                </c:pt>
                <c:pt idx="22">
                  <c:v>21773330.86291095</c:v>
                </c:pt>
                <c:pt idx="23">
                  <c:v>21043721.75930224</c:v>
                </c:pt>
                <c:pt idx="24">
                  <c:v>20931249.90267061</c:v>
                </c:pt>
                <c:pt idx="25">
                  <c:v>20928748.27322081</c:v>
                </c:pt>
                <c:pt idx="26">
                  <c:v>20591535.15899982</c:v>
                </c:pt>
                <c:pt idx="27">
                  <c:v>20585910.16437008</c:v>
                </c:pt>
                <c:pt idx="28">
                  <c:v>20248433.63113403</c:v>
                </c:pt>
                <c:pt idx="29">
                  <c:v>20240582.97494798</c:v>
                </c:pt>
                <c:pt idx="30">
                  <c:v>19893649.17113132</c:v>
                </c:pt>
                <c:pt idx="31">
                  <c:v>19884071.10131926</c:v>
                </c:pt>
                <c:pt idx="32">
                  <c:v>19527372.69139444</c:v>
                </c:pt>
                <c:pt idx="33">
                  <c:v>19516475.11130228</c:v>
                </c:pt>
                <c:pt idx="34">
                  <c:v>19152639.74408826</c:v>
                </c:pt>
                <c:pt idx="35">
                  <c:v>19140753.2097715</c:v>
                </c:pt>
                <c:pt idx="36">
                  <c:v>18772771.64714037</c:v>
                </c:pt>
                <c:pt idx="37">
                  <c:v>18760128.83804632</c:v>
                </c:pt>
                <c:pt idx="38">
                  <c:v>18390697.49402779</c:v>
                </c:pt>
                <c:pt idx="39">
                  <c:v>18415413.36998016</c:v>
                </c:pt>
                <c:pt idx="40">
                  <c:v>17713755.74878921</c:v>
                </c:pt>
                <c:pt idx="41">
                  <c:v>17029360.94092294</c:v>
                </c:pt>
                <c:pt idx="42">
                  <c:v>16582083.99859054</c:v>
                </c:pt>
                <c:pt idx="43">
                  <c:v>16215465.32566257</c:v>
                </c:pt>
                <c:pt idx="44">
                  <c:v>15857919.80904365</c:v>
                </c:pt>
                <c:pt idx="45">
                  <c:v>15587360.86010278</c:v>
                </c:pt>
                <c:pt idx="46">
                  <c:v>15385262.50670471</c:v>
                </c:pt>
                <c:pt idx="47">
                  <c:v>15282812.6122941</c:v>
                </c:pt>
                <c:pt idx="48">
                  <c:v>15283592.04534126</c:v>
                </c:pt>
                <c:pt idx="49">
                  <c:v>15236801.50307957</c:v>
                </c:pt>
                <c:pt idx="50">
                  <c:v>15240855.83263157</c:v>
                </c:pt>
                <c:pt idx="51">
                  <c:v>15088983.48153153</c:v>
                </c:pt>
                <c:pt idx="52">
                  <c:v>15094074.19560252</c:v>
                </c:pt>
                <c:pt idx="53">
                  <c:v>14930525.08386086</c:v>
                </c:pt>
                <c:pt idx="54">
                  <c:v>14935729.39832259</c:v>
                </c:pt>
                <c:pt idx="55">
                  <c:v>14762816.96827967</c:v>
                </c:pt>
                <c:pt idx="56">
                  <c:v>14767556.20552128</c:v>
                </c:pt>
                <c:pt idx="57">
                  <c:v>14590266.78424563</c:v>
                </c:pt>
                <c:pt idx="58">
                  <c:v>14418292.96185047</c:v>
                </c:pt>
                <c:pt idx="59">
                  <c:v>14351035.17473108</c:v>
                </c:pt>
                <c:pt idx="60">
                  <c:v>14354237.28632733</c:v>
                </c:pt>
                <c:pt idx="61">
                  <c:v>14200673.9285408</c:v>
                </c:pt>
                <c:pt idx="62">
                  <c:v>14202277.38586516</c:v>
                </c:pt>
                <c:pt idx="63">
                  <c:v>14042470.56103647</c:v>
                </c:pt>
                <c:pt idx="64">
                  <c:v>13768900.0000663</c:v>
                </c:pt>
                <c:pt idx="65">
                  <c:v>13584399.69567945</c:v>
                </c:pt>
                <c:pt idx="66">
                  <c:v>13433350.37054915</c:v>
                </c:pt>
                <c:pt idx="67">
                  <c:v>13341681.68999832</c:v>
                </c:pt>
                <c:pt idx="68">
                  <c:v>13330848.0721998</c:v>
                </c:pt>
                <c:pt idx="69">
                  <c:v>13341674.54642105</c:v>
                </c:pt>
                <c:pt idx="70">
                  <c:v>13279778.00310862</c:v>
                </c:pt>
                <c:pt idx="71">
                  <c:v>13291200.84824163</c:v>
                </c:pt>
                <c:pt idx="72">
                  <c:v>13159166.95676441</c:v>
                </c:pt>
                <c:pt idx="73">
                  <c:v>13035056.21257112</c:v>
                </c:pt>
                <c:pt idx="74">
                  <c:v>12995263.21171288</c:v>
                </c:pt>
                <c:pt idx="75">
                  <c:v>13005091.50781051</c:v>
                </c:pt>
                <c:pt idx="76">
                  <c:v>12871860.83176684</c:v>
                </c:pt>
                <c:pt idx="77">
                  <c:v>12753394.04653752</c:v>
                </c:pt>
                <c:pt idx="78">
                  <c:v>12646507.40286945</c:v>
                </c:pt>
                <c:pt idx="79">
                  <c:v>12612813.1613909</c:v>
                </c:pt>
                <c:pt idx="80">
                  <c:v>12620449.73423382</c:v>
                </c:pt>
                <c:pt idx="81">
                  <c:v>12528785.85991005</c:v>
                </c:pt>
                <c:pt idx="82">
                  <c:v>12496326.23510006</c:v>
                </c:pt>
                <c:pt idx="83">
                  <c:v>12488210.92580405</c:v>
                </c:pt>
                <c:pt idx="84">
                  <c:v>12349153.1018854</c:v>
                </c:pt>
                <c:pt idx="85">
                  <c:v>12244023.48592342</c:v>
                </c:pt>
                <c:pt idx="86">
                  <c:v>12147754.64100044</c:v>
                </c:pt>
                <c:pt idx="87">
                  <c:v>12077005.25814782</c:v>
                </c:pt>
                <c:pt idx="88">
                  <c:v>12024564.93650817</c:v>
                </c:pt>
                <c:pt idx="89">
                  <c:v>11989523.22925035</c:v>
                </c:pt>
                <c:pt idx="90">
                  <c:v>11989288.38334322</c:v>
                </c:pt>
                <c:pt idx="91">
                  <c:v>11970640.97674813</c:v>
                </c:pt>
                <c:pt idx="92">
                  <c:v>11973892.59514892</c:v>
                </c:pt>
                <c:pt idx="93">
                  <c:v>11931905.84610736</c:v>
                </c:pt>
                <c:pt idx="94">
                  <c:v>11934129.34655012</c:v>
                </c:pt>
                <c:pt idx="95">
                  <c:v>11838867.47826476</c:v>
                </c:pt>
                <c:pt idx="96">
                  <c:v>11759840.23330771</c:v>
                </c:pt>
                <c:pt idx="97">
                  <c:v>11686575.35548097</c:v>
                </c:pt>
                <c:pt idx="98">
                  <c:v>11623789.85448769</c:v>
                </c:pt>
                <c:pt idx="99">
                  <c:v>11600693.66842169</c:v>
                </c:pt>
                <c:pt idx="100">
                  <c:v>11602154.13243031</c:v>
                </c:pt>
                <c:pt idx="101">
                  <c:v>11578315.46310735</c:v>
                </c:pt>
                <c:pt idx="102">
                  <c:v>11579834.3858984</c:v>
                </c:pt>
                <c:pt idx="103">
                  <c:v>11535346.62313601</c:v>
                </c:pt>
                <c:pt idx="104">
                  <c:v>11457921.5841026</c:v>
                </c:pt>
                <c:pt idx="105">
                  <c:v>11395104.4482381</c:v>
                </c:pt>
                <c:pt idx="106">
                  <c:v>11335260.09818934</c:v>
                </c:pt>
                <c:pt idx="107">
                  <c:v>11290666.64130784</c:v>
                </c:pt>
                <c:pt idx="108">
                  <c:v>11258276.12478251</c:v>
                </c:pt>
                <c:pt idx="109">
                  <c:v>11237910.28195041</c:v>
                </c:pt>
                <c:pt idx="110">
                  <c:v>11237677.04289823</c:v>
                </c:pt>
                <c:pt idx="111">
                  <c:v>11212711.23504833</c:v>
                </c:pt>
                <c:pt idx="112">
                  <c:v>11200083.63583128</c:v>
                </c:pt>
                <c:pt idx="113">
                  <c:v>11199314.54910633</c:v>
                </c:pt>
                <c:pt idx="114">
                  <c:v>11163852.65451737</c:v>
                </c:pt>
                <c:pt idx="115">
                  <c:v>11112034.58777626</c:v>
                </c:pt>
                <c:pt idx="116">
                  <c:v>11065129.15684543</c:v>
                </c:pt>
                <c:pt idx="117">
                  <c:v>11021489.93253094</c:v>
                </c:pt>
                <c:pt idx="118">
                  <c:v>10985438.14639071</c:v>
                </c:pt>
                <c:pt idx="119">
                  <c:v>10973514.10336618</c:v>
                </c:pt>
                <c:pt idx="120">
                  <c:v>10974622.43234537</c:v>
                </c:pt>
                <c:pt idx="121">
                  <c:v>10961366.0374651</c:v>
                </c:pt>
                <c:pt idx="122">
                  <c:v>10962412.76734469</c:v>
                </c:pt>
                <c:pt idx="123">
                  <c:v>10938033.29941845</c:v>
                </c:pt>
                <c:pt idx="124">
                  <c:v>10894190.94405353</c:v>
                </c:pt>
                <c:pt idx="125">
                  <c:v>10856605.98766102</c:v>
                </c:pt>
                <c:pt idx="126">
                  <c:v>10819206.41027386</c:v>
                </c:pt>
                <c:pt idx="127">
                  <c:v>10788933.76720924</c:v>
                </c:pt>
                <c:pt idx="128">
                  <c:v>10766127.42053981</c:v>
                </c:pt>
                <c:pt idx="129">
                  <c:v>10751983.91267834</c:v>
                </c:pt>
                <c:pt idx="130">
                  <c:v>10751845.46827225</c:v>
                </c:pt>
                <c:pt idx="131">
                  <c:v>10735492.22659216</c:v>
                </c:pt>
                <c:pt idx="132">
                  <c:v>10726268.44245078</c:v>
                </c:pt>
                <c:pt idx="133">
                  <c:v>10727013.71268431</c:v>
                </c:pt>
                <c:pt idx="134">
                  <c:v>10703593.70407666</c:v>
                </c:pt>
                <c:pt idx="135">
                  <c:v>10671820.59642645</c:v>
                </c:pt>
                <c:pt idx="136">
                  <c:v>10643088.5821306</c:v>
                </c:pt>
                <c:pt idx="137">
                  <c:v>10616585.19470215</c:v>
                </c:pt>
                <c:pt idx="138">
                  <c:v>10595062.29423205</c:v>
                </c:pt>
                <c:pt idx="139">
                  <c:v>10578404.0104847</c:v>
                </c:pt>
                <c:pt idx="140">
                  <c:v>10570968.10382038</c:v>
                </c:pt>
                <c:pt idx="141">
                  <c:v>10571364.61645281</c:v>
                </c:pt>
                <c:pt idx="142">
                  <c:v>10563440.13148863</c:v>
                </c:pt>
                <c:pt idx="143">
                  <c:v>10564119.1630059</c:v>
                </c:pt>
                <c:pt idx="144">
                  <c:v>10538330.81812867</c:v>
                </c:pt>
                <c:pt idx="145">
                  <c:v>10515467.73452385</c:v>
                </c:pt>
                <c:pt idx="146">
                  <c:v>10491929.64416189</c:v>
                </c:pt>
                <c:pt idx="147">
                  <c:v>10472750.07901937</c:v>
                </c:pt>
                <c:pt idx="148">
                  <c:v>10458017.13369313</c:v>
                </c:pt>
                <c:pt idx="149">
                  <c:v>10448975.88252314</c:v>
                </c:pt>
                <c:pt idx="150">
                  <c:v>10449053.2095461</c:v>
                </c:pt>
                <c:pt idx="151">
                  <c:v>10438563.43458785</c:v>
                </c:pt>
                <c:pt idx="152">
                  <c:v>10432788.05745489</c:v>
                </c:pt>
                <c:pt idx="153">
                  <c:v>10433263.08837374</c:v>
                </c:pt>
                <c:pt idx="154">
                  <c:v>10418934.90214621</c:v>
                </c:pt>
                <c:pt idx="155">
                  <c:v>10399635.04936787</c:v>
                </c:pt>
                <c:pt idx="156">
                  <c:v>10382064.8412375</c:v>
                </c:pt>
                <c:pt idx="157">
                  <c:v>10365969.33139082</c:v>
                </c:pt>
                <c:pt idx="158">
                  <c:v>10353142.69517563</c:v>
                </c:pt>
                <c:pt idx="159">
                  <c:v>10343399.46862987</c:v>
                </c:pt>
                <c:pt idx="160">
                  <c:v>10338973.82348423</c:v>
                </c:pt>
                <c:pt idx="161">
                  <c:v>10339416.50539995</c:v>
                </c:pt>
                <c:pt idx="162">
                  <c:v>10334596.33889724</c:v>
                </c:pt>
                <c:pt idx="163">
                  <c:v>10334891.61656239</c:v>
                </c:pt>
                <c:pt idx="164">
                  <c:v>10320157.8145719</c:v>
                </c:pt>
                <c:pt idx="165">
                  <c:v>10306886.19812925</c:v>
                </c:pt>
                <c:pt idx="166">
                  <c:v>10292857.8864764</c:v>
                </c:pt>
                <c:pt idx="167">
                  <c:v>10280625.62445966</c:v>
                </c:pt>
                <c:pt idx="168">
                  <c:v>10271323.62375974</c:v>
                </c:pt>
                <c:pt idx="169">
                  <c:v>10265714.27744611</c:v>
                </c:pt>
                <c:pt idx="170">
                  <c:v>10263385.63487238</c:v>
                </c:pt>
                <c:pt idx="171">
                  <c:v>10263493.7012264</c:v>
                </c:pt>
                <c:pt idx="172">
                  <c:v>10256567.80500795</c:v>
                </c:pt>
                <c:pt idx="173">
                  <c:v>10253193.64543741</c:v>
                </c:pt>
                <c:pt idx="174">
                  <c:v>10252952.64755108</c:v>
                </c:pt>
                <c:pt idx="175">
                  <c:v>10240888.42500342</c:v>
                </c:pt>
                <c:pt idx="176">
                  <c:v>10230413.67282946</c:v>
                </c:pt>
                <c:pt idx="177">
                  <c:v>10220720.16644104</c:v>
                </c:pt>
                <c:pt idx="178">
                  <c:v>10212919.81848213</c:v>
                </c:pt>
                <c:pt idx="179">
                  <c:v>10207153.48745049</c:v>
                </c:pt>
                <c:pt idx="180">
                  <c:v>10204676.2058462</c:v>
                </c:pt>
                <c:pt idx="181">
                  <c:v>10204718.4450821</c:v>
                </c:pt>
                <c:pt idx="182">
                  <c:v>10202165.80520638</c:v>
                </c:pt>
                <c:pt idx="183">
                  <c:v>10202406.13654018</c:v>
                </c:pt>
                <c:pt idx="184">
                  <c:v>10193723.91869805</c:v>
                </c:pt>
                <c:pt idx="185">
                  <c:v>10186034.67461828</c:v>
                </c:pt>
                <c:pt idx="186">
                  <c:v>10177708.82854153</c:v>
                </c:pt>
                <c:pt idx="187">
                  <c:v>10170866.07647046</c:v>
                </c:pt>
                <c:pt idx="188">
                  <c:v>10165585.59192086</c:v>
                </c:pt>
                <c:pt idx="189">
                  <c:v>10162467.06328672</c:v>
                </c:pt>
                <c:pt idx="190">
                  <c:v>10162639.355092</c:v>
                </c:pt>
                <c:pt idx="191">
                  <c:v>10161227.69013393</c:v>
                </c:pt>
                <c:pt idx="192">
                  <c:v>10161346.40649717</c:v>
                </c:pt>
                <c:pt idx="193">
                  <c:v>10157371.73869598</c:v>
                </c:pt>
                <c:pt idx="194">
                  <c:v>10153136.34741732</c:v>
                </c:pt>
                <c:pt idx="195">
                  <c:v>10147286.57664325</c:v>
                </c:pt>
                <c:pt idx="196">
                  <c:v>10141617.68117719</c:v>
                </c:pt>
                <c:pt idx="197">
                  <c:v>10136375.69672175</c:v>
                </c:pt>
                <c:pt idx="198">
                  <c:v>10132291.21457931</c:v>
                </c:pt>
                <c:pt idx="199">
                  <c:v>10129328.10650743</c:v>
                </c:pt>
                <c:pt idx="200">
                  <c:v>10128022.19984139</c:v>
                </c:pt>
                <c:pt idx="201">
                  <c:v>10128268.48469874</c:v>
                </c:pt>
                <c:pt idx="202">
                  <c:v>10126737.67432842</c:v>
                </c:pt>
                <c:pt idx="203">
                  <c:v>10126831.26290263</c:v>
                </c:pt>
                <c:pt idx="204">
                  <c:v>10122782.23032262</c:v>
                </c:pt>
                <c:pt idx="205">
                  <c:v>10119184.15889169</c:v>
                </c:pt>
                <c:pt idx="206">
                  <c:v>10115244.04674921</c:v>
                </c:pt>
                <c:pt idx="207">
                  <c:v>10111558.60477268</c:v>
                </c:pt>
                <c:pt idx="208">
                  <c:v>10108919.16398325</c:v>
                </c:pt>
                <c:pt idx="209">
                  <c:v>10107411.47152642</c:v>
                </c:pt>
                <c:pt idx="210">
                  <c:v>10107550.84998643</c:v>
                </c:pt>
                <c:pt idx="211">
                  <c:v>10107092.59852934</c:v>
                </c:pt>
                <c:pt idx="212">
                  <c:v>10107084.05017572</c:v>
                </c:pt>
                <c:pt idx="213">
                  <c:v>10105140.2242416</c:v>
                </c:pt>
                <c:pt idx="214">
                  <c:v>10103338.10422207</c:v>
                </c:pt>
                <c:pt idx="215">
                  <c:v>10100729.32694141</c:v>
                </c:pt>
                <c:pt idx="216">
                  <c:v>10098256.61088386</c:v>
                </c:pt>
                <c:pt idx="217">
                  <c:v>10095975.09161036</c:v>
                </c:pt>
                <c:pt idx="218">
                  <c:v>10094201.81161014</c:v>
                </c:pt>
                <c:pt idx="219">
                  <c:v>10093086.70621154</c:v>
                </c:pt>
                <c:pt idx="220">
                  <c:v>10092716.49507898</c:v>
                </c:pt>
                <c:pt idx="221">
                  <c:v>10092849.21071568</c:v>
                </c:pt>
                <c:pt idx="222">
                  <c:v>10092368.94820021</c:v>
                </c:pt>
                <c:pt idx="223">
                  <c:v>10092476.53925069</c:v>
                </c:pt>
                <c:pt idx="224">
                  <c:v>10090713.26511872</c:v>
                </c:pt>
                <c:pt idx="225">
                  <c:v>10089368.54364775</c:v>
                </c:pt>
                <c:pt idx="226">
                  <c:v>10087760.4668291</c:v>
                </c:pt>
                <c:pt idx="227">
                  <c:v>10086712.18002411</c:v>
                </c:pt>
                <c:pt idx="228">
                  <c:v>10085826.33159622</c:v>
                </c:pt>
                <c:pt idx="229">
                  <c:v>10085315.49592999</c:v>
                </c:pt>
                <c:pt idx="230">
                  <c:v>10085454.59371986</c:v>
                </c:pt>
                <c:pt idx="231">
                  <c:v>10085171.20463392</c:v>
                </c:pt>
                <c:pt idx="232">
                  <c:v>10085195.01663919</c:v>
                </c:pt>
                <c:pt idx="233">
                  <c:v>10084629.00340804</c:v>
                </c:pt>
                <c:pt idx="234">
                  <c:v>10084600.61312818</c:v>
                </c:pt>
                <c:pt idx="235">
                  <c:v>10083719.57892555</c:v>
                </c:pt>
                <c:pt idx="236">
                  <c:v>10082983.24847734</c:v>
                </c:pt>
                <c:pt idx="237">
                  <c:v>10082295.90955472</c:v>
                </c:pt>
                <c:pt idx="238">
                  <c:v>10081793.70357447</c:v>
                </c:pt>
                <c:pt idx="239">
                  <c:v>10081477.55006469</c:v>
                </c:pt>
                <c:pt idx="240">
                  <c:v>10081392.6549596</c:v>
                </c:pt>
                <c:pt idx="241">
                  <c:v>10081273.51975906</c:v>
                </c:pt>
                <c:pt idx="242">
                  <c:v>10081247.11777321</c:v>
                </c:pt>
                <c:pt idx="243">
                  <c:v>10080992.54808242</c:v>
                </c:pt>
                <c:pt idx="244">
                  <c:v>10081040.94329242</c:v>
                </c:pt>
                <c:pt idx="245">
                  <c:v>10080705.85311359</c:v>
                </c:pt>
                <c:pt idx="246">
                  <c:v>10080522.4351994</c:v>
                </c:pt>
                <c:pt idx="247">
                  <c:v>10080505.56875048</c:v>
                </c:pt>
                <c:pt idx="248">
                  <c:v>10080274.29316778</c:v>
                </c:pt>
                <c:pt idx="249">
                  <c:v>10080176.34005911</c:v>
                </c:pt>
                <c:pt idx="250">
                  <c:v>10080212.25377337</c:v>
                </c:pt>
                <c:pt idx="251">
                  <c:v>10080132.64887549</c:v>
                </c:pt>
                <c:pt idx="252">
                  <c:v>10080162.59710801</c:v>
                </c:pt>
                <c:pt idx="253">
                  <c:v>10080033.80415461</c:v>
                </c:pt>
                <c:pt idx="254">
                  <c:v>10080085.17208024</c:v>
                </c:pt>
                <c:pt idx="255">
                  <c:v>10080009.00776754</c:v>
                </c:pt>
                <c:pt idx="256">
                  <c:v>10080003.81387912</c:v>
                </c:pt>
                <c:pt idx="257">
                  <c:v>10080015.64045309</c:v>
                </c:pt>
                <c:pt idx="258">
                  <c:v>10080063.46211192</c:v>
                </c:pt>
                <c:pt idx="259">
                  <c:v>10080069.39674526</c:v>
                </c:pt>
                <c:pt idx="260">
                  <c:v>10080058.09562127</c:v>
                </c:pt>
                <c:pt idx="261">
                  <c:v>10080113.59977455</c:v>
                </c:pt>
                <c:pt idx="262">
                  <c:v>10080037.86384664</c:v>
                </c:pt>
                <c:pt idx="263">
                  <c:v>10080120.00591109</c:v>
                </c:pt>
                <c:pt idx="264">
                  <c:v>10080015.07530619</c:v>
                </c:pt>
                <c:pt idx="265">
                  <c:v>10080175.29833655</c:v>
                </c:pt>
                <c:pt idx="266">
                  <c:v>10080102.06107449</c:v>
                </c:pt>
                <c:pt idx="267">
                  <c:v>10080183.06580959</c:v>
                </c:pt>
                <c:pt idx="268">
                  <c:v>10080113.58567353</c:v>
                </c:pt>
                <c:pt idx="269">
                  <c:v>10080175.90445107</c:v>
                </c:pt>
                <c:pt idx="270">
                  <c:v>10080004.55633439</c:v>
                </c:pt>
                <c:pt idx="271">
                  <c:v>10079993.70503329</c:v>
                </c:pt>
                <c:pt idx="272">
                  <c:v>10079956.13561025</c:v>
                </c:pt>
                <c:pt idx="273">
                  <c:v>10079958.36365843</c:v>
                </c:pt>
                <c:pt idx="274">
                  <c:v>10079948.5975478</c:v>
                </c:pt>
                <c:pt idx="275">
                  <c:v>10079989.83703359</c:v>
                </c:pt>
                <c:pt idx="276">
                  <c:v>10079950.56567189</c:v>
                </c:pt>
                <c:pt idx="277">
                  <c:v>10079966.78593161</c:v>
                </c:pt>
                <c:pt idx="278">
                  <c:v>10079946.20490318</c:v>
                </c:pt>
                <c:pt idx="279">
                  <c:v>10079958.16412674</c:v>
                </c:pt>
                <c:pt idx="280">
                  <c:v>10079954.63721607</c:v>
                </c:pt>
                <c:pt idx="281">
                  <c:v>10079981.28631059</c:v>
                </c:pt>
                <c:pt idx="282">
                  <c:v>10079916.80282689</c:v>
                </c:pt>
                <c:pt idx="283">
                  <c:v>10079925.78445802</c:v>
                </c:pt>
                <c:pt idx="284">
                  <c:v>10079929.57595876</c:v>
                </c:pt>
                <c:pt idx="285">
                  <c:v>10079917.42685579</c:v>
                </c:pt>
                <c:pt idx="286">
                  <c:v>10079939.23289448</c:v>
                </c:pt>
                <c:pt idx="287">
                  <c:v>10079946.10876543</c:v>
                </c:pt>
                <c:pt idx="288">
                  <c:v>10079928.84519893</c:v>
                </c:pt>
                <c:pt idx="289">
                  <c:v>10079945.65788607</c:v>
                </c:pt>
                <c:pt idx="290">
                  <c:v>10079953.6102862</c:v>
                </c:pt>
                <c:pt idx="291">
                  <c:v>10079907.47369311</c:v>
                </c:pt>
                <c:pt idx="292">
                  <c:v>10079893.24732175</c:v>
                </c:pt>
                <c:pt idx="293">
                  <c:v>10079902.02160272</c:v>
                </c:pt>
                <c:pt idx="294">
                  <c:v>10079882.79215775</c:v>
                </c:pt>
                <c:pt idx="295">
                  <c:v>10079876.61978771</c:v>
                </c:pt>
                <c:pt idx="296">
                  <c:v>10079900.3753146</c:v>
                </c:pt>
                <c:pt idx="297">
                  <c:v>10079889.87975419</c:v>
                </c:pt>
                <c:pt idx="298">
                  <c:v>10079888.89819704</c:v>
                </c:pt>
                <c:pt idx="299">
                  <c:v>10079903.70213302</c:v>
                </c:pt>
                <c:pt idx="300">
                  <c:v>10079926.29518693</c:v>
                </c:pt>
                <c:pt idx="301">
                  <c:v>10079889.57071997</c:v>
                </c:pt>
                <c:pt idx="302">
                  <c:v>10079889.38505512</c:v>
                </c:pt>
                <c:pt idx="303">
                  <c:v>10079873.91959962</c:v>
                </c:pt>
                <c:pt idx="304">
                  <c:v>10079876.42062729</c:v>
                </c:pt>
                <c:pt idx="305">
                  <c:v>10079870.51244383</c:v>
                </c:pt>
                <c:pt idx="306">
                  <c:v>10079882.36333481</c:v>
                </c:pt>
                <c:pt idx="307">
                  <c:v>10079882.60828483</c:v>
                </c:pt>
                <c:pt idx="308">
                  <c:v>10079876.56719219</c:v>
                </c:pt>
                <c:pt idx="309">
                  <c:v>10079878.62568406</c:v>
                </c:pt>
                <c:pt idx="310">
                  <c:v>10079871.88910251</c:v>
                </c:pt>
                <c:pt idx="311">
                  <c:v>10079867.83995204</c:v>
                </c:pt>
                <c:pt idx="312">
                  <c:v>10079863.57107596</c:v>
                </c:pt>
                <c:pt idx="313">
                  <c:v>10079864.09252154</c:v>
                </c:pt>
                <c:pt idx="314">
                  <c:v>10079857.30443075</c:v>
                </c:pt>
                <c:pt idx="315">
                  <c:v>10079855.22498385</c:v>
                </c:pt>
                <c:pt idx="316">
                  <c:v>10079856.63956017</c:v>
                </c:pt>
                <c:pt idx="317">
                  <c:v>10079845.72954589</c:v>
                </c:pt>
                <c:pt idx="318">
                  <c:v>10079840.85588738</c:v>
                </c:pt>
                <c:pt idx="319">
                  <c:v>10079845.24793945</c:v>
                </c:pt>
                <c:pt idx="320">
                  <c:v>10079843.61389684</c:v>
                </c:pt>
                <c:pt idx="321">
                  <c:v>10079849.40211867</c:v>
                </c:pt>
                <c:pt idx="322">
                  <c:v>10079846.15776454</c:v>
                </c:pt>
                <c:pt idx="323">
                  <c:v>10079840.40344793</c:v>
                </c:pt>
                <c:pt idx="324">
                  <c:v>10079843.03430956</c:v>
                </c:pt>
                <c:pt idx="325">
                  <c:v>10079846.12199597</c:v>
                </c:pt>
                <c:pt idx="326">
                  <c:v>10079845.84996959</c:v>
                </c:pt>
                <c:pt idx="327">
                  <c:v>10079841.9591339</c:v>
                </c:pt>
                <c:pt idx="328">
                  <c:v>10079843.23808857</c:v>
                </c:pt>
                <c:pt idx="329">
                  <c:v>10079850.80028066</c:v>
                </c:pt>
                <c:pt idx="330">
                  <c:v>10079842.43756099</c:v>
                </c:pt>
                <c:pt idx="331">
                  <c:v>10079854.36223215</c:v>
                </c:pt>
                <c:pt idx="332">
                  <c:v>10079847.62057526</c:v>
                </c:pt>
                <c:pt idx="333">
                  <c:v>10079837.86790219</c:v>
                </c:pt>
                <c:pt idx="334">
                  <c:v>10079845.43445443</c:v>
                </c:pt>
                <c:pt idx="335">
                  <c:v>10079845.09510424</c:v>
                </c:pt>
                <c:pt idx="336">
                  <c:v>10079837.36775744</c:v>
                </c:pt>
                <c:pt idx="337">
                  <c:v>10079842.40971142</c:v>
                </c:pt>
                <c:pt idx="338">
                  <c:v>10079836.38911652</c:v>
                </c:pt>
                <c:pt idx="339">
                  <c:v>10079843.04193778</c:v>
                </c:pt>
                <c:pt idx="340">
                  <c:v>10079837.63822925</c:v>
                </c:pt>
                <c:pt idx="341">
                  <c:v>10079835.34189671</c:v>
                </c:pt>
                <c:pt idx="342">
                  <c:v>10079835.53744181</c:v>
                </c:pt>
                <c:pt idx="343">
                  <c:v>10079835.57615774</c:v>
                </c:pt>
                <c:pt idx="344">
                  <c:v>10079835.06844685</c:v>
                </c:pt>
                <c:pt idx="345">
                  <c:v>10079833.54897369</c:v>
                </c:pt>
                <c:pt idx="346">
                  <c:v>10079834.13539398</c:v>
                </c:pt>
                <c:pt idx="347">
                  <c:v>10079831.43811412</c:v>
                </c:pt>
                <c:pt idx="348">
                  <c:v>10079835.39906251</c:v>
                </c:pt>
                <c:pt idx="349">
                  <c:v>10079831.6480928</c:v>
                </c:pt>
                <c:pt idx="350">
                  <c:v>10079834.98177976</c:v>
                </c:pt>
                <c:pt idx="351">
                  <c:v>10079831.87188189</c:v>
                </c:pt>
                <c:pt idx="352">
                  <c:v>10079830.19786717</c:v>
                </c:pt>
                <c:pt idx="353">
                  <c:v>10079830.32057301</c:v>
                </c:pt>
                <c:pt idx="354">
                  <c:v>10079829.59858709</c:v>
                </c:pt>
                <c:pt idx="355">
                  <c:v>10079828.51855771</c:v>
                </c:pt>
                <c:pt idx="356">
                  <c:v>10079826.35399861</c:v>
                </c:pt>
                <c:pt idx="357">
                  <c:v>10079829.88328856</c:v>
                </c:pt>
                <c:pt idx="358">
                  <c:v>10079827.76816087</c:v>
                </c:pt>
                <c:pt idx="359">
                  <c:v>10079828.14594355</c:v>
                </c:pt>
                <c:pt idx="360">
                  <c:v>10079826.71550444</c:v>
                </c:pt>
                <c:pt idx="361">
                  <c:v>10079825.05555814</c:v>
                </c:pt>
                <c:pt idx="362">
                  <c:v>10079826.35397004</c:v>
                </c:pt>
                <c:pt idx="363">
                  <c:v>10079826.57808436</c:v>
                </c:pt>
                <c:pt idx="364">
                  <c:v>10079824.49381441</c:v>
                </c:pt>
                <c:pt idx="365">
                  <c:v>10079825.46690844</c:v>
                </c:pt>
                <c:pt idx="366">
                  <c:v>10079825.9482202</c:v>
                </c:pt>
                <c:pt idx="367">
                  <c:v>10079826.37203595</c:v>
                </c:pt>
                <c:pt idx="368">
                  <c:v>10079824.65114348</c:v>
                </c:pt>
                <c:pt idx="369">
                  <c:v>10079827.37516613</c:v>
                </c:pt>
                <c:pt idx="370">
                  <c:v>10079825.16309431</c:v>
                </c:pt>
                <c:pt idx="371">
                  <c:v>10079826.002607</c:v>
                </c:pt>
                <c:pt idx="372">
                  <c:v>10079826.37783858</c:v>
                </c:pt>
                <c:pt idx="373">
                  <c:v>10079825.85795137</c:v>
                </c:pt>
                <c:pt idx="374">
                  <c:v>10079824.00203273</c:v>
                </c:pt>
                <c:pt idx="375">
                  <c:v>10079826.1878657</c:v>
                </c:pt>
                <c:pt idx="376">
                  <c:v>10079824.03998986</c:v>
                </c:pt>
                <c:pt idx="377">
                  <c:v>10079826.28388676</c:v>
                </c:pt>
                <c:pt idx="378">
                  <c:v>10079824.99546001</c:v>
                </c:pt>
                <c:pt idx="379">
                  <c:v>10079824.02103815</c:v>
                </c:pt>
                <c:pt idx="380">
                  <c:v>10079824.07880794</c:v>
                </c:pt>
                <c:pt idx="381">
                  <c:v>10079823.78863185</c:v>
                </c:pt>
                <c:pt idx="382">
                  <c:v>10079823.68947469</c:v>
                </c:pt>
                <c:pt idx="383">
                  <c:v>10079823.5181732</c:v>
                </c:pt>
                <c:pt idx="384">
                  <c:v>10079823.43004001</c:v>
                </c:pt>
                <c:pt idx="385">
                  <c:v>10079823.68980555</c:v>
                </c:pt>
                <c:pt idx="386">
                  <c:v>10079823.13391386</c:v>
                </c:pt>
                <c:pt idx="387">
                  <c:v>10079823.53418619</c:v>
                </c:pt>
                <c:pt idx="388">
                  <c:v>10079822.82661098</c:v>
                </c:pt>
                <c:pt idx="389">
                  <c:v>10079823.2098103</c:v>
                </c:pt>
                <c:pt idx="390">
                  <c:v>10079822.89202057</c:v>
                </c:pt>
                <c:pt idx="391">
                  <c:v>10079822.91232588</c:v>
                </c:pt>
                <c:pt idx="392">
                  <c:v>10079823.37426145</c:v>
                </c:pt>
                <c:pt idx="393">
                  <c:v>10079822.88033307</c:v>
                </c:pt>
                <c:pt idx="394">
                  <c:v>10079823.4803238</c:v>
                </c:pt>
                <c:pt idx="395">
                  <c:v>10079823.17952329</c:v>
                </c:pt>
                <c:pt idx="396">
                  <c:v>10079823.09525217</c:v>
                </c:pt>
                <c:pt idx="397">
                  <c:v>10079823.00711427</c:v>
                </c:pt>
                <c:pt idx="398">
                  <c:v>10079823.04918952</c:v>
                </c:pt>
                <c:pt idx="399">
                  <c:v>10079823.36972854</c:v>
                </c:pt>
                <c:pt idx="400">
                  <c:v>10079823.26161541</c:v>
                </c:pt>
                <c:pt idx="401">
                  <c:v>10079823.27377272</c:v>
                </c:pt>
                <c:pt idx="402">
                  <c:v>10079823.0721607</c:v>
                </c:pt>
                <c:pt idx="403">
                  <c:v>10079822.83850224</c:v>
                </c:pt>
                <c:pt idx="404">
                  <c:v>10079823.06675135</c:v>
                </c:pt>
                <c:pt idx="405">
                  <c:v>10079822.94850745</c:v>
                </c:pt>
                <c:pt idx="406">
                  <c:v>10079823.00324408</c:v>
                </c:pt>
                <c:pt idx="407">
                  <c:v>10079822.84748913</c:v>
                </c:pt>
                <c:pt idx="408">
                  <c:v>10079822.62432703</c:v>
                </c:pt>
                <c:pt idx="409">
                  <c:v>10079822.58897328</c:v>
                </c:pt>
                <c:pt idx="410">
                  <c:v>10079822.61005522</c:v>
                </c:pt>
                <c:pt idx="411">
                  <c:v>10079822.51040684</c:v>
                </c:pt>
                <c:pt idx="412">
                  <c:v>10079822.50289372</c:v>
                </c:pt>
                <c:pt idx="413">
                  <c:v>10079822.3699299</c:v>
                </c:pt>
                <c:pt idx="414">
                  <c:v>10079822.29378711</c:v>
                </c:pt>
                <c:pt idx="415">
                  <c:v>10079822.357765</c:v>
                </c:pt>
                <c:pt idx="416">
                  <c:v>10079822.11384088</c:v>
                </c:pt>
                <c:pt idx="417">
                  <c:v>10079822.08321373</c:v>
                </c:pt>
                <c:pt idx="418">
                  <c:v>10079822.09509585</c:v>
                </c:pt>
                <c:pt idx="419">
                  <c:v>10079822.01760655</c:v>
                </c:pt>
                <c:pt idx="420">
                  <c:v>10079821.96719358</c:v>
                </c:pt>
                <c:pt idx="421">
                  <c:v>10079822.00822638</c:v>
                </c:pt>
                <c:pt idx="422">
                  <c:v>10079821.92071514</c:v>
                </c:pt>
                <c:pt idx="423">
                  <c:v>10079821.91223915</c:v>
                </c:pt>
                <c:pt idx="424">
                  <c:v>10079821.87568092</c:v>
                </c:pt>
                <c:pt idx="425">
                  <c:v>10079821.90689402</c:v>
                </c:pt>
                <c:pt idx="426">
                  <c:v>10079821.89035365</c:v>
                </c:pt>
                <c:pt idx="427">
                  <c:v>10079821.89449415</c:v>
                </c:pt>
                <c:pt idx="428">
                  <c:v>10079821.90464371</c:v>
                </c:pt>
                <c:pt idx="429">
                  <c:v>10079821.88501646</c:v>
                </c:pt>
                <c:pt idx="430">
                  <c:v>10079821.78696275</c:v>
                </c:pt>
                <c:pt idx="431">
                  <c:v>10079821.81588455</c:v>
                </c:pt>
                <c:pt idx="432">
                  <c:v>10079821.7910897</c:v>
                </c:pt>
                <c:pt idx="433">
                  <c:v>10079821.81892342</c:v>
                </c:pt>
                <c:pt idx="434">
                  <c:v>10079821.7966387</c:v>
                </c:pt>
                <c:pt idx="435">
                  <c:v>10079821.78312418</c:v>
                </c:pt>
                <c:pt idx="436">
                  <c:v>10079821.79396263</c:v>
                </c:pt>
                <c:pt idx="437">
                  <c:v>10079821.79109713</c:v>
                </c:pt>
                <c:pt idx="438">
                  <c:v>10079821.8043759</c:v>
                </c:pt>
                <c:pt idx="439">
                  <c:v>10079821.8110097</c:v>
                </c:pt>
                <c:pt idx="440">
                  <c:v>10079821.80047409</c:v>
                </c:pt>
                <c:pt idx="441">
                  <c:v>10079821.79306301</c:v>
                </c:pt>
                <c:pt idx="442">
                  <c:v>10079821.77994093</c:v>
                </c:pt>
                <c:pt idx="443">
                  <c:v>10079821.79329931</c:v>
                </c:pt>
                <c:pt idx="444">
                  <c:v>10079821.78085355</c:v>
                </c:pt>
                <c:pt idx="445">
                  <c:v>10079821.79659793</c:v>
                </c:pt>
                <c:pt idx="446">
                  <c:v>10079821.77899801</c:v>
                </c:pt>
                <c:pt idx="447">
                  <c:v>10079821.80833874</c:v>
                </c:pt>
                <c:pt idx="448">
                  <c:v>10079821.79371881</c:v>
                </c:pt>
                <c:pt idx="449">
                  <c:v>10079821.7925381</c:v>
                </c:pt>
                <c:pt idx="450">
                  <c:v>10079821.78687878</c:v>
                </c:pt>
                <c:pt idx="451">
                  <c:v>10079821.77981445</c:v>
                </c:pt>
                <c:pt idx="452">
                  <c:v>10079821.78764776</c:v>
                </c:pt>
                <c:pt idx="453">
                  <c:v>10079821.78748904</c:v>
                </c:pt>
                <c:pt idx="454">
                  <c:v>10079821.79021386</c:v>
                </c:pt>
                <c:pt idx="455">
                  <c:v>10079821.78293937</c:v>
                </c:pt>
                <c:pt idx="456">
                  <c:v>10079821.77579411</c:v>
                </c:pt>
                <c:pt idx="457">
                  <c:v>10079821.77025155</c:v>
                </c:pt>
                <c:pt idx="458">
                  <c:v>10079821.77813779</c:v>
                </c:pt>
                <c:pt idx="459">
                  <c:v>10079821.7652478</c:v>
                </c:pt>
                <c:pt idx="460">
                  <c:v>10079821.7913003</c:v>
                </c:pt>
                <c:pt idx="461">
                  <c:v>10079821.76658254</c:v>
                </c:pt>
                <c:pt idx="462">
                  <c:v>10079821.75742349</c:v>
                </c:pt>
                <c:pt idx="463">
                  <c:v>10079821.76239039</c:v>
                </c:pt>
                <c:pt idx="464">
                  <c:v>10079821.7478793</c:v>
                </c:pt>
                <c:pt idx="465">
                  <c:v>10079821.75926352</c:v>
                </c:pt>
                <c:pt idx="466">
                  <c:v>10079821.75117316</c:v>
                </c:pt>
                <c:pt idx="467">
                  <c:v>10079821.75072549</c:v>
                </c:pt>
                <c:pt idx="468">
                  <c:v>10079821.75586398</c:v>
                </c:pt>
                <c:pt idx="469">
                  <c:v>10079821.75217989</c:v>
                </c:pt>
                <c:pt idx="470">
                  <c:v>10079821.74830349</c:v>
                </c:pt>
                <c:pt idx="471">
                  <c:v>10079821.75496043</c:v>
                </c:pt>
                <c:pt idx="472">
                  <c:v>10079821.74502739</c:v>
                </c:pt>
                <c:pt idx="473">
                  <c:v>10079821.7494455</c:v>
                </c:pt>
                <c:pt idx="474">
                  <c:v>10079821.751306</c:v>
                </c:pt>
                <c:pt idx="475">
                  <c:v>10079821.74569256</c:v>
                </c:pt>
                <c:pt idx="476">
                  <c:v>10079821.74552554</c:v>
                </c:pt>
                <c:pt idx="477">
                  <c:v>10079821.75004262</c:v>
                </c:pt>
                <c:pt idx="478">
                  <c:v>10079821.75472406</c:v>
                </c:pt>
                <c:pt idx="479">
                  <c:v>10079821.74247916</c:v>
                </c:pt>
                <c:pt idx="480">
                  <c:v>10079821.74243867</c:v>
                </c:pt>
                <c:pt idx="481">
                  <c:v>10079821.74470738</c:v>
                </c:pt>
                <c:pt idx="482">
                  <c:v>10079821.74403371</c:v>
                </c:pt>
                <c:pt idx="483">
                  <c:v>10079821.74456248</c:v>
                </c:pt>
                <c:pt idx="484">
                  <c:v>10079821.74234539</c:v>
                </c:pt>
                <c:pt idx="485">
                  <c:v>10079821.74158205</c:v>
                </c:pt>
                <c:pt idx="486">
                  <c:v>10079821.74232358</c:v>
                </c:pt>
                <c:pt idx="487">
                  <c:v>10079821.74215486</c:v>
                </c:pt>
                <c:pt idx="488">
                  <c:v>10079821.74411884</c:v>
                </c:pt>
                <c:pt idx="489">
                  <c:v>10079821.74077552</c:v>
                </c:pt>
                <c:pt idx="490">
                  <c:v>10079821.74194583</c:v>
                </c:pt>
                <c:pt idx="491">
                  <c:v>10079821.73991659</c:v>
                </c:pt>
                <c:pt idx="492">
                  <c:v>10079821.73774405</c:v>
                </c:pt>
                <c:pt idx="493">
                  <c:v>10079821.73927042</c:v>
                </c:pt>
                <c:pt idx="494">
                  <c:v>10079821.74001722</c:v>
                </c:pt>
                <c:pt idx="495">
                  <c:v>10079821.73823147</c:v>
                </c:pt>
                <c:pt idx="496">
                  <c:v>10079821.73754489</c:v>
                </c:pt>
                <c:pt idx="497">
                  <c:v>10079821.73703375</c:v>
                </c:pt>
                <c:pt idx="498">
                  <c:v>10079821.7380762</c:v>
                </c:pt>
                <c:pt idx="499">
                  <c:v>10079821.73847084</c:v>
                </c:pt>
                <c:pt idx="500">
                  <c:v>10079821.73760587</c:v>
                </c:pt>
                <c:pt idx="501">
                  <c:v>10079821.73776184</c:v>
                </c:pt>
                <c:pt idx="502">
                  <c:v>10079821.73863237</c:v>
                </c:pt>
                <c:pt idx="503">
                  <c:v>10079821.73833705</c:v>
                </c:pt>
                <c:pt idx="504">
                  <c:v>10079821.73797474</c:v>
                </c:pt>
                <c:pt idx="505">
                  <c:v>10079821.73776664</c:v>
                </c:pt>
                <c:pt idx="506">
                  <c:v>10079821.73839256</c:v>
                </c:pt>
                <c:pt idx="507">
                  <c:v>10079821.73561122</c:v>
                </c:pt>
                <c:pt idx="508">
                  <c:v>10079821.73666248</c:v>
                </c:pt>
                <c:pt idx="509">
                  <c:v>10079821.735869</c:v>
                </c:pt>
                <c:pt idx="510">
                  <c:v>10079821.73575563</c:v>
                </c:pt>
                <c:pt idx="511">
                  <c:v>10079821.73739432</c:v>
                </c:pt>
                <c:pt idx="512">
                  <c:v>10079821.7356751</c:v>
                </c:pt>
                <c:pt idx="513">
                  <c:v>10079821.73757395</c:v>
                </c:pt>
                <c:pt idx="514">
                  <c:v>10079821.73650818</c:v>
                </c:pt>
                <c:pt idx="515">
                  <c:v>10079821.73522135</c:v>
                </c:pt>
                <c:pt idx="516">
                  <c:v>10079821.73594526</c:v>
                </c:pt>
                <c:pt idx="517">
                  <c:v>10079821.73559472</c:v>
                </c:pt>
                <c:pt idx="518">
                  <c:v>10079821.73540549</c:v>
                </c:pt>
                <c:pt idx="519">
                  <c:v>10079821.73575383</c:v>
                </c:pt>
                <c:pt idx="520">
                  <c:v>10079821.73593026</c:v>
                </c:pt>
                <c:pt idx="521">
                  <c:v>10079821.73572396</c:v>
                </c:pt>
                <c:pt idx="522">
                  <c:v>10079821.73629671</c:v>
                </c:pt>
                <c:pt idx="523">
                  <c:v>10079821.73582715</c:v>
                </c:pt>
                <c:pt idx="524">
                  <c:v>10079821.73545088</c:v>
                </c:pt>
                <c:pt idx="525">
                  <c:v>10079821.73578347</c:v>
                </c:pt>
                <c:pt idx="526">
                  <c:v>10079821.73566039</c:v>
                </c:pt>
                <c:pt idx="527">
                  <c:v>10079821.73548924</c:v>
                </c:pt>
                <c:pt idx="528">
                  <c:v>10079821.73414147</c:v>
                </c:pt>
                <c:pt idx="529">
                  <c:v>10079821.73404097</c:v>
                </c:pt>
                <c:pt idx="530">
                  <c:v>10079821.73466861</c:v>
                </c:pt>
                <c:pt idx="531">
                  <c:v>10079821.73367954</c:v>
                </c:pt>
                <c:pt idx="532">
                  <c:v>10079821.73375737</c:v>
                </c:pt>
                <c:pt idx="533">
                  <c:v>10079821.7338861</c:v>
                </c:pt>
                <c:pt idx="534">
                  <c:v>10079821.73395181</c:v>
                </c:pt>
                <c:pt idx="535">
                  <c:v>10079821.73365521</c:v>
                </c:pt>
                <c:pt idx="536">
                  <c:v>10079821.73375362</c:v>
                </c:pt>
                <c:pt idx="537">
                  <c:v>10079821.73355077</c:v>
                </c:pt>
                <c:pt idx="538">
                  <c:v>10079821.73333135</c:v>
                </c:pt>
                <c:pt idx="539">
                  <c:v>10079821.7329665</c:v>
                </c:pt>
                <c:pt idx="540">
                  <c:v>10079821.73324583</c:v>
                </c:pt>
                <c:pt idx="541">
                  <c:v>10079821.7326571</c:v>
                </c:pt>
                <c:pt idx="542">
                  <c:v>10079821.73287222</c:v>
                </c:pt>
                <c:pt idx="543">
                  <c:v>10079821.73337573</c:v>
                </c:pt>
                <c:pt idx="544">
                  <c:v>10079821.73279234</c:v>
                </c:pt>
                <c:pt idx="545">
                  <c:v>10079821.73309195</c:v>
                </c:pt>
                <c:pt idx="546">
                  <c:v>10079821.73291613</c:v>
                </c:pt>
                <c:pt idx="547">
                  <c:v>10079821.73288085</c:v>
                </c:pt>
                <c:pt idx="548">
                  <c:v>10079821.73300515</c:v>
                </c:pt>
                <c:pt idx="549">
                  <c:v>10079821.73274967</c:v>
                </c:pt>
                <c:pt idx="550">
                  <c:v>10079821.73297285</c:v>
                </c:pt>
                <c:pt idx="551">
                  <c:v>10079821.73348803</c:v>
                </c:pt>
                <c:pt idx="552">
                  <c:v>10079821.73301672</c:v>
                </c:pt>
                <c:pt idx="553">
                  <c:v>10079821.73295448</c:v>
                </c:pt>
                <c:pt idx="554">
                  <c:v>10079821.73282559</c:v>
                </c:pt>
                <c:pt idx="555">
                  <c:v>10079821.73278384</c:v>
                </c:pt>
                <c:pt idx="556">
                  <c:v>10079821.73277236</c:v>
                </c:pt>
                <c:pt idx="557">
                  <c:v>10079821.73315759</c:v>
                </c:pt>
                <c:pt idx="558">
                  <c:v>10079821.73292872</c:v>
                </c:pt>
                <c:pt idx="559">
                  <c:v>10079821.73272121</c:v>
                </c:pt>
                <c:pt idx="560">
                  <c:v>10079821.73251572</c:v>
                </c:pt>
                <c:pt idx="561">
                  <c:v>10079821.73248875</c:v>
                </c:pt>
                <c:pt idx="562">
                  <c:v>10079821.73251318</c:v>
                </c:pt>
                <c:pt idx="563">
                  <c:v>10079821.73251514</c:v>
                </c:pt>
                <c:pt idx="564">
                  <c:v>10079821.73253505</c:v>
                </c:pt>
                <c:pt idx="565">
                  <c:v>10079821.73252598</c:v>
                </c:pt>
                <c:pt idx="566">
                  <c:v>10079821.73245149</c:v>
                </c:pt>
                <c:pt idx="567">
                  <c:v>10079821.73252831</c:v>
                </c:pt>
                <c:pt idx="568">
                  <c:v>10079821.73229966</c:v>
                </c:pt>
                <c:pt idx="569">
                  <c:v>10079821.73222817</c:v>
                </c:pt>
                <c:pt idx="570">
                  <c:v>10079821.73238786</c:v>
                </c:pt>
                <c:pt idx="571">
                  <c:v>10079821.73227521</c:v>
                </c:pt>
                <c:pt idx="572">
                  <c:v>10079821.73246972</c:v>
                </c:pt>
                <c:pt idx="573">
                  <c:v>10079821.73225131</c:v>
                </c:pt>
                <c:pt idx="574">
                  <c:v>10079821.73235346</c:v>
                </c:pt>
                <c:pt idx="575">
                  <c:v>10079821.73224759</c:v>
                </c:pt>
                <c:pt idx="576">
                  <c:v>10079821.73232995</c:v>
                </c:pt>
                <c:pt idx="577">
                  <c:v>10079821.73228901</c:v>
                </c:pt>
                <c:pt idx="578">
                  <c:v>10079821.73225459</c:v>
                </c:pt>
                <c:pt idx="579">
                  <c:v>10079821.73231839</c:v>
                </c:pt>
                <c:pt idx="580">
                  <c:v>10079821.73237825</c:v>
                </c:pt>
                <c:pt idx="581">
                  <c:v>10079821.73220142</c:v>
                </c:pt>
                <c:pt idx="582">
                  <c:v>10079821.73223699</c:v>
                </c:pt>
                <c:pt idx="583">
                  <c:v>10079821.73224905</c:v>
                </c:pt>
                <c:pt idx="584">
                  <c:v>10079821.73223943</c:v>
                </c:pt>
                <c:pt idx="585">
                  <c:v>10079821.73226613</c:v>
                </c:pt>
                <c:pt idx="586">
                  <c:v>10079821.73221429</c:v>
                </c:pt>
                <c:pt idx="587">
                  <c:v>10079821.73220729</c:v>
                </c:pt>
                <c:pt idx="588">
                  <c:v>10079821.73218338</c:v>
                </c:pt>
                <c:pt idx="589">
                  <c:v>10079821.73217657</c:v>
                </c:pt>
                <c:pt idx="590">
                  <c:v>10079821.73218309</c:v>
                </c:pt>
                <c:pt idx="591">
                  <c:v>10079821.73215516</c:v>
                </c:pt>
                <c:pt idx="592">
                  <c:v>10079821.73217255</c:v>
                </c:pt>
                <c:pt idx="593">
                  <c:v>10079821.73213409</c:v>
                </c:pt>
                <c:pt idx="594">
                  <c:v>10079821.73210951</c:v>
                </c:pt>
                <c:pt idx="595">
                  <c:v>10079821.73213497</c:v>
                </c:pt>
                <c:pt idx="596">
                  <c:v>10079821.73210848</c:v>
                </c:pt>
                <c:pt idx="597">
                  <c:v>10079821.73216501</c:v>
                </c:pt>
                <c:pt idx="598">
                  <c:v>10079821.73211922</c:v>
                </c:pt>
                <c:pt idx="599">
                  <c:v>10079821.73210867</c:v>
                </c:pt>
                <c:pt idx="600">
                  <c:v>10079821.73211136</c:v>
                </c:pt>
                <c:pt idx="601">
                  <c:v>10079821.73212774</c:v>
                </c:pt>
                <c:pt idx="602">
                  <c:v>10079821.73212761</c:v>
                </c:pt>
                <c:pt idx="603">
                  <c:v>10079821.73211572</c:v>
                </c:pt>
                <c:pt idx="604">
                  <c:v>10079821.73212386</c:v>
                </c:pt>
                <c:pt idx="605">
                  <c:v>10079821.73214699</c:v>
                </c:pt>
                <c:pt idx="606">
                  <c:v>10079821.73211893</c:v>
                </c:pt>
                <c:pt idx="607">
                  <c:v>10079821.73213237</c:v>
                </c:pt>
                <c:pt idx="608">
                  <c:v>10079821.73210654</c:v>
                </c:pt>
                <c:pt idx="609">
                  <c:v>10079821.73211333</c:v>
                </c:pt>
                <c:pt idx="610">
                  <c:v>10079821.73210599</c:v>
                </c:pt>
                <c:pt idx="611">
                  <c:v>10079821.73210135</c:v>
                </c:pt>
                <c:pt idx="612">
                  <c:v>10079821.73209799</c:v>
                </c:pt>
                <c:pt idx="613">
                  <c:v>10079821.73210036</c:v>
                </c:pt>
                <c:pt idx="614">
                  <c:v>10079821.73209486</c:v>
                </c:pt>
                <c:pt idx="615">
                  <c:v>10079821.73209649</c:v>
                </c:pt>
                <c:pt idx="616">
                  <c:v>10079821.73209621</c:v>
                </c:pt>
                <c:pt idx="617">
                  <c:v>10079821.73209991</c:v>
                </c:pt>
                <c:pt idx="618">
                  <c:v>10079821.73208918</c:v>
                </c:pt>
                <c:pt idx="619">
                  <c:v>10079821.73210007</c:v>
                </c:pt>
                <c:pt idx="620">
                  <c:v>10079821.73207026</c:v>
                </c:pt>
                <c:pt idx="621">
                  <c:v>10079821.73207518</c:v>
                </c:pt>
                <c:pt idx="622">
                  <c:v>10079821.7320722</c:v>
                </c:pt>
                <c:pt idx="623">
                  <c:v>10079821.73207063</c:v>
                </c:pt>
                <c:pt idx="624">
                  <c:v>10079821.73207477</c:v>
                </c:pt>
                <c:pt idx="625">
                  <c:v>10079821.73207214</c:v>
                </c:pt>
                <c:pt idx="626">
                  <c:v>10079821.73207699</c:v>
                </c:pt>
                <c:pt idx="627">
                  <c:v>10079821.73207235</c:v>
                </c:pt>
                <c:pt idx="628">
                  <c:v>10079821.73207203</c:v>
                </c:pt>
                <c:pt idx="629">
                  <c:v>10079821.73207708</c:v>
                </c:pt>
                <c:pt idx="630">
                  <c:v>10079821.73207576</c:v>
                </c:pt>
                <c:pt idx="631">
                  <c:v>10079821.7320759</c:v>
                </c:pt>
                <c:pt idx="632">
                  <c:v>10079821.73206734</c:v>
                </c:pt>
                <c:pt idx="633">
                  <c:v>10079821.73207786</c:v>
                </c:pt>
                <c:pt idx="634">
                  <c:v>10079821.7320742</c:v>
                </c:pt>
                <c:pt idx="635">
                  <c:v>10079821.73207095</c:v>
                </c:pt>
                <c:pt idx="636">
                  <c:v>10079821.73206598</c:v>
                </c:pt>
                <c:pt idx="637">
                  <c:v>10079821.73206789</c:v>
                </c:pt>
                <c:pt idx="638">
                  <c:v>10079821.73206509</c:v>
                </c:pt>
                <c:pt idx="639">
                  <c:v>10079821.73207324</c:v>
                </c:pt>
                <c:pt idx="640">
                  <c:v>10079821.73206495</c:v>
                </c:pt>
                <c:pt idx="641">
                  <c:v>10079821.73206399</c:v>
                </c:pt>
                <c:pt idx="642">
                  <c:v>10079821.73206326</c:v>
                </c:pt>
                <c:pt idx="643">
                  <c:v>10079821.73206336</c:v>
                </c:pt>
                <c:pt idx="644">
                  <c:v>10079821.73206322</c:v>
                </c:pt>
                <c:pt idx="645">
                  <c:v>10079821.7320662</c:v>
                </c:pt>
                <c:pt idx="646">
                  <c:v>10079821.73206489</c:v>
                </c:pt>
                <c:pt idx="647">
                  <c:v>10079821.73206273</c:v>
                </c:pt>
                <c:pt idx="648">
                  <c:v>10079821.73206819</c:v>
                </c:pt>
                <c:pt idx="649">
                  <c:v>10079821.73206406</c:v>
                </c:pt>
                <c:pt idx="650">
                  <c:v>10079821.73205996</c:v>
                </c:pt>
                <c:pt idx="651">
                  <c:v>10079821.73206082</c:v>
                </c:pt>
                <c:pt idx="652">
                  <c:v>10079821.73206054</c:v>
                </c:pt>
                <c:pt idx="653">
                  <c:v>10079821.73205963</c:v>
                </c:pt>
                <c:pt idx="654">
                  <c:v>10079821.73205993</c:v>
                </c:pt>
                <c:pt idx="655">
                  <c:v>10079821.73205778</c:v>
                </c:pt>
                <c:pt idx="656">
                  <c:v>10079821.73205576</c:v>
                </c:pt>
                <c:pt idx="657">
                  <c:v>10079821.7320552</c:v>
                </c:pt>
                <c:pt idx="658">
                  <c:v>10079821.73205309</c:v>
                </c:pt>
                <c:pt idx="659">
                  <c:v>10079821.73205566</c:v>
                </c:pt>
                <c:pt idx="660">
                  <c:v>10079821.73205335</c:v>
                </c:pt>
                <c:pt idx="661">
                  <c:v>10079821.73205321</c:v>
                </c:pt>
                <c:pt idx="662">
                  <c:v>10079821.73205384</c:v>
                </c:pt>
                <c:pt idx="663">
                  <c:v>10079821.73205405</c:v>
                </c:pt>
                <c:pt idx="664">
                  <c:v>10079821.73205306</c:v>
                </c:pt>
                <c:pt idx="665">
                  <c:v>10079821.73205448</c:v>
                </c:pt>
                <c:pt idx="666">
                  <c:v>10079821.73205304</c:v>
                </c:pt>
                <c:pt idx="667">
                  <c:v>10079821.73205437</c:v>
                </c:pt>
                <c:pt idx="668">
                  <c:v>10079821.73205381</c:v>
                </c:pt>
                <c:pt idx="669">
                  <c:v>10079821.73205355</c:v>
                </c:pt>
                <c:pt idx="670">
                  <c:v>10079821.73205349</c:v>
                </c:pt>
                <c:pt idx="671">
                  <c:v>10079821.73205393</c:v>
                </c:pt>
                <c:pt idx="672">
                  <c:v>10079821.73205399</c:v>
                </c:pt>
                <c:pt idx="673">
                  <c:v>10079821.73205353</c:v>
                </c:pt>
                <c:pt idx="674">
                  <c:v>10079821.73205294</c:v>
                </c:pt>
                <c:pt idx="675">
                  <c:v>10079821.73205332</c:v>
                </c:pt>
                <c:pt idx="676">
                  <c:v>10079821.73205341</c:v>
                </c:pt>
                <c:pt idx="677">
                  <c:v>10079821.73205435</c:v>
                </c:pt>
                <c:pt idx="678">
                  <c:v>10079821.73205326</c:v>
                </c:pt>
                <c:pt idx="679">
                  <c:v>10079821.73205435</c:v>
                </c:pt>
                <c:pt idx="680">
                  <c:v>10079821.73205313</c:v>
                </c:pt>
                <c:pt idx="681">
                  <c:v>10079821.73205319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CT y CO!$C$2:$C$683</c:f>
              <c:numCache>
                <c:formatCode>General</c:formatCode>
                <c:ptCount val="682"/>
                <c:pt idx="0">
                  <c:v>0</c:v>
                </c:pt>
                <c:pt idx="1">
                  <c:v>478773.0816604538</c:v>
                </c:pt>
                <c:pt idx="2">
                  <c:v>474115.0613460774</c:v>
                </c:pt>
                <c:pt idx="3">
                  <c:v>471842.4003043205</c:v>
                </c:pt>
                <c:pt idx="4">
                  <c:v>473315.8913870963</c:v>
                </c:pt>
                <c:pt idx="5">
                  <c:v>474316.9526757083</c:v>
                </c:pt>
                <c:pt idx="6">
                  <c:v>476206.9249472038</c:v>
                </c:pt>
                <c:pt idx="7">
                  <c:v>477465.231265555</c:v>
                </c:pt>
                <c:pt idx="8">
                  <c:v>479363.955565544</c:v>
                </c:pt>
                <c:pt idx="9">
                  <c:v>480599.2927307495</c:v>
                </c:pt>
                <c:pt idx="10">
                  <c:v>482370.9026139487</c:v>
                </c:pt>
                <c:pt idx="11">
                  <c:v>483483.7737168345</c:v>
                </c:pt>
                <c:pt idx="12">
                  <c:v>485067.9357002616</c:v>
                </c:pt>
                <c:pt idx="13">
                  <c:v>486016.1324342118</c:v>
                </c:pt>
                <c:pt idx="14">
                  <c:v>487382.5249342587</c:v>
                </c:pt>
                <c:pt idx="15">
                  <c:v>488148.9443285993</c:v>
                </c:pt>
                <c:pt idx="16">
                  <c:v>489282.0306012267</c:v>
                </c:pt>
                <c:pt idx="17">
                  <c:v>489863.572744769</c:v>
                </c:pt>
                <c:pt idx="18">
                  <c:v>490756.5037601579</c:v>
                </c:pt>
                <c:pt idx="19">
                  <c:v>491159.9802738132</c:v>
                </c:pt>
                <c:pt idx="20">
                  <c:v>490985.5238450674</c:v>
                </c:pt>
                <c:pt idx="21">
                  <c:v>500259.8960586306</c:v>
                </c:pt>
                <c:pt idx="22">
                  <c:v>507069.3329587247</c:v>
                </c:pt>
                <c:pt idx="23">
                  <c:v>514684.0615044719</c:v>
                </c:pt>
                <c:pt idx="24">
                  <c:v>515106.0683028032</c:v>
                </c:pt>
                <c:pt idx="25">
                  <c:v>515642.0619988251</c:v>
                </c:pt>
                <c:pt idx="26">
                  <c:v>518427.3641181717</c:v>
                </c:pt>
                <c:pt idx="27">
                  <c:v>518881.7851940837</c:v>
                </c:pt>
                <c:pt idx="28">
                  <c:v>521702.9763856634</c:v>
                </c:pt>
                <c:pt idx="29">
                  <c:v>522083.4067206124</c:v>
                </c:pt>
                <c:pt idx="30">
                  <c:v>525302.4177177385</c:v>
                </c:pt>
                <c:pt idx="31">
                  <c:v>525607.6552258804</c:v>
                </c:pt>
                <c:pt idx="32">
                  <c:v>529392.5698844481</c:v>
                </c:pt>
                <c:pt idx="33">
                  <c:v>529619.7874994393</c:v>
                </c:pt>
                <c:pt idx="34">
                  <c:v>534071.0842093244</c:v>
                </c:pt>
                <c:pt idx="35">
                  <c:v>534218.1461992766</c:v>
                </c:pt>
                <c:pt idx="36">
                  <c:v>539413.2262124131</c:v>
                </c:pt>
                <c:pt idx="37">
                  <c:v>539480.1363516034</c:v>
                </c:pt>
                <c:pt idx="38">
                  <c:v>545486.4289022015</c:v>
                </c:pt>
                <c:pt idx="39">
                  <c:v>545357.8875808633</c:v>
                </c:pt>
                <c:pt idx="40">
                  <c:v>556780.5611211763</c:v>
                </c:pt>
                <c:pt idx="41">
                  <c:v>570112.4685907093</c:v>
                </c:pt>
                <c:pt idx="42">
                  <c:v>581396.8904267956</c:v>
                </c:pt>
                <c:pt idx="43">
                  <c:v>592030.0487357834</c:v>
                </c:pt>
                <c:pt idx="44">
                  <c:v>600836.4321027492</c:v>
                </c:pt>
                <c:pt idx="45">
                  <c:v>610661.9286248682</c:v>
                </c:pt>
                <c:pt idx="46">
                  <c:v>618939.6646111858</c:v>
                </c:pt>
                <c:pt idx="47">
                  <c:v>621015.1847122102</c:v>
                </c:pt>
                <c:pt idx="48">
                  <c:v>621510.381231069</c:v>
                </c:pt>
                <c:pt idx="49">
                  <c:v>623374.2686768449</c:v>
                </c:pt>
                <c:pt idx="50">
                  <c:v>623755.0209303193</c:v>
                </c:pt>
                <c:pt idx="51">
                  <c:v>629797.3792051164</c:v>
                </c:pt>
                <c:pt idx="52">
                  <c:v>630081.400502676</c:v>
                </c:pt>
                <c:pt idx="53">
                  <c:v>636429.4351579902</c:v>
                </c:pt>
                <c:pt idx="54">
                  <c:v>636612.9360231778</c:v>
                </c:pt>
                <c:pt idx="55">
                  <c:v>643272.3510364717</c:v>
                </c:pt>
                <c:pt idx="56">
                  <c:v>643350.455849366</c:v>
                </c:pt>
                <c:pt idx="57">
                  <c:v>650229.8559896059</c:v>
                </c:pt>
                <c:pt idx="58">
                  <c:v>657138.4162234075</c:v>
                </c:pt>
                <c:pt idx="59">
                  <c:v>659849.0801196139</c:v>
                </c:pt>
                <c:pt idx="60">
                  <c:v>659708.1661657261</c:v>
                </c:pt>
                <c:pt idx="61">
                  <c:v>666112.7001677625</c:v>
                </c:pt>
                <c:pt idx="62">
                  <c:v>665833.1654514401</c:v>
                </c:pt>
                <c:pt idx="63">
                  <c:v>672483.9130501506</c:v>
                </c:pt>
                <c:pt idx="64">
                  <c:v>688004.0616694433</c:v>
                </c:pt>
                <c:pt idx="65">
                  <c:v>699301.1324406534</c:v>
                </c:pt>
                <c:pt idx="66">
                  <c:v>709238.8884728664</c:v>
                </c:pt>
                <c:pt idx="67">
                  <c:v>717153.9493742059</c:v>
                </c:pt>
                <c:pt idx="68">
                  <c:v>718572.9022380051</c:v>
                </c:pt>
                <c:pt idx="69">
                  <c:v>717978.1162635527</c:v>
                </c:pt>
                <c:pt idx="70">
                  <c:v>721728.4099369589</c:v>
                </c:pt>
                <c:pt idx="71">
                  <c:v>721184.6268280965</c:v>
                </c:pt>
                <c:pt idx="72">
                  <c:v>729818.632170719</c:v>
                </c:pt>
                <c:pt idx="73">
                  <c:v>738930.7401568</c:v>
                </c:pt>
                <c:pt idx="74">
                  <c:v>742791.4559602523</c:v>
                </c:pt>
                <c:pt idx="75">
                  <c:v>742478.0435288299</c:v>
                </c:pt>
                <c:pt idx="76">
                  <c:v>752294.5514827626</c:v>
                </c:pt>
                <c:pt idx="77">
                  <c:v>762486.869386618</c:v>
                </c:pt>
                <c:pt idx="78">
                  <c:v>772518.6267423854</c:v>
                </c:pt>
                <c:pt idx="79">
                  <c:v>776557.1658354917</c:v>
                </c:pt>
                <c:pt idx="80">
                  <c:v>776519.39845555</c:v>
                </c:pt>
                <c:pt idx="81">
                  <c:v>784964.5157727874</c:v>
                </c:pt>
                <c:pt idx="82">
                  <c:v>789620.5400898784</c:v>
                </c:pt>
                <c:pt idx="83">
                  <c:v>790808.983323424</c:v>
                </c:pt>
                <c:pt idx="84">
                  <c:v>805306.3308153825</c:v>
                </c:pt>
                <c:pt idx="85">
                  <c:v>816989.2864570443</c:v>
                </c:pt>
                <c:pt idx="86">
                  <c:v>828588.7121107641</c:v>
                </c:pt>
                <c:pt idx="87">
                  <c:v>835091.8811828756</c:v>
                </c:pt>
                <c:pt idx="88">
                  <c:v>843012.3355427544</c:v>
                </c:pt>
                <c:pt idx="89">
                  <c:v>848611.8770567572</c:v>
                </c:pt>
                <c:pt idx="90">
                  <c:v>849002.9506096693</c:v>
                </c:pt>
                <c:pt idx="91">
                  <c:v>851323.6895039693</c:v>
                </c:pt>
                <c:pt idx="92">
                  <c:v>851129.1124070599</c:v>
                </c:pt>
                <c:pt idx="93">
                  <c:v>857203.3558258434</c:v>
                </c:pt>
                <c:pt idx="94">
                  <c:v>856749.7006394343</c:v>
                </c:pt>
                <c:pt idx="95">
                  <c:v>870216.1239945369</c:v>
                </c:pt>
                <c:pt idx="96">
                  <c:v>882339.3277828498</c:v>
                </c:pt>
                <c:pt idx="97">
                  <c:v>893606.931057845</c:v>
                </c:pt>
                <c:pt idx="98">
                  <c:v>903404.4736760021</c:v>
                </c:pt>
                <c:pt idx="99">
                  <c:v>908288.4567268281</c:v>
                </c:pt>
                <c:pt idx="100">
                  <c:v>907455.3175091356</c:v>
                </c:pt>
                <c:pt idx="101">
                  <c:v>911535.3815688376</c:v>
                </c:pt>
                <c:pt idx="102">
                  <c:v>911789.4987004143</c:v>
                </c:pt>
                <c:pt idx="103">
                  <c:v>917536.8176393055</c:v>
                </c:pt>
                <c:pt idx="104">
                  <c:v>931596.2787737261</c:v>
                </c:pt>
                <c:pt idx="105">
                  <c:v>943733.7232896328</c:v>
                </c:pt>
                <c:pt idx="106">
                  <c:v>955735.7263731956</c:v>
                </c:pt>
                <c:pt idx="107">
                  <c:v>967550.5841174553</c:v>
                </c:pt>
                <c:pt idx="108">
                  <c:v>973829.5597263495</c:v>
                </c:pt>
                <c:pt idx="109">
                  <c:v>977793.7725594251</c:v>
                </c:pt>
                <c:pt idx="110">
                  <c:v>978164.4316254959</c:v>
                </c:pt>
                <c:pt idx="111">
                  <c:v>984770.6887398699</c:v>
                </c:pt>
                <c:pt idx="112">
                  <c:v>987665.1548084279</c:v>
                </c:pt>
                <c:pt idx="113">
                  <c:v>987953.7882044415</c:v>
                </c:pt>
                <c:pt idx="114">
                  <c:v>995873.4219302055</c:v>
                </c:pt>
                <c:pt idx="115">
                  <c:v>1007930.667254486</c:v>
                </c:pt>
                <c:pt idx="116">
                  <c:v>1019534.724158505</c:v>
                </c:pt>
                <c:pt idx="117">
                  <c:v>1031147.601878065</c:v>
                </c:pt>
                <c:pt idx="118">
                  <c:v>1041676.157441396</c:v>
                </c:pt>
                <c:pt idx="119">
                  <c:v>1044346.43407672</c:v>
                </c:pt>
                <c:pt idx="120">
                  <c:v>1044949.775666843</c:v>
                </c:pt>
                <c:pt idx="121">
                  <c:v>1048309.904352699</c:v>
                </c:pt>
                <c:pt idx="122">
                  <c:v>1047816.724014505</c:v>
                </c:pt>
                <c:pt idx="123">
                  <c:v>1056651.983523327</c:v>
                </c:pt>
                <c:pt idx="124">
                  <c:v>1070330.937732003</c:v>
                </c:pt>
                <c:pt idx="125">
                  <c:v>1082395.669227008</c:v>
                </c:pt>
                <c:pt idx="126">
                  <c:v>1095199.892516275</c:v>
                </c:pt>
                <c:pt idx="127">
                  <c:v>1103243.088528019</c:v>
                </c:pt>
                <c:pt idx="128">
                  <c:v>1111997.846279508</c:v>
                </c:pt>
                <c:pt idx="129">
                  <c:v>1117787.356922016</c:v>
                </c:pt>
                <c:pt idx="130">
                  <c:v>1118106.09986352</c:v>
                </c:pt>
                <c:pt idx="131">
                  <c:v>1123577.147749924</c:v>
                </c:pt>
                <c:pt idx="132">
                  <c:v>1126877.780090559</c:v>
                </c:pt>
                <c:pt idx="133">
                  <c:v>1126977.588299406</c:v>
                </c:pt>
                <c:pt idx="134">
                  <c:v>1136268.262708427</c:v>
                </c:pt>
                <c:pt idx="135">
                  <c:v>1149661.440844995</c:v>
                </c:pt>
                <c:pt idx="136">
                  <c:v>1162222.062691851</c:v>
                </c:pt>
                <c:pt idx="137">
                  <c:v>1173911.183600825</c:v>
                </c:pt>
                <c:pt idx="138">
                  <c:v>1183258.46530681</c:v>
                </c:pt>
                <c:pt idx="139">
                  <c:v>1192187.555333184</c:v>
                </c:pt>
                <c:pt idx="140">
                  <c:v>1196416.354734964</c:v>
                </c:pt>
                <c:pt idx="141">
                  <c:v>1195443.550286677</c:v>
                </c:pt>
                <c:pt idx="142">
                  <c:v>1199861.318478962</c:v>
                </c:pt>
                <c:pt idx="143">
                  <c:v>1199991.713180121</c:v>
                </c:pt>
                <c:pt idx="144">
                  <c:v>1211122.354198263</c:v>
                </c:pt>
                <c:pt idx="145">
                  <c:v>1223024.645736111</c:v>
                </c:pt>
                <c:pt idx="146">
                  <c:v>1235531.3625137</c:v>
                </c:pt>
                <c:pt idx="147">
                  <c:v>1249139.001175931</c:v>
                </c:pt>
                <c:pt idx="148">
                  <c:v>1257326.265124527</c:v>
                </c:pt>
                <c:pt idx="149">
                  <c:v>1262223.450417178</c:v>
                </c:pt>
                <c:pt idx="150">
                  <c:v>1262497.078940473</c:v>
                </c:pt>
                <c:pt idx="151">
                  <c:v>1269262.131606406</c:v>
                </c:pt>
                <c:pt idx="152">
                  <c:v>1273072.873399554</c:v>
                </c:pt>
                <c:pt idx="153">
                  <c:v>1272644.719424098</c:v>
                </c:pt>
                <c:pt idx="154">
                  <c:v>1281414.516233865</c:v>
                </c:pt>
                <c:pt idx="155">
                  <c:v>1293668.956625754</c:v>
                </c:pt>
                <c:pt idx="156">
                  <c:v>1305408.435446334</c:v>
                </c:pt>
                <c:pt idx="157">
                  <c:v>1317046.827788184</c:v>
                </c:pt>
                <c:pt idx="158">
                  <c:v>1327266.561204635</c:v>
                </c:pt>
                <c:pt idx="159">
                  <c:v>1333935.369033969</c:v>
                </c:pt>
                <c:pt idx="160">
                  <c:v>1336698.072831681</c:v>
                </c:pt>
                <c:pt idx="161">
                  <c:v>1337476.262547483</c:v>
                </c:pt>
                <c:pt idx="162">
                  <c:v>1340198.08120784</c:v>
                </c:pt>
                <c:pt idx="163">
                  <c:v>1339748.165038081</c:v>
                </c:pt>
                <c:pt idx="164">
                  <c:v>1353532.970973596</c:v>
                </c:pt>
                <c:pt idx="165">
                  <c:v>1365088.688615754</c:v>
                </c:pt>
                <c:pt idx="166">
                  <c:v>1378222.795106975</c:v>
                </c:pt>
                <c:pt idx="167">
                  <c:v>1386642.635448928</c:v>
                </c:pt>
                <c:pt idx="168">
                  <c:v>1396008.343415208</c:v>
                </c:pt>
                <c:pt idx="169">
                  <c:v>1402118.392300578</c:v>
                </c:pt>
                <c:pt idx="170">
                  <c:v>1404279.323026686</c:v>
                </c:pt>
                <c:pt idx="171">
                  <c:v>1404311.40406165</c:v>
                </c:pt>
                <c:pt idx="172">
                  <c:v>1410470.409377932</c:v>
                </c:pt>
                <c:pt idx="173">
                  <c:v>1415107.707963046</c:v>
                </c:pt>
                <c:pt idx="174">
                  <c:v>1415258.858146459</c:v>
                </c:pt>
                <c:pt idx="175">
                  <c:v>1428793.490676131</c:v>
                </c:pt>
                <c:pt idx="176">
                  <c:v>1441204.461919821</c:v>
                </c:pt>
                <c:pt idx="177">
                  <c:v>1452755.205435579</c:v>
                </c:pt>
                <c:pt idx="178">
                  <c:v>1461716.407602129</c:v>
                </c:pt>
                <c:pt idx="179">
                  <c:v>1470013.101808113</c:v>
                </c:pt>
                <c:pt idx="180">
                  <c:v>1474103.994478064</c:v>
                </c:pt>
                <c:pt idx="181">
                  <c:v>1472980.560945313</c:v>
                </c:pt>
                <c:pt idx="182">
                  <c:v>1477868.454802789</c:v>
                </c:pt>
                <c:pt idx="183">
                  <c:v>1478034.389773516</c:v>
                </c:pt>
                <c:pt idx="184">
                  <c:v>1487617.781933539</c:v>
                </c:pt>
                <c:pt idx="185">
                  <c:v>1498310.957011767</c:v>
                </c:pt>
                <c:pt idx="186">
                  <c:v>1509960.975541438</c:v>
                </c:pt>
                <c:pt idx="187">
                  <c:v>1524250.518758959</c:v>
                </c:pt>
                <c:pt idx="188">
                  <c:v>1532492.691597437</c:v>
                </c:pt>
                <c:pt idx="189">
                  <c:v>1537104.08546277</c:v>
                </c:pt>
                <c:pt idx="190">
                  <c:v>1536961.654768576</c:v>
                </c:pt>
                <c:pt idx="191">
                  <c:v>1539453.097714835</c:v>
                </c:pt>
                <c:pt idx="192">
                  <c:v>1540187.571742075</c:v>
                </c:pt>
                <c:pt idx="193">
                  <c:v>1546459.193313863</c:v>
                </c:pt>
                <c:pt idx="194">
                  <c:v>1553965.417401176</c:v>
                </c:pt>
                <c:pt idx="195">
                  <c:v>1564405.208696528</c:v>
                </c:pt>
                <c:pt idx="196">
                  <c:v>1574872.274796254</c:v>
                </c:pt>
                <c:pt idx="197">
                  <c:v>1585665.555026166</c:v>
                </c:pt>
                <c:pt idx="198">
                  <c:v>1595401.760997165</c:v>
                </c:pt>
                <c:pt idx="199">
                  <c:v>1601138.260004577</c:v>
                </c:pt>
                <c:pt idx="200">
                  <c:v>1603091.675442263</c:v>
                </c:pt>
                <c:pt idx="201">
                  <c:v>1604147.039343916</c:v>
                </c:pt>
                <c:pt idx="202">
                  <c:v>1605384.770467071</c:v>
                </c:pt>
                <c:pt idx="203">
                  <c:v>1604933.311310415</c:v>
                </c:pt>
                <c:pt idx="204">
                  <c:v>1617565.197634802</c:v>
                </c:pt>
                <c:pt idx="205">
                  <c:v>1627523.215634595</c:v>
                </c:pt>
                <c:pt idx="206">
                  <c:v>1639945.592490718</c:v>
                </c:pt>
                <c:pt idx="207">
                  <c:v>1646175.445586052</c:v>
                </c:pt>
                <c:pt idx="208">
                  <c:v>1654524.027776368</c:v>
                </c:pt>
                <c:pt idx="209">
                  <c:v>1659889.76753829</c:v>
                </c:pt>
                <c:pt idx="210">
                  <c:v>1659494.964568098</c:v>
                </c:pt>
                <c:pt idx="211">
                  <c:v>1660158.414213597</c:v>
                </c:pt>
                <c:pt idx="212">
                  <c:v>1659609.828372336</c:v>
                </c:pt>
                <c:pt idx="213">
                  <c:v>1665640.469612956</c:v>
                </c:pt>
                <c:pt idx="214">
                  <c:v>1672429.465732283</c:v>
                </c:pt>
                <c:pt idx="215">
                  <c:v>1682732.838183204</c:v>
                </c:pt>
                <c:pt idx="216">
                  <c:v>1693663.870847616</c:v>
                </c:pt>
                <c:pt idx="217">
                  <c:v>1703863.692606776</c:v>
                </c:pt>
                <c:pt idx="218">
                  <c:v>1711134.424555666</c:v>
                </c:pt>
                <c:pt idx="219">
                  <c:v>1718071.344810068</c:v>
                </c:pt>
                <c:pt idx="220">
                  <c:v>1721695.610034924</c:v>
                </c:pt>
                <c:pt idx="221">
                  <c:v>1723100.186991998</c:v>
                </c:pt>
                <c:pt idx="222">
                  <c:v>1726080.473358813</c:v>
                </c:pt>
                <c:pt idx="223">
                  <c:v>1726236.242474405</c:v>
                </c:pt>
                <c:pt idx="224">
                  <c:v>1731167.736239043</c:v>
                </c:pt>
                <c:pt idx="225">
                  <c:v>1737817.384760555</c:v>
                </c:pt>
                <c:pt idx="226">
                  <c:v>1744860.550741225</c:v>
                </c:pt>
                <c:pt idx="227">
                  <c:v>1758782.54598158</c:v>
                </c:pt>
                <c:pt idx="228">
                  <c:v>1764759.388168687</c:v>
                </c:pt>
                <c:pt idx="229">
                  <c:v>1767662.142187931</c:v>
                </c:pt>
                <c:pt idx="230">
                  <c:v>1767475.226397793</c:v>
                </c:pt>
                <c:pt idx="231">
                  <c:v>1769102.433747133</c:v>
                </c:pt>
                <c:pt idx="232">
                  <c:v>1769413.601807591</c:v>
                </c:pt>
                <c:pt idx="233">
                  <c:v>1774185.671668154</c:v>
                </c:pt>
                <c:pt idx="234">
                  <c:v>1774338.076057745</c:v>
                </c:pt>
                <c:pt idx="235">
                  <c:v>1780714.366841167</c:v>
                </c:pt>
                <c:pt idx="236">
                  <c:v>1785999.056465696</c:v>
                </c:pt>
                <c:pt idx="237">
                  <c:v>1792134.06560565</c:v>
                </c:pt>
                <c:pt idx="238">
                  <c:v>1798673.523201036</c:v>
                </c:pt>
                <c:pt idx="239">
                  <c:v>1800713.995206561</c:v>
                </c:pt>
                <c:pt idx="240">
                  <c:v>1798508.657682397</c:v>
                </c:pt>
                <c:pt idx="241">
                  <c:v>1800796.007252328</c:v>
                </c:pt>
                <c:pt idx="242">
                  <c:v>1799505.238309376</c:v>
                </c:pt>
                <c:pt idx="243">
                  <c:v>1799131.041798633</c:v>
                </c:pt>
                <c:pt idx="244">
                  <c:v>1800255.810694828</c:v>
                </c:pt>
                <c:pt idx="245">
                  <c:v>1808791.146424187</c:v>
                </c:pt>
                <c:pt idx="246">
                  <c:v>1817793.592058657</c:v>
                </c:pt>
                <c:pt idx="247">
                  <c:v>1815359.298760257</c:v>
                </c:pt>
                <c:pt idx="248">
                  <c:v>1813670.109885279</c:v>
                </c:pt>
                <c:pt idx="249">
                  <c:v>1815544.882791352</c:v>
                </c:pt>
                <c:pt idx="250">
                  <c:v>1816102.704409997</c:v>
                </c:pt>
                <c:pt idx="251">
                  <c:v>1817488.116065902</c:v>
                </c:pt>
                <c:pt idx="252">
                  <c:v>1816949.467332206</c:v>
                </c:pt>
                <c:pt idx="253">
                  <c:v>1817609.609521781</c:v>
                </c:pt>
                <c:pt idx="254">
                  <c:v>1817552.587842711</c:v>
                </c:pt>
                <c:pt idx="255">
                  <c:v>1820133.342224265</c:v>
                </c:pt>
                <c:pt idx="256">
                  <c:v>1820635.494361697</c:v>
                </c:pt>
                <c:pt idx="257">
                  <c:v>1824191.1625045</c:v>
                </c:pt>
                <c:pt idx="258">
                  <c:v>1819707.706084405</c:v>
                </c:pt>
                <c:pt idx="259">
                  <c:v>1822132.426390749</c:v>
                </c:pt>
                <c:pt idx="260">
                  <c:v>1822853.619344625</c:v>
                </c:pt>
                <c:pt idx="261">
                  <c:v>1825715.421539405</c:v>
                </c:pt>
                <c:pt idx="262">
                  <c:v>1821861.447054049</c:v>
                </c:pt>
                <c:pt idx="263">
                  <c:v>1824931.084961074</c:v>
                </c:pt>
                <c:pt idx="264">
                  <c:v>1823286.928286214</c:v>
                </c:pt>
                <c:pt idx="265">
                  <c:v>1813958.338953705</c:v>
                </c:pt>
                <c:pt idx="266">
                  <c:v>1817422.240776919</c:v>
                </c:pt>
                <c:pt idx="267">
                  <c:v>1813934.590378847</c:v>
                </c:pt>
                <c:pt idx="268">
                  <c:v>1821849.025667442</c:v>
                </c:pt>
                <c:pt idx="269">
                  <c:v>1824253.482581715</c:v>
                </c:pt>
                <c:pt idx="270">
                  <c:v>1821546.925539162</c:v>
                </c:pt>
                <c:pt idx="271">
                  <c:v>1820402.312287433</c:v>
                </c:pt>
                <c:pt idx="272">
                  <c:v>1819746.672291007</c:v>
                </c:pt>
                <c:pt idx="273">
                  <c:v>1819744.302915458</c:v>
                </c:pt>
                <c:pt idx="274">
                  <c:v>1820328.839191113</c:v>
                </c:pt>
                <c:pt idx="275">
                  <c:v>1820658.14635899</c:v>
                </c:pt>
                <c:pt idx="276">
                  <c:v>1816658.365693419</c:v>
                </c:pt>
                <c:pt idx="277">
                  <c:v>1821837.894211411</c:v>
                </c:pt>
                <c:pt idx="278">
                  <c:v>1819033.6041979</c:v>
                </c:pt>
                <c:pt idx="279">
                  <c:v>1818834.183224097</c:v>
                </c:pt>
                <c:pt idx="280">
                  <c:v>1822007.0450842</c:v>
                </c:pt>
                <c:pt idx="281">
                  <c:v>1818195.459421094</c:v>
                </c:pt>
                <c:pt idx="282">
                  <c:v>1819804.472972098</c:v>
                </c:pt>
                <c:pt idx="283">
                  <c:v>1821406.189559101</c:v>
                </c:pt>
                <c:pt idx="284">
                  <c:v>1817699.611406947</c:v>
                </c:pt>
                <c:pt idx="285">
                  <c:v>1818671.794511231</c:v>
                </c:pt>
                <c:pt idx="286">
                  <c:v>1819868.164543539</c:v>
                </c:pt>
                <c:pt idx="287">
                  <c:v>1818737.022566624</c:v>
                </c:pt>
                <c:pt idx="288">
                  <c:v>1821752.429724305</c:v>
                </c:pt>
                <c:pt idx="289">
                  <c:v>1820043.198887571</c:v>
                </c:pt>
                <c:pt idx="290">
                  <c:v>1819606.002836253</c:v>
                </c:pt>
                <c:pt idx="291">
                  <c:v>1820219.468238457</c:v>
                </c:pt>
                <c:pt idx="292">
                  <c:v>1821044.740970693</c:v>
                </c:pt>
                <c:pt idx="293">
                  <c:v>1820541.560558482</c:v>
                </c:pt>
                <c:pt idx="294">
                  <c:v>1817656.232280497</c:v>
                </c:pt>
                <c:pt idx="295">
                  <c:v>1817336.79391798</c:v>
                </c:pt>
                <c:pt idx="296">
                  <c:v>1818230.55139108</c:v>
                </c:pt>
                <c:pt idx="297">
                  <c:v>1816301.618011727</c:v>
                </c:pt>
                <c:pt idx="298">
                  <c:v>1821349.317381787</c:v>
                </c:pt>
                <c:pt idx="299">
                  <c:v>1816658.828308451</c:v>
                </c:pt>
                <c:pt idx="300">
                  <c:v>1816393.742307235</c:v>
                </c:pt>
                <c:pt idx="301">
                  <c:v>1817120.056618276</c:v>
                </c:pt>
                <c:pt idx="302">
                  <c:v>1818324.975528797</c:v>
                </c:pt>
                <c:pt idx="303">
                  <c:v>1817465.602601971</c:v>
                </c:pt>
                <c:pt idx="304">
                  <c:v>1817302.259829946</c:v>
                </c:pt>
                <c:pt idx="305">
                  <c:v>1817301.28173782</c:v>
                </c:pt>
                <c:pt idx="306">
                  <c:v>1817755.798820581</c:v>
                </c:pt>
                <c:pt idx="307">
                  <c:v>1816241.677585304</c:v>
                </c:pt>
                <c:pt idx="308">
                  <c:v>1816877.283451523</c:v>
                </c:pt>
                <c:pt idx="309">
                  <c:v>1817686.713095858</c:v>
                </c:pt>
                <c:pt idx="310">
                  <c:v>1818194.958813826</c:v>
                </c:pt>
                <c:pt idx="311">
                  <c:v>1818244.552064475</c:v>
                </c:pt>
                <c:pt idx="312">
                  <c:v>1818242.96300508</c:v>
                </c:pt>
                <c:pt idx="313">
                  <c:v>1817769.309951737</c:v>
                </c:pt>
                <c:pt idx="314">
                  <c:v>1819159.973195363</c:v>
                </c:pt>
                <c:pt idx="315">
                  <c:v>1819398.643655759</c:v>
                </c:pt>
                <c:pt idx="316">
                  <c:v>1819541.740906086</c:v>
                </c:pt>
                <c:pt idx="317">
                  <c:v>1820315.145999163</c:v>
                </c:pt>
                <c:pt idx="318">
                  <c:v>1821346.857525911</c:v>
                </c:pt>
                <c:pt idx="319">
                  <c:v>1822113.638066619</c:v>
                </c:pt>
                <c:pt idx="320">
                  <c:v>1821062.438040144</c:v>
                </c:pt>
                <c:pt idx="321">
                  <c:v>1821140.058239465</c:v>
                </c:pt>
                <c:pt idx="322">
                  <c:v>1821470.5933181</c:v>
                </c:pt>
                <c:pt idx="323">
                  <c:v>1821830.596773108</c:v>
                </c:pt>
                <c:pt idx="324">
                  <c:v>1821848.135371601</c:v>
                </c:pt>
                <c:pt idx="325">
                  <c:v>1821469.901722133</c:v>
                </c:pt>
                <c:pt idx="326">
                  <c:v>1821806.8430582</c:v>
                </c:pt>
                <c:pt idx="327">
                  <c:v>1822864.583416725</c:v>
                </c:pt>
                <c:pt idx="328">
                  <c:v>1822415.048958075</c:v>
                </c:pt>
                <c:pt idx="329">
                  <c:v>1823461.199422894</c:v>
                </c:pt>
                <c:pt idx="330">
                  <c:v>1821083.84726526</c:v>
                </c:pt>
                <c:pt idx="331">
                  <c:v>1823286.946167425</c:v>
                </c:pt>
                <c:pt idx="332">
                  <c:v>1822030.466711237</c:v>
                </c:pt>
                <c:pt idx="333">
                  <c:v>1821154.281291695</c:v>
                </c:pt>
                <c:pt idx="334">
                  <c:v>1821120.548228925</c:v>
                </c:pt>
                <c:pt idx="335">
                  <c:v>1819676.704025116</c:v>
                </c:pt>
                <c:pt idx="336">
                  <c:v>1820903.135082692</c:v>
                </c:pt>
                <c:pt idx="337">
                  <c:v>1821195.415245491</c:v>
                </c:pt>
                <c:pt idx="338">
                  <c:v>1821319.983886801</c:v>
                </c:pt>
                <c:pt idx="339">
                  <c:v>1820775.854475287</c:v>
                </c:pt>
                <c:pt idx="340">
                  <c:v>1821917.270774757</c:v>
                </c:pt>
                <c:pt idx="341">
                  <c:v>1821455.040104037</c:v>
                </c:pt>
                <c:pt idx="342">
                  <c:v>1821217.337342263</c:v>
                </c:pt>
                <c:pt idx="343">
                  <c:v>1821879.961033075</c:v>
                </c:pt>
                <c:pt idx="344">
                  <c:v>1821360.081075018</c:v>
                </c:pt>
                <c:pt idx="345">
                  <c:v>1821220.539266067</c:v>
                </c:pt>
                <c:pt idx="346">
                  <c:v>1822040.089180602</c:v>
                </c:pt>
                <c:pt idx="347">
                  <c:v>1821339.833801968</c:v>
                </c:pt>
                <c:pt idx="348">
                  <c:v>1820852.330021649</c:v>
                </c:pt>
                <c:pt idx="349">
                  <c:v>1821389.871069782</c:v>
                </c:pt>
                <c:pt idx="350">
                  <c:v>1821640.847445776</c:v>
                </c:pt>
                <c:pt idx="351">
                  <c:v>1820878.826766435</c:v>
                </c:pt>
                <c:pt idx="352">
                  <c:v>1820887.718615839</c:v>
                </c:pt>
                <c:pt idx="353">
                  <c:v>1820630.349870682</c:v>
                </c:pt>
                <c:pt idx="354">
                  <c:v>1821227.129828845</c:v>
                </c:pt>
                <c:pt idx="355">
                  <c:v>1821259.717416205</c:v>
                </c:pt>
                <c:pt idx="356">
                  <c:v>1821109.822965995</c:v>
                </c:pt>
                <c:pt idx="357">
                  <c:v>1821238.166108585</c:v>
                </c:pt>
                <c:pt idx="358">
                  <c:v>1821024.695181769</c:v>
                </c:pt>
                <c:pt idx="359">
                  <c:v>1821460.565209345</c:v>
                </c:pt>
                <c:pt idx="360">
                  <c:v>1821454.384771634</c:v>
                </c:pt>
                <c:pt idx="361">
                  <c:v>1821329.457360715</c:v>
                </c:pt>
                <c:pt idx="362">
                  <c:v>1821572.188760601</c:v>
                </c:pt>
                <c:pt idx="363">
                  <c:v>1820731.351109975</c:v>
                </c:pt>
                <c:pt idx="364">
                  <c:v>1821590.381643467</c:v>
                </c:pt>
                <c:pt idx="365">
                  <c:v>1821139.848940986</c:v>
                </c:pt>
                <c:pt idx="366">
                  <c:v>1821204.370533786</c:v>
                </c:pt>
                <c:pt idx="367">
                  <c:v>1822138.250376781</c:v>
                </c:pt>
                <c:pt idx="368">
                  <c:v>1821773.333261864</c:v>
                </c:pt>
                <c:pt idx="369">
                  <c:v>1821647.431499695</c:v>
                </c:pt>
                <c:pt idx="370">
                  <c:v>1822029.4233385</c:v>
                </c:pt>
                <c:pt idx="371">
                  <c:v>1821284.664448474</c:v>
                </c:pt>
                <c:pt idx="372">
                  <c:v>1821548.80468859</c:v>
                </c:pt>
                <c:pt idx="373">
                  <c:v>1821788.382490682</c:v>
                </c:pt>
                <c:pt idx="374">
                  <c:v>1821719.446784904</c:v>
                </c:pt>
                <c:pt idx="375">
                  <c:v>1822467.671618457</c:v>
                </c:pt>
                <c:pt idx="376">
                  <c:v>1821793.089725118</c:v>
                </c:pt>
                <c:pt idx="377">
                  <c:v>1821948.216888991</c:v>
                </c:pt>
                <c:pt idx="378">
                  <c:v>1821442.743526678</c:v>
                </c:pt>
                <c:pt idx="379">
                  <c:v>1821829.257082458</c:v>
                </c:pt>
                <c:pt idx="380">
                  <c:v>1821420.827665234</c:v>
                </c:pt>
                <c:pt idx="381">
                  <c:v>1821675.61681448</c:v>
                </c:pt>
                <c:pt idx="382">
                  <c:v>1821521.086381334</c:v>
                </c:pt>
                <c:pt idx="383">
                  <c:v>1821548.320755719</c:v>
                </c:pt>
                <c:pt idx="384">
                  <c:v>1821559.067436067</c:v>
                </c:pt>
                <c:pt idx="385">
                  <c:v>1821679.900546337</c:v>
                </c:pt>
                <c:pt idx="386">
                  <c:v>1821660.985178177</c:v>
                </c:pt>
                <c:pt idx="387">
                  <c:v>1821771.827829831</c:v>
                </c:pt>
                <c:pt idx="388">
                  <c:v>1821641.580034103</c:v>
                </c:pt>
                <c:pt idx="389">
                  <c:v>1821533.892856246</c:v>
                </c:pt>
                <c:pt idx="390">
                  <c:v>1821941.975381407</c:v>
                </c:pt>
                <c:pt idx="391">
                  <c:v>1821747.337957437</c:v>
                </c:pt>
                <c:pt idx="392">
                  <c:v>1821872.717173778</c:v>
                </c:pt>
                <c:pt idx="393">
                  <c:v>1821379.761910828</c:v>
                </c:pt>
                <c:pt idx="394">
                  <c:v>1821449.88081592</c:v>
                </c:pt>
                <c:pt idx="395">
                  <c:v>1821522.530970404</c:v>
                </c:pt>
                <c:pt idx="396">
                  <c:v>1821451.446813363</c:v>
                </c:pt>
                <c:pt idx="397">
                  <c:v>1821778.681594768</c:v>
                </c:pt>
                <c:pt idx="398">
                  <c:v>1821372.902896619</c:v>
                </c:pt>
                <c:pt idx="399">
                  <c:v>1821598.687025099</c:v>
                </c:pt>
                <c:pt idx="400">
                  <c:v>1821574.524238061</c:v>
                </c:pt>
                <c:pt idx="401">
                  <c:v>1821598.577720611</c:v>
                </c:pt>
                <c:pt idx="402">
                  <c:v>1821924.701875557</c:v>
                </c:pt>
                <c:pt idx="403">
                  <c:v>1821589.035070918</c:v>
                </c:pt>
                <c:pt idx="404">
                  <c:v>1821804.835658113</c:v>
                </c:pt>
                <c:pt idx="405">
                  <c:v>1821791.493703278</c:v>
                </c:pt>
                <c:pt idx="406">
                  <c:v>1821653.029711147</c:v>
                </c:pt>
                <c:pt idx="407">
                  <c:v>1821760.305962318</c:v>
                </c:pt>
                <c:pt idx="408">
                  <c:v>1821634.840441317</c:v>
                </c:pt>
                <c:pt idx="409">
                  <c:v>1821586.485830357</c:v>
                </c:pt>
                <c:pt idx="410">
                  <c:v>1821605.202495186</c:v>
                </c:pt>
                <c:pt idx="411">
                  <c:v>1821621.617775648</c:v>
                </c:pt>
                <c:pt idx="412">
                  <c:v>1821576.199228421</c:v>
                </c:pt>
                <c:pt idx="413">
                  <c:v>1821587.732446687</c:v>
                </c:pt>
                <c:pt idx="414">
                  <c:v>1821624.832766419</c:v>
                </c:pt>
                <c:pt idx="415">
                  <c:v>1821578.963401176</c:v>
                </c:pt>
                <c:pt idx="416">
                  <c:v>1821600.769833905</c:v>
                </c:pt>
                <c:pt idx="417">
                  <c:v>1821618.117709824</c:v>
                </c:pt>
                <c:pt idx="418">
                  <c:v>1821631.564659459</c:v>
                </c:pt>
                <c:pt idx="419">
                  <c:v>1821609.070583312</c:v>
                </c:pt>
                <c:pt idx="420">
                  <c:v>1821572.591841768</c:v>
                </c:pt>
                <c:pt idx="421">
                  <c:v>1821561.871081694</c:v>
                </c:pt>
                <c:pt idx="422">
                  <c:v>1821683.061290483</c:v>
                </c:pt>
                <c:pt idx="423">
                  <c:v>1821707.406131528</c:v>
                </c:pt>
                <c:pt idx="424">
                  <c:v>1821759.304683917</c:v>
                </c:pt>
                <c:pt idx="425">
                  <c:v>1821797.407205824</c:v>
                </c:pt>
                <c:pt idx="426">
                  <c:v>1821627.649175505</c:v>
                </c:pt>
                <c:pt idx="427">
                  <c:v>1821731.516720884</c:v>
                </c:pt>
                <c:pt idx="428">
                  <c:v>1821796.542383535</c:v>
                </c:pt>
                <c:pt idx="429">
                  <c:v>1821733.319969346</c:v>
                </c:pt>
                <c:pt idx="430">
                  <c:v>1821775.899250395</c:v>
                </c:pt>
                <c:pt idx="431">
                  <c:v>1821820.993133466</c:v>
                </c:pt>
                <c:pt idx="432">
                  <c:v>1821752.400764608</c:v>
                </c:pt>
                <c:pt idx="433">
                  <c:v>1821809.577107866</c:v>
                </c:pt>
                <c:pt idx="434">
                  <c:v>1821783.413848883</c:v>
                </c:pt>
                <c:pt idx="435">
                  <c:v>1821696.563702845</c:v>
                </c:pt>
                <c:pt idx="436">
                  <c:v>1821707.750420298</c:v>
                </c:pt>
                <c:pt idx="437">
                  <c:v>1821745.176868119</c:v>
                </c:pt>
                <c:pt idx="438">
                  <c:v>1821681.955430359</c:v>
                </c:pt>
                <c:pt idx="439">
                  <c:v>1821705.90379459</c:v>
                </c:pt>
                <c:pt idx="440">
                  <c:v>1821684.101279438</c:v>
                </c:pt>
                <c:pt idx="441">
                  <c:v>1821752.272733699</c:v>
                </c:pt>
                <c:pt idx="442">
                  <c:v>1821655.566984639</c:v>
                </c:pt>
                <c:pt idx="443">
                  <c:v>1821589.888881254</c:v>
                </c:pt>
                <c:pt idx="444">
                  <c:v>1821674.423306854</c:v>
                </c:pt>
                <c:pt idx="445">
                  <c:v>1821664.362341837</c:v>
                </c:pt>
                <c:pt idx="446">
                  <c:v>1821598.489479085</c:v>
                </c:pt>
                <c:pt idx="447">
                  <c:v>1821526.31561481</c:v>
                </c:pt>
                <c:pt idx="448">
                  <c:v>1821578.115893481</c:v>
                </c:pt>
                <c:pt idx="449">
                  <c:v>1821570.931206963</c:v>
                </c:pt>
                <c:pt idx="450">
                  <c:v>1821574.620239713</c:v>
                </c:pt>
                <c:pt idx="451">
                  <c:v>1821617.591014839</c:v>
                </c:pt>
                <c:pt idx="452">
                  <c:v>1821635.032102785</c:v>
                </c:pt>
                <c:pt idx="453">
                  <c:v>1821586.486000243</c:v>
                </c:pt>
                <c:pt idx="454">
                  <c:v>1821602.043193527</c:v>
                </c:pt>
                <c:pt idx="455">
                  <c:v>1821587.67579073</c:v>
                </c:pt>
                <c:pt idx="456">
                  <c:v>1821641.162207069</c:v>
                </c:pt>
                <c:pt idx="457">
                  <c:v>1821655.647945323</c:v>
                </c:pt>
                <c:pt idx="458">
                  <c:v>1821662.925878846</c:v>
                </c:pt>
                <c:pt idx="459">
                  <c:v>1821669.674059011</c:v>
                </c:pt>
                <c:pt idx="460">
                  <c:v>1821635.093492714</c:v>
                </c:pt>
                <c:pt idx="461">
                  <c:v>1821683.022135351</c:v>
                </c:pt>
                <c:pt idx="462">
                  <c:v>1821675.016725748</c:v>
                </c:pt>
                <c:pt idx="463">
                  <c:v>1821672.055042212</c:v>
                </c:pt>
                <c:pt idx="464">
                  <c:v>1821671.458520089</c:v>
                </c:pt>
                <c:pt idx="465">
                  <c:v>1821687.382618698</c:v>
                </c:pt>
                <c:pt idx="466">
                  <c:v>1821656.224176843</c:v>
                </c:pt>
                <c:pt idx="467">
                  <c:v>1821727.406830923</c:v>
                </c:pt>
                <c:pt idx="468">
                  <c:v>1821643.812904125</c:v>
                </c:pt>
                <c:pt idx="469">
                  <c:v>1821691.577963541</c:v>
                </c:pt>
                <c:pt idx="470">
                  <c:v>1821654.948265148</c:v>
                </c:pt>
                <c:pt idx="471">
                  <c:v>1821721.03019016</c:v>
                </c:pt>
                <c:pt idx="472">
                  <c:v>1821665.685745985</c:v>
                </c:pt>
                <c:pt idx="473">
                  <c:v>1821662.548151666</c:v>
                </c:pt>
                <c:pt idx="474">
                  <c:v>1821644.787314867</c:v>
                </c:pt>
                <c:pt idx="475">
                  <c:v>1821666.942716923</c:v>
                </c:pt>
                <c:pt idx="476">
                  <c:v>1821647.512306926</c:v>
                </c:pt>
                <c:pt idx="477">
                  <c:v>1821654.245283042</c:v>
                </c:pt>
                <c:pt idx="478">
                  <c:v>1821667.801352282</c:v>
                </c:pt>
                <c:pt idx="479">
                  <c:v>1821674.773448901</c:v>
                </c:pt>
                <c:pt idx="480">
                  <c:v>1821675.125475398</c:v>
                </c:pt>
                <c:pt idx="481">
                  <c:v>1821666.294340979</c:v>
                </c:pt>
                <c:pt idx="482">
                  <c:v>1821668.272546443</c:v>
                </c:pt>
                <c:pt idx="483">
                  <c:v>1821684.76794756</c:v>
                </c:pt>
                <c:pt idx="484">
                  <c:v>1821670.057339735</c:v>
                </c:pt>
                <c:pt idx="485">
                  <c:v>1821689.000109133</c:v>
                </c:pt>
                <c:pt idx="486">
                  <c:v>1821682.81744769</c:v>
                </c:pt>
                <c:pt idx="487">
                  <c:v>1821722.35689152</c:v>
                </c:pt>
                <c:pt idx="488">
                  <c:v>1821673.039930169</c:v>
                </c:pt>
                <c:pt idx="489">
                  <c:v>1821714.564626585</c:v>
                </c:pt>
                <c:pt idx="490">
                  <c:v>1821717.400708343</c:v>
                </c:pt>
                <c:pt idx="491">
                  <c:v>1821732.760038413</c:v>
                </c:pt>
                <c:pt idx="492">
                  <c:v>1821734.069073335</c:v>
                </c:pt>
                <c:pt idx="493">
                  <c:v>1821749.13920755</c:v>
                </c:pt>
                <c:pt idx="494">
                  <c:v>1821734.099125137</c:v>
                </c:pt>
                <c:pt idx="495">
                  <c:v>1821745.893752882</c:v>
                </c:pt>
                <c:pt idx="496">
                  <c:v>1821734.124515011</c:v>
                </c:pt>
                <c:pt idx="497">
                  <c:v>1821740.247612709</c:v>
                </c:pt>
                <c:pt idx="498">
                  <c:v>1821748.30427316</c:v>
                </c:pt>
                <c:pt idx="499">
                  <c:v>1821738.387911339</c:v>
                </c:pt>
                <c:pt idx="500">
                  <c:v>1821734.198326632</c:v>
                </c:pt>
                <c:pt idx="501">
                  <c:v>1821753.637983265</c:v>
                </c:pt>
                <c:pt idx="502">
                  <c:v>1821740.425512392</c:v>
                </c:pt>
                <c:pt idx="503">
                  <c:v>1821739.259509378</c:v>
                </c:pt>
                <c:pt idx="504">
                  <c:v>1821734.475573823</c:v>
                </c:pt>
                <c:pt idx="505">
                  <c:v>1821721.820266462</c:v>
                </c:pt>
                <c:pt idx="506">
                  <c:v>1821745.839429409</c:v>
                </c:pt>
                <c:pt idx="507">
                  <c:v>1821725.11264353</c:v>
                </c:pt>
                <c:pt idx="508">
                  <c:v>1821746.177201428</c:v>
                </c:pt>
                <c:pt idx="509">
                  <c:v>1821723.329931152</c:v>
                </c:pt>
                <c:pt idx="510">
                  <c:v>1821731.595031687</c:v>
                </c:pt>
                <c:pt idx="511">
                  <c:v>1821711.462030896</c:v>
                </c:pt>
                <c:pt idx="512">
                  <c:v>1821730.861872669</c:v>
                </c:pt>
                <c:pt idx="513">
                  <c:v>1821715.473468211</c:v>
                </c:pt>
                <c:pt idx="514">
                  <c:v>1821720.904577022</c:v>
                </c:pt>
                <c:pt idx="515">
                  <c:v>1821727.055236446</c:v>
                </c:pt>
                <c:pt idx="516">
                  <c:v>1821715.648989244</c:v>
                </c:pt>
                <c:pt idx="517">
                  <c:v>1821727.015141412</c:v>
                </c:pt>
                <c:pt idx="518">
                  <c:v>1821720.016863295</c:v>
                </c:pt>
                <c:pt idx="519">
                  <c:v>1821726.983423711</c:v>
                </c:pt>
                <c:pt idx="520">
                  <c:v>1821723.905729094</c:v>
                </c:pt>
                <c:pt idx="521">
                  <c:v>1821731.281705333</c:v>
                </c:pt>
                <c:pt idx="522">
                  <c:v>1821730.432769457</c:v>
                </c:pt>
                <c:pt idx="523">
                  <c:v>1821723.725011999</c:v>
                </c:pt>
                <c:pt idx="524">
                  <c:v>1821738.864400719</c:v>
                </c:pt>
                <c:pt idx="525">
                  <c:v>1821726.858708918</c:v>
                </c:pt>
                <c:pt idx="526">
                  <c:v>1821726.487581543</c:v>
                </c:pt>
                <c:pt idx="527">
                  <c:v>1821723.803771541</c:v>
                </c:pt>
                <c:pt idx="528">
                  <c:v>1821734.34720919</c:v>
                </c:pt>
                <c:pt idx="529">
                  <c:v>1821729.818669818</c:v>
                </c:pt>
                <c:pt idx="530">
                  <c:v>1821730.828708605</c:v>
                </c:pt>
                <c:pt idx="531">
                  <c:v>1821721.898514397</c:v>
                </c:pt>
                <c:pt idx="532">
                  <c:v>1821730.104556269</c:v>
                </c:pt>
                <c:pt idx="533">
                  <c:v>1821727.807577572</c:v>
                </c:pt>
                <c:pt idx="534">
                  <c:v>1821721.267760288</c:v>
                </c:pt>
                <c:pt idx="535">
                  <c:v>1821727.580724564</c:v>
                </c:pt>
                <c:pt idx="536">
                  <c:v>1821724.078144713</c:v>
                </c:pt>
                <c:pt idx="537">
                  <c:v>1821718.140165495</c:v>
                </c:pt>
                <c:pt idx="538">
                  <c:v>1821719.59273115</c:v>
                </c:pt>
                <c:pt idx="539">
                  <c:v>1821721.093922993</c:v>
                </c:pt>
                <c:pt idx="540">
                  <c:v>1821727.248033036</c:v>
                </c:pt>
                <c:pt idx="541">
                  <c:v>1821727.063870057</c:v>
                </c:pt>
                <c:pt idx="542">
                  <c:v>1821724.942757413</c:v>
                </c:pt>
                <c:pt idx="543">
                  <c:v>1821721.866844743</c:v>
                </c:pt>
                <c:pt idx="544">
                  <c:v>1821723.941042861</c:v>
                </c:pt>
                <c:pt idx="545">
                  <c:v>1821733.942961736</c:v>
                </c:pt>
                <c:pt idx="546">
                  <c:v>1821729.682288918</c:v>
                </c:pt>
                <c:pt idx="547">
                  <c:v>1821723.378079081</c:v>
                </c:pt>
                <c:pt idx="548">
                  <c:v>1821724.431155865</c:v>
                </c:pt>
                <c:pt idx="549">
                  <c:v>1821719.166699968</c:v>
                </c:pt>
                <c:pt idx="550">
                  <c:v>1821723.384924363</c:v>
                </c:pt>
                <c:pt idx="551">
                  <c:v>1821732.626613875</c:v>
                </c:pt>
                <c:pt idx="552">
                  <c:v>1821723.841006889</c:v>
                </c:pt>
                <c:pt idx="553">
                  <c:v>1821729.13867762</c:v>
                </c:pt>
                <c:pt idx="554">
                  <c:v>1821731.153768607</c:v>
                </c:pt>
                <c:pt idx="555">
                  <c:v>1821742.566803278</c:v>
                </c:pt>
                <c:pt idx="556">
                  <c:v>1821721.521480428</c:v>
                </c:pt>
                <c:pt idx="557">
                  <c:v>1821736.935203006</c:v>
                </c:pt>
                <c:pt idx="558">
                  <c:v>1821724.044430252</c:v>
                </c:pt>
                <c:pt idx="559">
                  <c:v>1821729.529943594</c:v>
                </c:pt>
                <c:pt idx="560">
                  <c:v>1821728.49924149</c:v>
                </c:pt>
                <c:pt idx="561">
                  <c:v>1821728.122914724</c:v>
                </c:pt>
                <c:pt idx="562">
                  <c:v>1821731.016846674</c:v>
                </c:pt>
                <c:pt idx="563">
                  <c:v>1821725.622810748</c:v>
                </c:pt>
                <c:pt idx="564">
                  <c:v>1821730.741206126</c:v>
                </c:pt>
                <c:pt idx="565">
                  <c:v>1821729.059855548</c:v>
                </c:pt>
                <c:pt idx="566">
                  <c:v>1821731.833733337</c:v>
                </c:pt>
                <c:pt idx="567">
                  <c:v>1821728.100636825</c:v>
                </c:pt>
                <c:pt idx="568">
                  <c:v>1821735.615440791</c:v>
                </c:pt>
                <c:pt idx="569">
                  <c:v>1821734.217626316</c:v>
                </c:pt>
                <c:pt idx="570">
                  <c:v>1821732.636560697</c:v>
                </c:pt>
                <c:pt idx="571">
                  <c:v>1821734.695561824</c:v>
                </c:pt>
                <c:pt idx="572">
                  <c:v>1821733.41918435</c:v>
                </c:pt>
                <c:pt idx="573">
                  <c:v>1821732.230305934</c:v>
                </c:pt>
                <c:pt idx="574">
                  <c:v>1821737.439831476</c:v>
                </c:pt>
                <c:pt idx="575">
                  <c:v>1821731.953749034</c:v>
                </c:pt>
                <c:pt idx="576">
                  <c:v>1821738.498017492</c:v>
                </c:pt>
                <c:pt idx="577">
                  <c:v>1821735.314045697</c:v>
                </c:pt>
                <c:pt idx="578">
                  <c:v>1821730.217554855</c:v>
                </c:pt>
                <c:pt idx="579">
                  <c:v>1821735.535033773</c:v>
                </c:pt>
                <c:pt idx="580">
                  <c:v>1821740.209267927</c:v>
                </c:pt>
                <c:pt idx="581">
                  <c:v>1821734.071325633</c:v>
                </c:pt>
                <c:pt idx="582">
                  <c:v>1821733.266430864</c:v>
                </c:pt>
                <c:pt idx="583">
                  <c:v>1821730.679235041</c:v>
                </c:pt>
                <c:pt idx="584">
                  <c:v>1821733.351228923</c:v>
                </c:pt>
                <c:pt idx="585">
                  <c:v>1821734.134057436</c:v>
                </c:pt>
                <c:pt idx="586">
                  <c:v>1821734.037401392</c:v>
                </c:pt>
                <c:pt idx="587">
                  <c:v>1821735.980504672</c:v>
                </c:pt>
                <c:pt idx="588">
                  <c:v>1821732.724145047</c:v>
                </c:pt>
                <c:pt idx="589">
                  <c:v>1821730.741270336</c:v>
                </c:pt>
                <c:pt idx="590">
                  <c:v>1821729.461812663</c:v>
                </c:pt>
                <c:pt idx="591">
                  <c:v>1821732.175463082</c:v>
                </c:pt>
                <c:pt idx="592">
                  <c:v>1821731.90333673</c:v>
                </c:pt>
                <c:pt idx="593">
                  <c:v>1821734.891933407</c:v>
                </c:pt>
                <c:pt idx="594">
                  <c:v>1821733.791552471</c:v>
                </c:pt>
                <c:pt idx="595">
                  <c:v>1821734.72629834</c:v>
                </c:pt>
                <c:pt idx="596">
                  <c:v>1821733.827002331</c:v>
                </c:pt>
                <c:pt idx="597">
                  <c:v>1821736.145031449</c:v>
                </c:pt>
                <c:pt idx="598">
                  <c:v>1821734.824113286</c:v>
                </c:pt>
                <c:pt idx="599">
                  <c:v>1821733.538942789</c:v>
                </c:pt>
                <c:pt idx="600">
                  <c:v>1821732.719598207</c:v>
                </c:pt>
                <c:pt idx="601">
                  <c:v>1821733.548271636</c:v>
                </c:pt>
                <c:pt idx="602">
                  <c:v>1821732.98798249</c:v>
                </c:pt>
                <c:pt idx="603">
                  <c:v>1821731.105324996</c:v>
                </c:pt>
                <c:pt idx="604">
                  <c:v>1821732.827506499</c:v>
                </c:pt>
                <c:pt idx="605">
                  <c:v>1821733.06660742</c:v>
                </c:pt>
                <c:pt idx="606">
                  <c:v>1821733.585060366</c:v>
                </c:pt>
                <c:pt idx="607">
                  <c:v>1821732.594891223</c:v>
                </c:pt>
                <c:pt idx="608">
                  <c:v>1821735.28387607</c:v>
                </c:pt>
                <c:pt idx="609">
                  <c:v>1821734.548273914</c:v>
                </c:pt>
                <c:pt idx="610">
                  <c:v>1821734.753774369</c:v>
                </c:pt>
                <c:pt idx="611">
                  <c:v>1821734.519769875</c:v>
                </c:pt>
                <c:pt idx="612">
                  <c:v>1821734.199356929</c:v>
                </c:pt>
                <c:pt idx="613">
                  <c:v>1821733.478373287</c:v>
                </c:pt>
                <c:pt idx="614">
                  <c:v>1821734.026585365</c:v>
                </c:pt>
                <c:pt idx="615">
                  <c:v>1821734.517783285</c:v>
                </c:pt>
                <c:pt idx="616">
                  <c:v>1821735.073324921</c:v>
                </c:pt>
                <c:pt idx="617">
                  <c:v>1821733.865415311</c:v>
                </c:pt>
                <c:pt idx="618">
                  <c:v>1821733.954417445</c:v>
                </c:pt>
                <c:pt idx="619">
                  <c:v>1821733.773599776</c:v>
                </c:pt>
                <c:pt idx="620">
                  <c:v>1821732.932934107</c:v>
                </c:pt>
                <c:pt idx="621">
                  <c:v>1821734.274912914</c:v>
                </c:pt>
                <c:pt idx="622">
                  <c:v>1821733.059558542</c:v>
                </c:pt>
                <c:pt idx="623">
                  <c:v>1821731.77739274</c:v>
                </c:pt>
                <c:pt idx="624">
                  <c:v>1821733.367373317</c:v>
                </c:pt>
                <c:pt idx="625">
                  <c:v>1821733.437471017</c:v>
                </c:pt>
                <c:pt idx="626">
                  <c:v>1821733.315396303</c:v>
                </c:pt>
                <c:pt idx="627">
                  <c:v>1821731.021761979</c:v>
                </c:pt>
                <c:pt idx="628">
                  <c:v>1821732.959139103</c:v>
                </c:pt>
                <c:pt idx="629">
                  <c:v>1821732.988513971</c:v>
                </c:pt>
                <c:pt idx="630">
                  <c:v>1821733.343575213</c:v>
                </c:pt>
                <c:pt idx="631">
                  <c:v>1821730.948050499</c:v>
                </c:pt>
                <c:pt idx="632">
                  <c:v>1821733.34089214</c:v>
                </c:pt>
                <c:pt idx="633">
                  <c:v>1821732.372310825</c:v>
                </c:pt>
                <c:pt idx="634">
                  <c:v>1821733.109570367</c:v>
                </c:pt>
                <c:pt idx="635">
                  <c:v>1821732.874312074</c:v>
                </c:pt>
                <c:pt idx="636">
                  <c:v>1821733.381154522</c:v>
                </c:pt>
                <c:pt idx="637">
                  <c:v>1821734.002891983</c:v>
                </c:pt>
                <c:pt idx="638">
                  <c:v>1821734.108011538</c:v>
                </c:pt>
                <c:pt idx="639">
                  <c:v>1821733.775202181</c:v>
                </c:pt>
                <c:pt idx="640">
                  <c:v>1821734.131832898</c:v>
                </c:pt>
                <c:pt idx="641">
                  <c:v>1821734.250645084</c:v>
                </c:pt>
                <c:pt idx="642">
                  <c:v>1821734.756939818</c:v>
                </c:pt>
                <c:pt idx="643">
                  <c:v>1821734.708798843</c:v>
                </c:pt>
                <c:pt idx="644">
                  <c:v>1821734.93346458</c:v>
                </c:pt>
                <c:pt idx="645">
                  <c:v>1821735.416532687</c:v>
                </c:pt>
                <c:pt idx="646">
                  <c:v>1821734.741838676</c:v>
                </c:pt>
                <c:pt idx="647">
                  <c:v>1821734.513765994</c:v>
                </c:pt>
                <c:pt idx="648">
                  <c:v>1821734.621952269</c:v>
                </c:pt>
                <c:pt idx="649">
                  <c:v>1821734.555284651</c:v>
                </c:pt>
                <c:pt idx="650">
                  <c:v>1821733.99966572</c:v>
                </c:pt>
                <c:pt idx="651">
                  <c:v>1821733.868865855</c:v>
                </c:pt>
                <c:pt idx="652">
                  <c:v>1821733.970570606</c:v>
                </c:pt>
                <c:pt idx="653">
                  <c:v>1821733.994890355</c:v>
                </c:pt>
                <c:pt idx="654">
                  <c:v>1821733.983125978</c:v>
                </c:pt>
                <c:pt idx="655">
                  <c:v>1821733.488519322</c:v>
                </c:pt>
                <c:pt idx="656">
                  <c:v>1821733.541847947</c:v>
                </c:pt>
                <c:pt idx="657">
                  <c:v>1821733.485492033</c:v>
                </c:pt>
                <c:pt idx="658">
                  <c:v>1821732.917526757</c:v>
                </c:pt>
                <c:pt idx="659">
                  <c:v>1821732.536388029</c:v>
                </c:pt>
                <c:pt idx="660">
                  <c:v>1821732.714828976</c:v>
                </c:pt>
                <c:pt idx="661">
                  <c:v>1821732.353871958</c:v>
                </c:pt>
                <c:pt idx="662">
                  <c:v>1821733.176064432</c:v>
                </c:pt>
                <c:pt idx="663">
                  <c:v>1821732.325243006</c:v>
                </c:pt>
                <c:pt idx="664">
                  <c:v>1821732.702872904</c:v>
                </c:pt>
                <c:pt idx="665">
                  <c:v>1821732.804830355</c:v>
                </c:pt>
                <c:pt idx="666">
                  <c:v>1821732.75287103</c:v>
                </c:pt>
                <c:pt idx="667">
                  <c:v>1821732.506379489</c:v>
                </c:pt>
                <c:pt idx="668">
                  <c:v>1821732.856956394</c:v>
                </c:pt>
                <c:pt idx="669">
                  <c:v>1821733.466401694</c:v>
                </c:pt>
                <c:pt idx="670">
                  <c:v>1821732.887174989</c:v>
                </c:pt>
                <c:pt idx="671">
                  <c:v>1821732.863944743</c:v>
                </c:pt>
                <c:pt idx="672">
                  <c:v>1821732.74234509</c:v>
                </c:pt>
                <c:pt idx="673">
                  <c:v>1821732.563371795</c:v>
                </c:pt>
                <c:pt idx="674">
                  <c:v>1821732.662343004</c:v>
                </c:pt>
                <c:pt idx="675">
                  <c:v>1821732.965971293</c:v>
                </c:pt>
                <c:pt idx="676">
                  <c:v>1821732.701144755</c:v>
                </c:pt>
                <c:pt idx="677">
                  <c:v>1821732.000138054</c:v>
                </c:pt>
                <c:pt idx="678">
                  <c:v>1821732.631840517</c:v>
                </c:pt>
                <c:pt idx="679">
                  <c:v>1821732.692840121</c:v>
                </c:pt>
                <c:pt idx="680">
                  <c:v>1821732.400874818</c:v>
                </c:pt>
                <c:pt idx="681">
                  <c:v>1821732.78652328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2.012214470518155</c:v>
                </c:pt>
                <c:pt idx="2">
                  <c:v>3.380709057333891</c:v>
                </c:pt>
                <c:pt idx="3">
                  <c:v>4.274695008921382</c:v>
                </c:pt>
                <c:pt idx="4">
                  <c:v>4.956273084488374</c:v>
                </c:pt>
                <c:pt idx="5">
                  <c:v>10.73744241242404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2.091952187405435</c:v>
                </c:pt>
                <c:pt idx="2">
                  <c:v>1.798837724071905</c:v>
                </c:pt>
                <c:pt idx="3">
                  <c:v>1.193724396910151</c:v>
                </c:pt>
                <c:pt idx="4">
                  <c:v>1.130674776135194</c:v>
                </c:pt>
                <c:pt idx="5">
                  <c:v>6.425741697728996</c:v>
                </c:pt>
                <c:pt idx="6">
                  <c:v>0.3108506224155096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CP5</c:v>
                </c:pt>
                <c:pt idx="6">
                  <c:v>PS5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0.07973771688728006</c:v>
                </c:pt>
                <c:pt idx="2">
                  <c:v>0.4303431372561692</c:v>
                </c:pt>
                <c:pt idx="3">
                  <c:v>0.2997384453226594</c:v>
                </c:pt>
                <c:pt idx="4">
                  <c:v>0.4490967005682018</c:v>
                </c:pt>
                <c:pt idx="5">
                  <c:v>0.6445723697933277</c:v>
                </c:pt>
                <c:pt idx="6">
                  <c:v>11.04829303483955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10.92272708703965</c:v>
                </c:pt>
                <c:pt idx="2">
                  <c:v>4.191783674884283</c:v>
                </c:pt>
                <c:pt idx="3">
                  <c:v>3.456905044007846</c:v>
                </c:pt>
                <c:pt idx="4">
                  <c:v>1.927426594760437</c:v>
                </c:pt>
                <c:pt idx="5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11.0068234395344</c:v>
                </c:pt>
                <c:pt idx="2">
                  <c:v>0.2883423873944225</c:v>
                </c:pt>
                <c:pt idx="3">
                  <c:v>0.2059991526081071</c:v>
                </c:pt>
                <c:pt idx="4">
                  <c:v>0.3035759183753583</c:v>
                </c:pt>
                <c:pt idx="5">
                  <c:v>0.07973771688728007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0.08409635249475018</c:v>
                </c:pt>
                <c:pt idx="2">
                  <c:v>7.019285799549792</c:v>
                </c:pt>
                <c:pt idx="3">
                  <c:v>0.9408777834845437</c:v>
                </c:pt>
                <c:pt idx="4">
                  <c:v>1.833054367622768</c:v>
                </c:pt>
                <c:pt idx="5">
                  <c:v>2.007164311647714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1.376698968780276</c:v>
                </c:pt>
                <c:pt idx="2">
                  <c:v>2.089557885651816</c:v>
                </c:pt>
                <c:pt idx="3">
                  <c:v>2.491210385948437</c:v>
                </c:pt>
                <c:pt idx="4">
                  <c:v>6.413076495062762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1.456436685667556</c:v>
                </c:pt>
                <c:pt idx="2">
                  <c:v>1.143202054127709</c:v>
                </c:pt>
                <c:pt idx="3">
                  <c:v>0.7013909456192812</c:v>
                </c:pt>
                <c:pt idx="4">
                  <c:v>4.370962809682526</c:v>
                </c:pt>
                <c:pt idx="5">
                  <c:v>0.08409635249475018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PN6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0.07973771688728007</c:v>
                </c:pt>
                <c:pt idx="2">
                  <c:v>0.4303431372561692</c:v>
                </c:pt>
                <c:pt idx="3">
                  <c:v>0.2997384453226594</c:v>
                </c:pt>
                <c:pt idx="4">
                  <c:v>0.4490967005682018</c:v>
                </c:pt>
                <c:pt idx="5">
                  <c:v>6.497172847557514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17.69061311320007</c:v>
                </c:pt>
                <c:pt idx="2">
                  <c:v>6.70658634211123</c:v>
                </c:pt>
                <c:pt idx="3">
                  <c:v>5.415453496556236</c:v>
                </c:pt>
                <c:pt idx="4">
                  <c:v>2.89397605152728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17.98572622082978</c:v>
                </c:pt>
                <c:pt idx="2">
                  <c:v>0.2883423873944225</c:v>
                </c:pt>
                <c:pt idx="3">
                  <c:v>0.2059991526081071</c:v>
                </c:pt>
                <c:pt idx="4">
                  <c:v>0.3035759183753584</c:v>
                </c:pt>
                <c:pt idx="5">
                  <c:v>0.07973771688728006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0.2951131076297029</c:v>
                </c:pt>
                <c:pt idx="2">
                  <c:v>11.27236915848327</c:v>
                </c:pt>
                <c:pt idx="3">
                  <c:v>1.4971319981631</c:v>
                </c:pt>
                <c:pt idx="4">
                  <c:v>2.825053363404315</c:v>
                </c:pt>
                <c:pt idx="5">
                  <c:v>2.973713768414556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1.843893363913981</c:v>
                </c:pt>
                <c:pt idx="2">
                  <c:v>3.038737864787843</c:v>
                </c:pt>
                <c:pt idx="3">
                  <c:v>3.802325563125941</c:v>
                </c:pt>
                <c:pt idx="4">
                  <c:v>10.25749088856268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1.923631080801262</c:v>
                </c:pt>
                <c:pt idx="2">
                  <c:v>1.625187638130031</c:v>
                </c:pt>
                <c:pt idx="3">
                  <c:v>1.063326143660757</c:v>
                </c:pt>
                <c:pt idx="4">
                  <c:v>6.90426202600494</c:v>
                </c:pt>
                <c:pt idx="5">
                  <c:v>0.2951131076297029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CP6</c:v>
                </c:pt>
                <c:pt idx="5">
                  <c:v>PS6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0.07973771688728006</c:v>
                </c:pt>
                <c:pt idx="2">
                  <c:v>0.4303431372561692</c:v>
                </c:pt>
                <c:pt idx="3">
                  <c:v>0.2997384453226594</c:v>
                </c:pt>
                <c:pt idx="4">
                  <c:v>0.4490967005682018</c:v>
                </c:pt>
                <c:pt idx="5">
                  <c:v>10.55260399619238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10.07918622882425</c:v>
                </c:pt>
                <c:pt idx="2">
                  <c:v>3.153381120589434</c:v>
                </c:pt>
                <c:pt idx="3">
                  <c:v>1.777636640412315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10.15728813666515</c:v>
                </c:pt>
                <c:pt idx="2">
                  <c:v>0.2059991526081071</c:v>
                </c:pt>
                <c:pt idx="3">
                  <c:v>0.3035759183753584</c:v>
                </c:pt>
                <c:pt idx="4">
                  <c:v>0.07973771688728006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0.07810190784089736</c:v>
                </c:pt>
                <c:pt idx="2">
                  <c:v>7.131804260842923</c:v>
                </c:pt>
                <c:pt idx="3">
                  <c:v>1.679320398552477</c:v>
                </c:pt>
                <c:pt idx="4">
                  <c:v>1.857374357299594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1.20500276327893</c:v>
                </c:pt>
                <c:pt idx="2">
                  <c:v>1.740729641021736</c:v>
                </c:pt>
                <c:pt idx="3">
                  <c:v>5.91745341051884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1.284740480166211</c:v>
                </c:pt>
                <c:pt idx="2">
                  <c:v>0.9660700149989747</c:v>
                </c:pt>
                <c:pt idx="3">
                  <c:v>4.476462214819763</c:v>
                </c:pt>
                <c:pt idx="4">
                  <c:v>0.07810190784089736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PN7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0.07973771688728006</c:v>
                </c:pt>
                <c:pt idx="2">
                  <c:v>0.4303431372561692</c:v>
                </c:pt>
                <c:pt idx="3">
                  <c:v>0.2997384453226594</c:v>
                </c:pt>
                <c:pt idx="4">
                  <c:v>5.995555318359739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InfoC!$C$429:$H$429</c:f>
              <c:numCache>
                <c:formatCode>General</c:formatCode>
                <c:ptCount val="6"/>
                <c:pt idx="0">
                  <c:v>0</c:v>
                </c:pt>
                <c:pt idx="1">
                  <c:v>16.76972807865724</c:v>
                </c:pt>
                <c:pt idx="2">
                  <c:v>5.186417969499134</c:v>
                </c:pt>
                <c:pt idx="3">
                  <c:v>2.780946341198026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InfoC!$C$430:$H$430</c:f>
              <c:numCache>
                <c:formatCode>General</c:formatCode>
                <c:ptCount val="6"/>
                <c:pt idx="0">
                  <c:v>0</c:v>
                </c:pt>
                <c:pt idx="1">
                  <c:v>17.05129445704059</c:v>
                </c:pt>
                <c:pt idx="2">
                  <c:v>0.2059991526081071</c:v>
                </c:pt>
                <c:pt idx="3">
                  <c:v>0.3035759183753583</c:v>
                </c:pt>
                <c:pt idx="4">
                  <c:v>0.07973771688728006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InfoC!$C$431:$H$431</c:f>
              <c:numCache>
                <c:formatCode>General</c:formatCode>
                <c:ptCount val="6"/>
                <c:pt idx="0">
                  <c:v>0</c:v>
                </c:pt>
                <c:pt idx="1">
                  <c:v>0.281566378383342</c:v>
                </c:pt>
                <c:pt idx="2">
                  <c:v>11.78930926176622</c:v>
                </c:pt>
                <c:pt idx="3">
                  <c:v>2.709047546676466</c:v>
                </c:pt>
                <c:pt idx="4">
                  <c:v>2.860684058085305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InfoC!$C$443:$H$443</c:f>
              <c:numCache>
                <c:formatCode>General</c:formatCode>
                <c:ptCount val="6"/>
                <c:pt idx="0">
                  <c:v>0</c:v>
                </c:pt>
                <c:pt idx="1">
                  <c:v>1.693240695220655</c:v>
                </c:pt>
                <c:pt idx="2">
                  <c:v>2.732662923785619</c:v>
                </c:pt>
                <c:pt idx="3">
                  <c:v>9.722152854847227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InfoC!$C$444:$H$444</c:f>
              <c:numCache>
                <c:formatCode>General</c:formatCode>
                <c:ptCount val="6"/>
                <c:pt idx="0">
                  <c:v>0</c:v>
                </c:pt>
                <c:pt idx="1">
                  <c:v>1.772978412107935</c:v>
                </c:pt>
                <c:pt idx="2">
                  <c:v>1.469765365821134</c:v>
                </c:pt>
                <c:pt idx="3">
                  <c:v>7.289228376384267</c:v>
                </c:pt>
                <c:pt idx="4">
                  <c:v>0.281566378383342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CP7</c:v>
                </c:pt>
                <c:pt idx="4">
                  <c:v>PS7</c:v>
                </c:pt>
              </c:strCache>
            </c:strRef>
          </c:cat>
          <c:val>
            <c:numRef>
              <c:f>InfoC!$C$445:$H$445</c:f>
              <c:numCache>
                <c:formatCode>General</c:formatCode>
                <c:ptCount val="6"/>
                <c:pt idx="0">
                  <c:v>0</c:v>
                </c:pt>
                <c:pt idx="1">
                  <c:v>0.07973771688728006</c:v>
                </c:pt>
                <c:pt idx="2">
                  <c:v>0.4303431372561692</c:v>
                </c:pt>
                <c:pt idx="3">
                  <c:v>0.2997384453226594</c:v>
                </c:pt>
                <c:pt idx="4">
                  <c:v>10.00371923323057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9.137559387549333</c:v>
                </c:pt>
                <c:pt idx="2">
                  <c:v>1.622439365670161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9.209728798114929</c:v>
                </c:pt>
                <c:pt idx="2">
                  <c:v>0.3035759183753583</c:v>
                </c:pt>
                <c:pt idx="3">
                  <c:v>0.07973771688728006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0.07216941056559661</c:v>
                </c:pt>
                <c:pt idx="2">
                  <c:v>7.81869594025453</c:v>
                </c:pt>
                <c:pt idx="3">
                  <c:v>1.702177082557442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TV y TA!$B$2:$B$683</c:f>
              <c:numCache>
                <c:formatCode>General</c:formatCode>
                <c:ptCount val="682"/>
                <c:pt idx="0">
                  <c:v>3084575.017237218</c:v>
                </c:pt>
                <c:pt idx="1">
                  <c:v>8877776.852552643</c:v>
                </c:pt>
                <c:pt idx="2">
                  <c:v>8061876.4756457</c:v>
                </c:pt>
                <c:pt idx="3">
                  <c:v>7511267.758837554</c:v>
                </c:pt>
                <c:pt idx="4">
                  <c:v>7381389.360454007</c:v>
                </c:pt>
                <c:pt idx="5">
                  <c:v>7176542.472746035</c:v>
                </c:pt>
                <c:pt idx="6">
                  <c:v>7091752.00384721</c:v>
                </c:pt>
                <c:pt idx="7">
                  <c:v>6922379.156275927</c:v>
                </c:pt>
                <c:pt idx="8">
                  <c:v>6857391.77218551</c:v>
                </c:pt>
                <c:pt idx="9">
                  <c:v>6705803.830566759</c:v>
                </c:pt>
                <c:pt idx="10">
                  <c:v>6651790.720158608</c:v>
                </c:pt>
                <c:pt idx="11">
                  <c:v>6510961.141857288</c:v>
                </c:pt>
                <c:pt idx="12">
                  <c:v>6464167.433834929</c:v>
                </c:pt>
                <c:pt idx="13">
                  <c:v>6331890.273136961</c:v>
                </c:pt>
                <c:pt idx="14">
                  <c:v>6290335.633482005</c:v>
                </c:pt>
                <c:pt idx="15">
                  <c:v>6165502.089726066</c:v>
                </c:pt>
                <c:pt idx="16">
                  <c:v>6127858.120127302</c:v>
                </c:pt>
                <c:pt idx="17">
                  <c:v>6009110.478774632</c:v>
                </c:pt>
                <c:pt idx="18">
                  <c:v>5975148.766360479</c:v>
                </c:pt>
                <c:pt idx="19">
                  <c:v>5863832.567486473</c:v>
                </c:pt>
                <c:pt idx="20">
                  <c:v>5692974.613061926</c:v>
                </c:pt>
                <c:pt idx="21">
                  <c:v>5277561.11967519</c:v>
                </c:pt>
                <c:pt idx="22">
                  <c:v>5133883.915811617</c:v>
                </c:pt>
                <c:pt idx="23">
                  <c:v>5037306.6667145</c:v>
                </c:pt>
                <c:pt idx="24">
                  <c:v>5003863.170871144</c:v>
                </c:pt>
                <c:pt idx="25">
                  <c:v>5004511.007866524</c:v>
                </c:pt>
                <c:pt idx="26">
                  <c:v>4934900.647344339</c:v>
                </c:pt>
                <c:pt idx="27">
                  <c:v>4935087.067423124</c:v>
                </c:pt>
                <c:pt idx="28">
                  <c:v>4859019.058150197</c:v>
                </c:pt>
                <c:pt idx="29">
                  <c:v>4859017.244085164</c:v>
                </c:pt>
                <c:pt idx="30">
                  <c:v>4779626.777333178</c:v>
                </c:pt>
                <c:pt idx="31">
                  <c:v>4779512.203244448</c:v>
                </c:pt>
                <c:pt idx="32">
                  <c:v>4698599.320904957</c:v>
                </c:pt>
                <c:pt idx="33">
                  <c:v>4698349.847505121</c:v>
                </c:pt>
                <c:pt idx="34">
                  <c:v>4616970.895153575</c:v>
                </c:pt>
                <c:pt idx="35">
                  <c:v>4616559.203892047</c:v>
                </c:pt>
                <c:pt idx="36">
                  <c:v>4535576.428228946</c:v>
                </c:pt>
                <c:pt idx="37">
                  <c:v>4535064.184373626</c:v>
                </c:pt>
                <c:pt idx="38">
                  <c:v>4455215.185156513</c:v>
                </c:pt>
                <c:pt idx="39">
                  <c:v>4458193.958601402</c:v>
                </c:pt>
                <c:pt idx="40">
                  <c:v>4323961.52724331</c:v>
                </c:pt>
                <c:pt idx="41">
                  <c:v>4205227.879592494</c:v>
                </c:pt>
                <c:pt idx="42">
                  <c:v>4112276.342132233</c:v>
                </c:pt>
                <c:pt idx="43">
                  <c:v>4027603.79856868</c:v>
                </c:pt>
                <c:pt idx="44">
                  <c:v>3977238.230487108</c:v>
                </c:pt>
                <c:pt idx="45">
                  <c:v>3917013.594167699</c:v>
                </c:pt>
                <c:pt idx="46">
                  <c:v>3866037.816569327</c:v>
                </c:pt>
                <c:pt idx="47">
                  <c:v>3862339.760568438</c:v>
                </c:pt>
                <c:pt idx="48">
                  <c:v>3862599.937785353</c:v>
                </c:pt>
                <c:pt idx="49">
                  <c:v>3852973.617061839</c:v>
                </c:pt>
                <c:pt idx="50">
                  <c:v>3853717.054024915</c:v>
                </c:pt>
                <c:pt idx="51">
                  <c:v>3822215.358233902</c:v>
                </c:pt>
                <c:pt idx="52">
                  <c:v>3823258.231444917</c:v>
                </c:pt>
                <c:pt idx="53">
                  <c:v>3792972.985590901</c:v>
                </c:pt>
                <c:pt idx="54">
                  <c:v>3794181.222896046</c:v>
                </c:pt>
                <c:pt idx="55">
                  <c:v>3764134.291999472</c:v>
                </c:pt>
                <c:pt idx="56">
                  <c:v>3765375.007538476</c:v>
                </c:pt>
                <c:pt idx="57">
                  <c:v>3735713.536814627</c:v>
                </c:pt>
                <c:pt idx="58">
                  <c:v>3708438.865831028</c:v>
                </c:pt>
                <c:pt idx="59">
                  <c:v>3698936.563526828</c:v>
                </c:pt>
                <c:pt idx="60">
                  <c:v>3700070.474487995</c:v>
                </c:pt>
                <c:pt idx="61">
                  <c:v>3674459.051867348</c:v>
                </c:pt>
                <c:pt idx="62">
                  <c:v>3675578.645153879</c:v>
                </c:pt>
                <c:pt idx="63">
                  <c:v>3650467.818524614</c:v>
                </c:pt>
                <c:pt idx="64">
                  <c:v>3596284.045173476</c:v>
                </c:pt>
                <c:pt idx="65">
                  <c:v>3563180.639624254</c:v>
                </c:pt>
                <c:pt idx="66">
                  <c:v>3539740.667541876</c:v>
                </c:pt>
                <c:pt idx="67">
                  <c:v>3511923.160927166</c:v>
                </c:pt>
                <c:pt idx="68">
                  <c:v>3506269.529859015</c:v>
                </c:pt>
                <c:pt idx="69">
                  <c:v>3506635.243510498</c:v>
                </c:pt>
                <c:pt idx="70">
                  <c:v>3495838.764841693</c:v>
                </c:pt>
                <c:pt idx="71">
                  <c:v>3496389.666873937</c:v>
                </c:pt>
                <c:pt idx="72">
                  <c:v>3475573.196544743</c:v>
                </c:pt>
                <c:pt idx="73">
                  <c:v>3451068.185170905</c:v>
                </c:pt>
                <c:pt idx="74">
                  <c:v>3439654.915113853</c:v>
                </c:pt>
                <c:pt idx="75">
                  <c:v>3439835.089694022</c:v>
                </c:pt>
                <c:pt idx="76">
                  <c:v>3417078.448851174</c:v>
                </c:pt>
                <c:pt idx="77">
                  <c:v>3392996.895195914</c:v>
                </c:pt>
                <c:pt idx="78">
                  <c:v>3370841.515410459</c:v>
                </c:pt>
                <c:pt idx="79">
                  <c:v>3362153.386730784</c:v>
                </c:pt>
                <c:pt idx="80">
                  <c:v>3362100.757519657</c:v>
                </c:pt>
                <c:pt idx="81">
                  <c:v>3345214.671997106</c:v>
                </c:pt>
                <c:pt idx="82">
                  <c:v>3336158.813738373</c:v>
                </c:pt>
                <c:pt idx="83">
                  <c:v>3333697.499385953</c:v>
                </c:pt>
                <c:pt idx="84">
                  <c:v>3307969.552598671</c:v>
                </c:pt>
                <c:pt idx="85">
                  <c:v>3286397.802369881</c:v>
                </c:pt>
                <c:pt idx="86">
                  <c:v>3263698.280986048</c:v>
                </c:pt>
                <c:pt idx="87">
                  <c:v>3254699.721397115</c:v>
                </c:pt>
                <c:pt idx="88">
                  <c:v>3241821.846029548</c:v>
                </c:pt>
                <c:pt idx="89">
                  <c:v>3231723.030018503</c:v>
                </c:pt>
                <c:pt idx="90">
                  <c:v>3230415.749428165</c:v>
                </c:pt>
                <c:pt idx="91">
                  <c:v>3226203.640503664</c:v>
                </c:pt>
                <c:pt idx="92">
                  <c:v>3227073.691610597</c:v>
                </c:pt>
                <c:pt idx="93">
                  <c:v>3217617.39058849</c:v>
                </c:pt>
                <c:pt idx="94">
                  <c:v>3218528.822587418</c:v>
                </c:pt>
                <c:pt idx="95">
                  <c:v>3199444.303852853</c:v>
                </c:pt>
                <c:pt idx="96">
                  <c:v>3182614.387076622</c:v>
                </c:pt>
                <c:pt idx="97">
                  <c:v>3168168.175218215</c:v>
                </c:pt>
                <c:pt idx="98">
                  <c:v>3155748.709414077</c:v>
                </c:pt>
                <c:pt idx="99">
                  <c:v>3149527.089960809</c:v>
                </c:pt>
                <c:pt idx="100">
                  <c:v>3150605.042517955</c:v>
                </c:pt>
                <c:pt idx="101">
                  <c:v>3145486.146825578</c:v>
                </c:pt>
                <c:pt idx="102">
                  <c:v>3145068.504716778</c:v>
                </c:pt>
                <c:pt idx="103">
                  <c:v>3138212.823804858</c:v>
                </c:pt>
                <c:pt idx="104">
                  <c:v>3120219.723291588</c:v>
                </c:pt>
                <c:pt idx="105">
                  <c:v>3106542.941477266</c:v>
                </c:pt>
                <c:pt idx="106">
                  <c:v>3095197.060462196</c:v>
                </c:pt>
                <c:pt idx="107">
                  <c:v>3081544.627081693</c:v>
                </c:pt>
                <c:pt idx="108">
                  <c:v>3075145.428032493</c:v>
                </c:pt>
                <c:pt idx="109">
                  <c:v>3071605.863788648</c:v>
                </c:pt>
                <c:pt idx="110">
                  <c:v>3070736.337947831</c:v>
                </c:pt>
                <c:pt idx="111">
                  <c:v>3063465.840497136</c:v>
                </c:pt>
                <c:pt idx="112">
                  <c:v>3061099.652513396</c:v>
                </c:pt>
                <c:pt idx="113">
                  <c:v>3061108.749087622</c:v>
                </c:pt>
                <c:pt idx="114">
                  <c:v>3053034.855680378</c:v>
                </c:pt>
                <c:pt idx="115">
                  <c:v>3041404.910013894</c:v>
                </c:pt>
                <c:pt idx="116">
                  <c:v>3030415.139561244</c:v>
                </c:pt>
                <c:pt idx="117">
                  <c:v>3019588.866892733</c:v>
                </c:pt>
                <c:pt idx="118">
                  <c:v>3010037.57197168</c:v>
                </c:pt>
                <c:pt idx="119">
                  <c:v>3007759.311517498</c:v>
                </c:pt>
                <c:pt idx="120">
                  <c:v>3007260.93239391</c:v>
                </c:pt>
                <c:pt idx="121">
                  <c:v>3004282.66843847</c:v>
                </c:pt>
                <c:pt idx="122">
                  <c:v>3004652.4740418</c:v>
                </c:pt>
                <c:pt idx="123">
                  <c:v>2997135.05286909</c:v>
                </c:pt>
                <c:pt idx="124">
                  <c:v>2986788.123716015</c:v>
                </c:pt>
                <c:pt idx="125">
                  <c:v>2977121.556507423</c:v>
                </c:pt>
                <c:pt idx="126">
                  <c:v>2965924.023258977</c:v>
                </c:pt>
                <c:pt idx="127">
                  <c:v>2960221.632928872</c:v>
                </c:pt>
                <c:pt idx="128">
                  <c:v>2953653.883779285</c:v>
                </c:pt>
                <c:pt idx="129">
                  <c:v>2948974.755211446</c:v>
                </c:pt>
                <c:pt idx="130">
                  <c:v>2948443.623462936</c:v>
                </c:pt>
                <c:pt idx="131">
                  <c:v>2944724.344102803</c:v>
                </c:pt>
                <c:pt idx="132">
                  <c:v>2942120.581176353</c:v>
                </c:pt>
                <c:pt idx="133">
                  <c:v>2942170.384994366</c:v>
                </c:pt>
                <c:pt idx="134">
                  <c:v>2935543.90336199</c:v>
                </c:pt>
                <c:pt idx="135">
                  <c:v>2926380.59135977</c:v>
                </c:pt>
                <c:pt idx="136">
                  <c:v>2918032.569838611</c:v>
                </c:pt>
                <c:pt idx="137">
                  <c:v>2910547.913054566</c:v>
                </c:pt>
                <c:pt idx="138">
                  <c:v>2904634.823102074</c:v>
                </c:pt>
                <c:pt idx="139">
                  <c:v>2898122.066245399</c:v>
                </c:pt>
                <c:pt idx="140">
                  <c:v>2895508.262922863</c:v>
                </c:pt>
                <c:pt idx="141">
                  <c:v>2895988.251578385</c:v>
                </c:pt>
                <c:pt idx="142">
                  <c:v>2893380.172974529</c:v>
                </c:pt>
                <c:pt idx="143">
                  <c:v>2893295.706426694</c:v>
                </c:pt>
                <c:pt idx="144">
                  <c:v>2886055.971158038</c:v>
                </c:pt>
                <c:pt idx="145">
                  <c:v>2878806.878325107</c:v>
                </c:pt>
                <c:pt idx="146">
                  <c:v>2872295.640275168</c:v>
                </c:pt>
                <c:pt idx="147">
                  <c:v>2864297.051967873</c:v>
                </c:pt>
                <c:pt idx="148">
                  <c:v>2859702.294499897</c:v>
                </c:pt>
                <c:pt idx="149">
                  <c:v>2857194.458972502</c:v>
                </c:pt>
                <c:pt idx="150">
                  <c:v>2856824.655210105</c:v>
                </c:pt>
                <c:pt idx="151">
                  <c:v>2853246.022809216</c:v>
                </c:pt>
                <c:pt idx="152">
                  <c:v>2851361.261750259</c:v>
                </c:pt>
                <c:pt idx="153">
                  <c:v>2851483.005263127</c:v>
                </c:pt>
                <c:pt idx="154">
                  <c:v>2846861.848722446</c:v>
                </c:pt>
                <c:pt idx="155">
                  <c:v>2840337.503137164</c:v>
                </c:pt>
                <c:pt idx="156">
                  <c:v>2834136.263029028</c:v>
                </c:pt>
                <c:pt idx="157">
                  <c:v>2828083.726614873</c:v>
                </c:pt>
                <c:pt idx="158">
                  <c:v>2822897.704034206</c:v>
                </c:pt>
                <c:pt idx="159">
                  <c:v>2820231.320904081</c:v>
                </c:pt>
                <c:pt idx="160">
                  <c:v>2818866.365291802</c:v>
                </c:pt>
                <c:pt idx="161">
                  <c:v>2818601.434724469</c:v>
                </c:pt>
                <c:pt idx="162">
                  <c:v>2817123.990097231</c:v>
                </c:pt>
                <c:pt idx="163">
                  <c:v>2817291.02800552</c:v>
                </c:pt>
                <c:pt idx="164">
                  <c:v>2811172.780708784</c:v>
                </c:pt>
                <c:pt idx="165">
                  <c:v>2805909.231840687</c:v>
                </c:pt>
                <c:pt idx="166">
                  <c:v>2799247.855284614</c:v>
                </c:pt>
                <c:pt idx="167">
                  <c:v>2795500.353697254</c:v>
                </c:pt>
                <c:pt idx="168">
                  <c:v>2791332.532483426</c:v>
                </c:pt>
                <c:pt idx="169">
                  <c:v>2788467.75944876</c:v>
                </c:pt>
                <c:pt idx="170">
                  <c:v>2787664.00425445</c:v>
                </c:pt>
                <c:pt idx="171">
                  <c:v>2787653.521842548</c:v>
                </c:pt>
                <c:pt idx="172">
                  <c:v>2784856.174122042</c:v>
                </c:pt>
                <c:pt idx="173">
                  <c:v>2782902.819309334</c:v>
                </c:pt>
                <c:pt idx="174">
                  <c:v>2782795.078899288</c:v>
                </c:pt>
                <c:pt idx="175">
                  <c:v>2777036.297991886</c:v>
                </c:pt>
                <c:pt idx="176">
                  <c:v>2771915.810954772</c:v>
                </c:pt>
                <c:pt idx="177">
                  <c:v>2767262.869815311</c:v>
                </c:pt>
                <c:pt idx="178">
                  <c:v>2763661.332272424</c:v>
                </c:pt>
                <c:pt idx="179">
                  <c:v>2759815.641328101</c:v>
                </c:pt>
                <c:pt idx="180">
                  <c:v>2758225.276842891</c:v>
                </c:pt>
                <c:pt idx="181">
                  <c:v>2758519.060046038</c:v>
                </c:pt>
                <c:pt idx="182">
                  <c:v>2756804.32972765</c:v>
                </c:pt>
                <c:pt idx="183">
                  <c:v>2756754.31266478</c:v>
                </c:pt>
                <c:pt idx="184">
                  <c:v>2752547.660886645</c:v>
                </c:pt>
                <c:pt idx="185">
                  <c:v>2748169.999619002</c:v>
                </c:pt>
                <c:pt idx="186">
                  <c:v>2744129.12501927</c:v>
                </c:pt>
                <c:pt idx="187">
                  <c:v>2738711.472082964</c:v>
                </c:pt>
                <c:pt idx="188">
                  <c:v>2735602.885562119</c:v>
                </c:pt>
                <c:pt idx="189">
                  <c:v>2733972.877435876</c:v>
                </c:pt>
                <c:pt idx="190">
                  <c:v>2733993.281171596</c:v>
                </c:pt>
                <c:pt idx="191">
                  <c:v>2733016.487511761</c:v>
                </c:pt>
                <c:pt idx="192">
                  <c:v>2732770.027009594</c:v>
                </c:pt>
                <c:pt idx="193">
                  <c:v>2730555.158034185</c:v>
                </c:pt>
                <c:pt idx="194">
                  <c:v>2727698.377614432</c:v>
                </c:pt>
                <c:pt idx="195">
                  <c:v>2723944.09987679</c:v>
                </c:pt>
                <c:pt idx="196">
                  <c:v>2720097.758201982</c:v>
                </c:pt>
                <c:pt idx="197">
                  <c:v>2716180.757822083</c:v>
                </c:pt>
                <c:pt idx="198">
                  <c:v>2712755.589999303</c:v>
                </c:pt>
                <c:pt idx="199">
                  <c:v>2711130.727162916</c:v>
                </c:pt>
                <c:pt idx="200">
                  <c:v>2710395.3353758</c:v>
                </c:pt>
                <c:pt idx="201">
                  <c:v>2710186.969215688</c:v>
                </c:pt>
                <c:pt idx="202">
                  <c:v>2709498.849136881</c:v>
                </c:pt>
                <c:pt idx="203">
                  <c:v>2709615.172688483</c:v>
                </c:pt>
                <c:pt idx="204">
                  <c:v>2705782.071950912</c:v>
                </c:pt>
                <c:pt idx="205">
                  <c:v>2702649.739062783</c:v>
                </c:pt>
                <c:pt idx="206">
                  <c:v>2698137.616478652</c:v>
                </c:pt>
                <c:pt idx="207">
                  <c:v>2695993.561127202</c:v>
                </c:pt>
                <c:pt idx="208">
                  <c:v>2693294.430749732</c:v>
                </c:pt>
                <c:pt idx="209">
                  <c:v>2691486.674046614</c:v>
                </c:pt>
                <c:pt idx="210">
                  <c:v>2691584.41343134</c:v>
                </c:pt>
                <c:pt idx="211">
                  <c:v>2691203.254509639</c:v>
                </c:pt>
                <c:pt idx="212">
                  <c:v>2691390.191170224</c:v>
                </c:pt>
                <c:pt idx="213">
                  <c:v>2689397.144777236</c:v>
                </c:pt>
                <c:pt idx="214">
                  <c:v>2687314.380680592</c:v>
                </c:pt>
                <c:pt idx="215">
                  <c:v>2684049.595837268</c:v>
                </c:pt>
                <c:pt idx="216">
                  <c:v>2680752.605875361</c:v>
                </c:pt>
                <c:pt idx="217">
                  <c:v>2677715.33831986</c:v>
                </c:pt>
                <c:pt idx="218">
                  <c:v>2675524.22674606</c:v>
                </c:pt>
                <c:pt idx="219">
                  <c:v>2673112.813849155</c:v>
                </c:pt>
                <c:pt idx="220">
                  <c:v>2672109.331775584</c:v>
                </c:pt>
                <c:pt idx="221">
                  <c:v>2671826.770753067</c:v>
                </c:pt>
                <c:pt idx="222">
                  <c:v>2671017.023190978</c:v>
                </c:pt>
                <c:pt idx="223">
                  <c:v>2670982.834034049</c:v>
                </c:pt>
                <c:pt idx="224">
                  <c:v>2669003.350140167</c:v>
                </c:pt>
                <c:pt idx="225">
                  <c:v>2666698.924396507</c:v>
                </c:pt>
                <c:pt idx="226">
                  <c:v>2664851.575767262</c:v>
                </c:pt>
                <c:pt idx="227">
                  <c:v>2660828.032828399</c:v>
                </c:pt>
                <c:pt idx="228">
                  <c:v>2659004.708858567</c:v>
                </c:pt>
                <c:pt idx="229">
                  <c:v>2658167.489877646</c:v>
                </c:pt>
                <c:pt idx="230">
                  <c:v>2658222.841558296</c:v>
                </c:pt>
                <c:pt idx="231">
                  <c:v>2657707.27370529</c:v>
                </c:pt>
                <c:pt idx="232">
                  <c:v>2657699.056429537</c:v>
                </c:pt>
                <c:pt idx="233">
                  <c:v>2656337.537551216</c:v>
                </c:pt>
                <c:pt idx="234">
                  <c:v>2656260.23978363</c:v>
                </c:pt>
                <c:pt idx="235">
                  <c:v>2654323.546223038</c:v>
                </c:pt>
                <c:pt idx="236">
                  <c:v>2652559.435526236</c:v>
                </c:pt>
                <c:pt idx="237">
                  <c:v>2650535.347459683</c:v>
                </c:pt>
                <c:pt idx="238">
                  <c:v>2648508.094754804</c:v>
                </c:pt>
                <c:pt idx="239">
                  <c:v>2648065.966711921</c:v>
                </c:pt>
                <c:pt idx="240">
                  <c:v>2648507.963885888</c:v>
                </c:pt>
                <c:pt idx="241">
                  <c:v>2647927.081618533</c:v>
                </c:pt>
                <c:pt idx="242">
                  <c:v>2648201.846499725</c:v>
                </c:pt>
                <c:pt idx="243">
                  <c:v>2648060.372929692</c:v>
                </c:pt>
                <c:pt idx="244">
                  <c:v>2647798.481934121</c:v>
                </c:pt>
                <c:pt idx="245">
                  <c:v>2645720.182175636</c:v>
                </c:pt>
                <c:pt idx="246">
                  <c:v>2642689.091744525</c:v>
                </c:pt>
                <c:pt idx="247">
                  <c:v>2643275.294148115</c:v>
                </c:pt>
                <c:pt idx="248">
                  <c:v>2643382.108542812</c:v>
                </c:pt>
                <c:pt idx="249">
                  <c:v>2642691.073936468</c:v>
                </c:pt>
                <c:pt idx="250">
                  <c:v>2642529.026910686</c:v>
                </c:pt>
                <c:pt idx="251">
                  <c:v>2642106.139542108</c:v>
                </c:pt>
                <c:pt idx="252">
                  <c:v>2642151.43100691</c:v>
                </c:pt>
                <c:pt idx="253">
                  <c:v>2641812.290111433</c:v>
                </c:pt>
                <c:pt idx="254">
                  <c:v>2641787.087912312</c:v>
                </c:pt>
                <c:pt idx="255">
                  <c:v>2640867.145623018</c:v>
                </c:pt>
                <c:pt idx="256">
                  <c:v>2640710.171013245</c:v>
                </c:pt>
                <c:pt idx="257">
                  <c:v>2639663.992907135</c:v>
                </c:pt>
                <c:pt idx="258">
                  <c:v>2641071.727950283</c:v>
                </c:pt>
                <c:pt idx="259">
                  <c:v>2639980.555973501</c:v>
                </c:pt>
                <c:pt idx="260">
                  <c:v>2640228.927606442</c:v>
                </c:pt>
                <c:pt idx="261">
                  <c:v>2639418.000111186</c:v>
                </c:pt>
                <c:pt idx="262">
                  <c:v>2640435.740434935</c:v>
                </c:pt>
                <c:pt idx="263">
                  <c:v>2639597.045841691</c:v>
                </c:pt>
                <c:pt idx="264">
                  <c:v>2640098.912935048</c:v>
                </c:pt>
                <c:pt idx="265">
                  <c:v>2641754.417843488</c:v>
                </c:pt>
                <c:pt idx="266">
                  <c:v>2641559.594066769</c:v>
                </c:pt>
                <c:pt idx="267">
                  <c:v>2642933.190876669</c:v>
                </c:pt>
                <c:pt idx="268">
                  <c:v>2640354.964194071</c:v>
                </c:pt>
                <c:pt idx="269">
                  <c:v>2639830.050557056</c:v>
                </c:pt>
                <c:pt idx="270">
                  <c:v>2640414.824062842</c:v>
                </c:pt>
                <c:pt idx="271">
                  <c:v>2640815.109468351</c:v>
                </c:pt>
                <c:pt idx="272">
                  <c:v>2640894.423156679</c:v>
                </c:pt>
                <c:pt idx="273">
                  <c:v>2640955.533217278</c:v>
                </c:pt>
                <c:pt idx="274">
                  <c:v>2640716.769827948</c:v>
                </c:pt>
                <c:pt idx="275">
                  <c:v>2640575.923556683</c:v>
                </c:pt>
                <c:pt idx="276">
                  <c:v>2641937.219412578</c:v>
                </c:pt>
                <c:pt idx="277">
                  <c:v>2640460.87679966</c:v>
                </c:pt>
                <c:pt idx="278">
                  <c:v>2640883.722695874</c:v>
                </c:pt>
                <c:pt idx="279">
                  <c:v>2640931.11688645</c:v>
                </c:pt>
                <c:pt idx="280">
                  <c:v>2640111.618929559</c:v>
                </c:pt>
                <c:pt idx="281">
                  <c:v>2641118.937689945</c:v>
                </c:pt>
                <c:pt idx="282">
                  <c:v>2640509.36620531</c:v>
                </c:pt>
                <c:pt idx="283">
                  <c:v>2640077.606469676</c:v>
                </c:pt>
                <c:pt idx="284">
                  <c:v>2640909.852950052</c:v>
                </c:pt>
                <c:pt idx="285">
                  <c:v>2640806.154382361</c:v>
                </c:pt>
                <c:pt idx="286">
                  <c:v>2640564.34208487</c:v>
                </c:pt>
                <c:pt idx="287">
                  <c:v>2640757.869177568</c:v>
                </c:pt>
                <c:pt idx="288">
                  <c:v>2640043.698302644</c:v>
                </c:pt>
                <c:pt idx="289">
                  <c:v>2640421.931205791</c:v>
                </c:pt>
                <c:pt idx="290">
                  <c:v>2640494.715241127</c:v>
                </c:pt>
                <c:pt idx="291">
                  <c:v>2640347.511567837</c:v>
                </c:pt>
                <c:pt idx="292">
                  <c:v>2640180.841623428</c:v>
                </c:pt>
                <c:pt idx="293">
                  <c:v>2640283.558782876</c:v>
                </c:pt>
                <c:pt idx="294">
                  <c:v>2641319.616964194</c:v>
                </c:pt>
                <c:pt idx="295">
                  <c:v>2641421.081612771</c:v>
                </c:pt>
                <c:pt idx="296">
                  <c:v>2641019.937016464</c:v>
                </c:pt>
                <c:pt idx="297">
                  <c:v>2641721.580020357</c:v>
                </c:pt>
                <c:pt idx="298">
                  <c:v>2640613.594203912</c:v>
                </c:pt>
                <c:pt idx="299">
                  <c:v>2641506.355064758</c:v>
                </c:pt>
                <c:pt idx="300">
                  <c:v>2641746.753007045</c:v>
                </c:pt>
                <c:pt idx="301">
                  <c:v>2641481.234817672</c:v>
                </c:pt>
                <c:pt idx="302">
                  <c:v>2641140.912167772</c:v>
                </c:pt>
                <c:pt idx="303">
                  <c:v>2641374.063252814</c:v>
                </c:pt>
                <c:pt idx="304">
                  <c:v>2641417.943756122</c:v>
                </c:pt>
                <c:pt idx="305">
                  <c:v>2641532.059914412</c:v>
                </c:pt>
                <c:pt idx="306">
                  <c:v>2641440.393701972</c:v>
                </c:pt>
                <c:pt idx="307">
                  <c:v>2641813.166303575</c:v>
                </c:pt>
                <c:pt idx="308">
                  <c:v>2641626.522189482</c:v>
                </c:pt>
                <c:pt idx="309">
                  <c:v>2641453.343066648</c:v>
                </c:pt>
                <c:pt idx="310">
                  <c:v>2641282.289387999</c:v>
                </c:pt>
                <c:pt idx="311">
                  <c:v>2641326.510633958</c:v>
                </c:pt>
                <c:pt idx="312">
                  <c:v>2641326.58569557</c:v>
                </c:pt>
                <c:pt idx="313">
                  <c:v>2641427.306344577</c:v>
                </c:pt>
                <c:pt idx="314">
                  <c:v>2641022.843236926</c:v>
                </c:pt>
                <c:pt idx="315">
                  <c:v>2640957.048821521</c:v>
                </c:pt>
                <c:pt idx="316">
                  <c:v>2640895.423132403</c:v>
                </c:pt>
                <c:pt idx="317">
                  <c:v>2640654.130180343</c:v>
                </c:pt>
                <c:pt idx="318">
                  <c:v>2640456.196236909</c:v>
                </c:pt>
                <c:pt idx="319">
                  <c:v>2640194.317162307</c:v>
                </c:pt>
                <c:pt idx="320">
                  <c:v>2640538.770129935</c:v>
                </c:pt>
                <c:pt idx="321">
                  <c:v>2640524.361677206</c:v>
                </c:pt>
                <c:pt idx="322">
                  <c:v>2640413.58406452</c:v>
                </c:pt>
                <c:pt idx="323">
                  <c:v>2640317.167503216</c:v>
                </c:pt>
                <c:pt idx="324">
                  <c:v>2640311.683019173</c:v>
                </c:pt>
                <c:pt idx="325">
                  <c:v>2640408.402230727</c:v>
                </c:pt>
                <c:pt idx="326">
                  <c:v>2640381.667059776</c:v>
                </c:pt>
                <c:pt idx="327">
                  <c:v>2640023.544126661</c:v>
                </c:pt>
                <c:pt idx="328">
                  <c:v>2640192.585348416</c:v>
                </c:pt>
                <c:pt idx="329">
                  <c:v>2639870.138120516</c:v>
                </c:pt>
                <c:pt idx="330">
                  <c:v>2640528.968142617</c:v>
                </c:pt>
                <c:pt idx="331">
                  <c:v>2639925.021509107</c:v>
                </c:pt>
                <c:pt idx="332">
                  <c:v>2640274.270363774</c:v>
                </c:pt>
                <c:pt idx="333">
                  <c:v>2640438.455002294</c:v>
                </c:pt>
                <c:pt idx="334">
                  <c:v>2640455.082002004</c:v>
                </c:pt>
                <c:pt idx="335">
                  <c:v>2640913.063750651</c:v>
                </c:pt>
                <c:pt idx="336">
                  <c:v>2640481.321649803</c:v>
                </c:pt>
                <c:pt idx="337">
                  <c:v>2640447.792696588</c:v>
                </c:pt>
                <c:pt idx="338">
                  <c:v>2640355.15903806</c:v>
                </c:pt>
                <c:pt idx="339">
                  <c:v>2640350.663513611</c:v>
                </c:pt>
                <c:pt idx="340">
                  <c:v>2640181.71455704</c:v>
                </c:pt>
                <c:pt idx="341">
                  <c:v>2640303.865089149</c:v>
                </c:pt>
                <c:pt idx="342">
                  <c:v>2640374.789862052</c:v>
                </c:pt>
                <c:pt idx="343">
                  <c:v>2640217.704768105</c:v>
                </c:pt>
                <c:pt idx="344">
                  <c:v>2640287.070120592</c:v>
                </c:pt>
                <c:pt idx="345">
                  <c:v>2640324.064303065</c:v>
                </c:pt>
                <c:pt idx="346">
                  <c:v>2640090.216867558</c:v>
                </c:pt>
                <c:pt idx="347">
                  <c:v>2640283.059561823</c:v>
                </c:pt>
                <c:pt idx="348">
                  <c:v>2640409.569347064</c:v>
                </c:pt>
                <c:pt idx="349">
                  <c:v>2640249.697233499</c:v>
                </c:pt>
                <c:pt idx="350">
                  <c:v>2640205.732760571</c:v>
                </c:pt>
                <c:pt idx="351">
                  <c:v>2640396.309696409</c:v>
                </c:pt>
                <c:pt idx="352">
                  <c:v>2640436.282107863</c:v>
                </c:pt>
                <c:pt idx="353">
                  <c:v>2640507.619699276</c:v>
                </c:pt>
                <c:pt idx="354">
                  <c:v>2640361.823503984</c:v>
                </c:pt>
                <c:pt idx="355">
                  <c:v>2640379.40650665</c:v>
                </c:pt>
                <c:pt idx="356">
                  <c:v>2640364.067484673</c:v>
                </c:pt>
                <c:pt idx="357">
                  <c:v>2640321.014217233</c:v>
                </c:pt>
                <c:pt idx="358">
                  <c:v>2640381.331376201</c:v>
                </c:pt>
                <c:pt idx="359">
                  <c:v>2640316.214379315</c:v>
                </c:pt>
                <c:pt idx="360">
                  <c:v>2640261.798849357</c:v>
                </c:pt>
                <c:pt idx="361">
                  <c:v>2640301.270113789</c:v>
                </c:pt>
                <c:pt idx="362">
                  <c:v>2640239.052747049</c:v>
                </c:pt>
                <c:pt idx="363">
                  <c:v>2640461.451911414</c:v>
                </c:pt>
                <c:pt idx="364">
                  <c:v>2640262.716184185</c:v>
                </c:pt>
                <c:pt idx="365">
                  <c:v>2640386.838682491</c:v>
                </c:pt>
                <c:pt idx="366">
                  <c:v>2640373.373924163</c:v>
                </c:pt>
                <c:pt idx="367">
                  <c:v>2640114.807582599</c:v>
                </c:pt>
                <c:pt idx="368">
                  <c:v>2640208.712176088</c:v>
                </c:pt>
                <c:pt idx="369">
                  <c:v>2640260.462607986</c:v>
                </c:pt>
                <c:pt idx="370">
                  <c:v>2640144.828712773</c:v>
                </c:pt>
                <c:pt idx="371">
                  <c:v>2640294.342627655</c:v>
                </c:pt>
                <c:pt idx="372">
                  <c:v>2640293.382760581</c:v>
                </c:pt>
                <c:pt idx="373">
                  <c:v>2640193.250523062</c:v>
                </c:pt>
                <c:pt idx="374">
                  <c:v>2640210.230957773</c:v>
                </c:pt>
                <c:pt idx="375">
                  <c:v>2640002.108279893</c:v>
                </c:pt>
                <c:pt idx="376">
                  <c:v>2640215.5664592</c:v>
                </c:pt>
                <c:pt idx="377">
                  <c:v>2640108.030991776</c:v>
                </c:pt>
                <c:pt idx="378">
                  <c:v>2640274.008459559</c:v>
                </c:pt>
                <c:pt idx="379">
                  <c:v>2640179.746009955</c:v>
                </c:pt>
                <c:pt idx="380">
                  <c:v>2640286.823860045</c:v>
                </c:pt>
                <c:pt idx="381">
                  <c:v>2640204.873440778</c:v>
                </c:pt>
                <c:pt idx="382">
                  <c:v>2640251.454280895</c:v>
                </c:pt>
                <c:pt idx="383">
                  <c:v>2640240.731282932</c:v>
                </c:pt>
                <c:pt idx="384">
                  <c:v>2640236.178222355</c:v>
                </c:pt>
                <c:pt idx="385">
                  <c:v>2640213.897465766</c:v>
                </c:pt>
                <c:pt idx="386">
                  <c:v>2640193.890203196</c:v>
                </c:pt>
                <c:pt idx="387">
                  <c:v>2640162.964354431</c:v>
                </c:pt>
                <c:pt idx="388">
                  <c:v>2640193.67431728</c:v>
                </c:pt>
                <c:pt idx="389">
                  <c:v>2640219.070621929</c:v>
                </c:pt>
                <c:pt idx="390">
                  <c:v>2640086.694317824</c:v>
                </c:pt>
                <c:pt idx="391">
                  <c:v>2640156.968504452</c:v>
                </c:pt>
                <c:pt idx="392">
                  <c:v>2640136.82419262</c:v>
                </c:pt>
                <c:pt idx="393">
                  <c:v>2640260.761708852</c:v>
                </c:pt>
                <c:pt idx="394">
                  <c:v>2640260.90544847</c:v>
                </c:pt>
                <c:pt idx="395">
                  <c:v>2640216.940056441</c:v>
                </c:pt>
                <c:pt idx="396">
                  <c:v>2640234.048423291</c:v>
                </c:pt>
                <c:pt idx="397">
                  <c:v>2640158.172102662</c:v>
                </c:pt>
                <c:pt idx="398">
                  <c:v>2640249.503490007</c:v>
                </c:pt>
                <c:pt idx="399">
                  <c:v>2640194.38659284</c:v>
                </c:pt>
                <c:pt idx="400">
                  <c:v>2640240.478639659</c:v>
                </c:pt>
                <c:pt idx="401">
                  <c:v>2640210.92550939</c:v>
                </c:pt>
                <c:pt idx="402">
                  <c:v>2640136.413756922</c:v>
                </c:pt>
                <c:pt idx="403">
                  <c:v>2640210.172166436</c:v>
                </c:pt>
                <c:pt idx="404">
                  <c:v>2640151.056755294</c:v>
                </c:pt>
                <c:pt idx="405">
                  <c:v>2640162.296667608</c:v>
                </c:pt>
                <c:pt idx="406">
                  <c:v>2640189.871053962</c:v>
                </c:pt>
                <c:pt idx="407">
                  <c:v>2640157.620133639</c:v>
                </c:pt>
                <c:pt idx="408">
                  <c:v>2640201.92664166</c:v>
                </c:pt>
                <c:pt idx="409">
                  <c:v>2640218.745009425</c:v>
                </c:pt>
                <c:pt idx="410">
                  <c:v>2640210.837657459</c:v>
                </c:pt>
                <c:pt idx="411">
                  <c:v>2640215.165546731</c:v>
                </c:pt>
                <c:pt idx="412">
                  <c:v>2640224.496628922</c:v>
                </c:pt>
                <c:pt idx="413">
                  <c:v>2640223.864918319</c:v>
                </c:pt>
                <c:pt idx="414">
                  <c:v>2640215.835048047</c:v>
                </c:pt>
                <c:pt idx="415">
                  <c:v>2640230.27155632</c:v>
                </c:pt>
                <c:pt idx="416">
                  <c:v>2640216.279310133</c:v>
                </c:pt>
                <c:pt idx="417">
                  <c:v>2640207.821550579</c:v>
                </c:pt>
                <c:pt idx="418">
                  <c:v>2640205.810634551</c:v>
                </c:pt>
                <c:pt idx="419">
                  <c:v>2640212.509502783</c:v>
                </c:pt>
                <c:pt idx="420">
                  <c:v>2640218.984163457</c:v>
                </c:pt>
                <c:pt idx="421">
                  <c:v>2640220.308303121</c:v>
                </c:pt>
                <c:pt idx="422">
                  <c:v>2640192.892091782</c:v>
                </c:pt>
                <c:pt idx="423">
                  <c:v>2640184.425969647</c:v>
                </c:pt>
                <c:pt idx="424">
                  <c:v>2640169.742646634</c:v>
                </c:pt>
                <c:pt idx="425">
                  <c:v>2640158.775599659</c:v>
                </c:pt>
                <c:pt idx="426">
                  <c:v>2640199.010649383</c:v>
                </c:pt>
                <c:pt idx="427">
                  <c:v>2640177.997468427</c:v>
                </c:pt>
                <c:pt idx="428">
                  <c:v>2640156.596753191</c:v>
                </c:pt>
                <c:pt idx="429">
                  <c:v>2640178.195848475</c:v>
                </c:pt>
                <c:pt idx="430">
                  <c:v>2640162.655279779</c:v>
                </c:pt>
                <c:pt idx="431">
                  <c:v>2640144.678990546</c:v>
                </c:pt>
                <c:pt idx="432">
                  <c:v>2640166.322300807</c:v>
                </c:pt>
                <c:pt idx="433">
                  <c:v>2640150.285996473</c:v>
                </c:pt>
                <c:pt idx="434">
                  <c:v>2640158.726518944</c:v>
                </c:pt>
                <c:pt idx="435">
                  <c:v>2640185.989940336</c:v>
                </c:pt>
                <c:pt idx="436">
                  <c:v>2640181.537883085</c:v>
                </c:pt>
                <c:pt idx="437">
                  <c:v>2640180.063731415</c:v>
                </c:pt>
                <c:pt idx="438">
                  <c:v>2640188.000523618</c:v>
                </c:pt>
                <c:pt idx="439">
                  <c:v>2640182.502247639</c:v>
                </c:pt>
                <c:pt idx="440">
                  <c:v>2640187.196134171</c:v>
                </c:pt>
                <c:pt idx="441">
                  <c:v>2640172.833667209</c:v>
                </c:pt>
                <c:pt idx="442">
                  <c:v>2640196.632322418</c:v>
                </c:pt>
                <c:pt idx="443">
                  <c:v>2640209.256703435</c:v>
                </c:pt>
                <c:pt idx="444">
                  <c:v>2640191.538226545</c:v>
                </c:pt>
                <c:pt idx="445">
                  <c:v>2640188.400143692</c:v>
                </c:pt>
                <c:pt idx="446">
                  <c:v>2640208.989543063</c:v>
                </c:pt>
                <c:pt idx="447">
                  <c:v>2640226.82399638</c:v>
                </c:pt>
                <c:pt idx="448">
                  <c:v>2640217.389670048</c:v>
                </c:pt>
                <c:pt idx="449">
                  <c:v>2640209.949803589</c:v>
                </c:pt>
                <c:pt idx="450">
                  <c:v>2640215.541792461</c:v>
                </c:pt>
                <c:pt idx="451">
                  <c:v>2640203.366846801</c:v>
                </c:pt>
                <c:pt idx="452">
                  <c:v>2640198.126445292</c:v>
                </c:pt>
                <c:pt idx="453">
                  <c:v>2640212.837745804</c:v>
                </c:pt>
                <c:pt idx="454">
                  <c:v>2640210.414725764</c:v>
                </c:pt>
                <c:pt idx="455">
                  <c:v>2640211.556984836</c:v>
                </c:pt>
                <c:pt idx="456">
                  <c:v>2640195.943325028</c:v>
                </c:pt>
                <c:pt idx="457">
                  <c:v>2640191.394135117</c:v>
                </c:pt>
                <c:pt idx="458">
                  <c:v>2640189.572764616</c:v>
                </c:pt>
                <c:pt idx="459">
                  <c:v>2640188.041950104</c:v>
                </c:pt>
                <c:pt idx="460">
                  <c:v>2640192.599480606</c:v>
                </c:pt>
                <c:pt idx="461">
                  <c:v>2640184.459828992</c:v>
                </c:pt>
                <c:pt idx="462">
                  <c:v>2640184.375643824</c:v>
                </c:pt>
                <c:pt idx="463">
                  <c:v>2640186.18178216</c:v>
                </c:pt>
                <c:pt idx="464">
                  <c:v>2640183.412489507</c:v>
                </c:pt>
                <c:pt idx="465">
                  <c:v>2640179.075934036</c:v>
                </c:pt>
                <c:pt idx="466">
                  <c:v>2640187.264907089</c:v>
                </c:pt>
                <c:pt idx="467">
                  <c:v>2640168.330565777</c:v>
                </c:pt>
                <c:pt idx="468">
                  <c:v>2640189.929150878</c:v>
                </c:pt>
                <c:pt idx="469">
                  <c:v>2640181.58189797</c:v>
                </c:pt>
                <c:pt idx="470">
                  <c:v>2640188.885744211</c:v>
                </c:pt>
                <c:pt idx="471">
                  <c:v>2640172.013739617</c:v>
                </c:pt>
                <c:pt idx="472">
                  <c:v>2640184.763978167</c:v>
                </c:pt>
                <c:pt idx="473">
                  <c:v>2640186.636891733</c:v>
                </c:pt>
                <c:pt idx="474">
                  <c:v>2640190.789073436</c:v>
                </c:pt>
                <c:pt idx="475">
                  <c:v>2640183.451526591</c:v>
                </c:pt>
                <c:pt idx="476">
                  <c:v>2640190.244471048</c:v>
                </c:pt>
                <c:pt idx="477">
                  <c:v>2640190.301517697</c:v>
                </c:pt>
                <c:pt idx="478">
                  <c:v>2640178.903619803</c:v>
                </c:pt>
                <c:pt idx="479">
                  <c:v>2640182.302225997</c:v>
                </c:pt>
                <c:pt idx="480">
                  <c:v>2640182.582132314</c:v>
                </c:pt>
                <c:pt idx="481">
                  <c:v>2640184.935600691</c:v>
                </c:pt>
                <c:pt idx="482">
                  <c:v>2640184.554931027</c:v>
                </c:pt>
                <c:pt idx="483">
                  <c:v>2640180.898943929</c:v>
                </c:pt>
                <c:pt idx="484">
                  <c:v>2640184.363101557</c:v>
                </c:pt>
                <c:pt idx="485">
                  <c:v>2640179.996717181</c:v>
                </c:pt>
                <c:pt idx="486">
                  <c:v>2640181.723647763</c:v>
                </c:pt>
                <c:pt idx="487">
                  <c:v>2640172.279773036</c:v>
                </c:pt>
                <c:pt idx="488">
                  <c:v>2640184.426577011</c:v>
                </c:pt>
                <c:pt idx="489">
                  <c:v>2640174.739105643</c:v>
                </c:pt>
                <c:pt idx="490">
                  <c:v>2640172.844303794</c:v>
                </c:pt>
                <c:pt idx="491">
                  <c:v>2640168.793017204</c:v>
                </c:pt>
                <c:pt idx="492">
                  <c:v>2640168.839986705</c:v>
                </c:pt>
                <c:pt idx="493">
                  <c:v>2640164.51512039</c:v>
                </c:pt>
                <c:pt idx="494">
                  <c:v>2640168.995355964</c:v>
                </c:pt>
                <c:pt idx="495">
                  <c:v>2640165.166203488</c:v>
                </c:pt>
                <c:pt idx="496">
                  <c:v>2640169.164439182</c:v>
                </c:pt>
                <c:pt idx="497">
                  <c:v>2640168.581707447</c:v>
                </c:pt>
                <c:pt idx="498">
                  <c:v>2640166.125497396</c:v>
                </c:pt>
                <c:pt idx="499">
                  <c:v>2640169.495756646</c:v>
                </c:pt>
                <c:pt idx="500">
                  <c:v>2640169.885590031</c:v>
                </c:pt>
                <c:pt idx="501">
                  <c:v>2640165.975483082</c:v>
                </c:pt>
                <c:pt idx="502">
                  <c:v>2640168.911343602</c:v>
                </c:pt>
                <c:pt idx="503">
                  <c:v>2640169.337327875</c:v>
                </c:pt>
                <c:pt idx="504">
                  <c:v>2640170.551894347</c:v>
                </c:pt>
                <c:pt idx="505">
                  <c:v>2640173.846249691</c:v>
                </c:pt>
                <c:pt idx="506">
                  <c:v>2640167.43084576</c:v>
                </c:pt>
                <c:pt idx="507">
                  <c:v>2640172.466107846</c:v>
                </c:pt>
                <c:pt idx="508">
                  <c:v>2640167.783746077</c:v>
                </c:pt>
                <c:pt idx="509">
                  <c:v>2640172.252454009</c:v>
                </c:pt>
                <c:pt idx="510">
                  <c:v>2640169.604760546</c:v>
                </c:pt>
                <c:pt idx="511">
                  <c:v>2640174.979151447</c:v>
                </c:pt>
                <c:pt idx="512">
                  <c:v>2640170.738681193</c:v>
                </c:pt>
                <c:pt idx="513">
                  <c:v>2640174.69187877</c:v>
                </c:pt>
                <c:pt idx="514">
                  <c:v>2640173.787064052</c:v>
                </c:pt>
                <c:pt idx="515">
                  <c:v>2640171.864132465</c:v>
                </c:pt>
                <c:pt idx="516">
                  <c:v>2640175.487031801</c:v>
                </c:pt>
                <c:pt idx="517">
                  <c:v>2640171.785478027</c:v>
                </c:pt>
                <c:pt idx="518">
                  <c:v>2640173.126637939</c:v>
                </c:pt>
                <c:pt idx="519">
                  <c:v>2640171.845867088</c:v>
                </c:pt>
                <c:pt idx="520">
                  <c:v>2640172.899132428</c:v>
                </c:pt>
                <c:pt idx="521">
                  <c:v>2640170.661973671</c:v>
                </c:pt>
                <c:pt idx="522">
                  <c:v>2640171.187376705</c:v>
                </c:pt>
                <c:pt idx="523">
                  <c:v>2640172.494084272</c:v>
                </c:pt>
                <c:pt idx="524">
                  <c:v>2640168.508376866</c:v>
                </c:pt>
                <c:pt idx="525">
                  <c:v>2640172.174565744</c:v>
                </c:pt>
                <c:pt idx="526">
                  <c:v>2640172.422763766</c:v>
                </c:pt>
                <c:pt idx="527">
                  <c:v>2640172.810110812</c:v>
                </c:pt>
                <c:pt idx="528">
                  <c:v>2640169.394188215</c:v>
                </c:pt>
                <c:pt idx="529">
                  <c:v>2640170.360589376</c:v>
                </c:pt>
                <c:pt idx="530">
                  <c:v>2640170.210742005</c:v>
                </c:pt>
                <c:pt idx="531">
                  <c:v>2640171.805772324</c:v>
                </c:pt>
                <c:pt idx="532">
                  <c:v>2640169.833586585</c:v>
                </c:pt>
                <c:pt idx="533">
                  <c:v>2640170.874364837</c:v>
                </c:pt>
                <c:pt idx="534">
                  <c:v>2640172.46346681</c:v>
                </c:pt>
                <c:pt idx="535">
                  <c:v>2640169.800670436</c:v>
                </c:pt>
                <c:pt idx="536">
                  <c:v>2640170.865123444</c:v>
                </c:pt>
                <c:pt idx="537">
                  <c:v>2640172.455607499</c:v>
                </c:pt>
                <c:pt idx="538">
                  <c:v>2640171.918305889</c:v>
                </c:pt>
                <c:pt idx="539">
                  <c:v>2640171.517287602</c:v>
                </c:pt>
                <c:pt idx="540">
                  <c:v>2640170.076891304</c:v>
                </c:pt>
                <c:pt idx="541">
                  <c:v>2640169.183556587</c:v>
                </c:pt>
                <c:pt idx="542">
                  <c:v>2640169.384449884</c:v>
                </c:pt>
                <c:pt idx="543">
                  <c:v>2640169.989275215</c:v>
                </c:pt>
                <c:pt idx="544">
                  <c:v>2640170.045232076</c:v>
                </c:pt>
                <c:pt idx="545">
                  <c:v>2640166.678183638</c:v>
                </c:pt>
                <c:pt idx="546">
                  <c:v>2640168.369051723</c:v>
                </c:pt>
                <c:pt idx="547">
                  <c:v>2640169.802885185</c:v>
                </c:pt>
                <c:pt idx="548">
                  <c:v>2640169.788311392</c:v>
                </c:pt>
                <c:pt idx="549">
                  <c:v>2640171.551954821</c:v>
                </c:pt>
                <c:pt idx="550">
                  <c:v>2640169.86471865</c:v>
                </c:pt>
                <c:pt idx="551">
                  <c:v>2640168.012135267</c:v>
                </c:pt>
                <c:pt idx="552">
                  <c:v>2640169.913413461</c:v>
                </c:pt>
                <c:pt idx="553">
                  <c:v>2640169.75627344</c:v>
                </c:pt>
                <c:pt idx="554">
                  <c:v>2640167.883494203</c:v>
                </c:pt>
                <c:pt idx="555">
                  <c:v>2640165.550243909</c:v>
                </c:pt>
                <c:pt idx="556">
                  <c:v>2640170.781195684</c:v>
                </c:pt>
                <c:pt idx="557">
                  <c:v>2640166.683704752</c:v>
                </c:pt>
                <c:pt idx="558">
                  <c:v>2640170.16047529</c:v>
                </c:pt>
                <c:pt idx="559">
                  <c:v>2640168.52964615</c:v>
                </c:pt>
                <c:pt idx="560">
                  <c:v>2640168.803928105</c:v>
                </c:pt>
                <c:pt idx="561">
                  <c:v>2640169.067826354</c:v>
                </c:pt>
                <c:pt idx="562">
                  <c:v>2640168.667718897</c:v>
                </c:pt>
                <c:pt idx="563">
                  <c:v>2640169.625711253</c:v>
                </c:pt>
                <c:pt idx="564">
                  <c:v>2640168.296290735</c:v>
                </c:pt>
                <c:pt idx="565">
                  <c:v>2640168.524377125</c:v>
                </c:pt>
                <c:pt idx="566">
                  <c:v>2640168.355420304</c:v>
                </c:pt>
                <c:pt idx="567">
                  <c:v>2640169.199647461</c:v>
                </c:pt>
                <c:pt idx="568">
                  <c:v>2640167.402553061</c:v>
                </c:pt>
                <c:pt idx="569">
                  <c:v>2640167.83395836</c:v>
                </c:pt>
                <c:pt idx="570">
                  <c:v>2640168.421232829</c:v>
                </c:pt>
                <c:pt idx="571">
                  <c:v>2640167.784873128</c:v>
                </c:pt>
                <c:pt idx="572">
                  <c:v>2640168.069859424</c:v>
                </c:pt>
                <c:pt idx="573">
                  <c:v>2640168.456408318</c:v>
                </c:pt>
                <c:pt idx="574">
                  <c:v>2640167.29025423</c:v>
                </c:pt>
                <c:pt idx="575">
                  <c:v>2640168.407641434</c:v>
                </c:pt>
                <c:pt idx="576">
                  <c:v>2640166.458573309</c:v>
                </c:pt>
                <c:pt idx="577">
                  <c:v>2640167.50541403</c:v>
                </c:pt>
                <c:pt idx="578">
                  <c:v>2640169.130296837</c:v>
                </c:pt>
                <c:pt idx="579">
                  <c:v>2640167.65644512</c:v>
                </c:pt>
                <c:pt idx="580">
                  <c:v>2640166.029689186</c:v>
                </c:pt>
                <c:pt idx="581">
                  <c:v>2640167.925455526</c:v>
                </c:pt>
                <c:pt idx="582">
                  <c:v>2640168.118651044</c:v>
                </c:pt>
                <c:pt idx="583">
                  <c:v>2640168.69795861</c:v>
                </c:pt>
                <c:pt idx="584">
                  <c:v>2640167.991599247</c:v>
                </c:pt>
                <c:pt idx="585">
                  <c:v>2640168.058845542</c:v>
                </c:pt>
                <c:pt idx="586">
                  <c:v>2640167.909554713</c:v>
                </c:pt>
                <c:pt idx="587">
                  <c:v>2640167.26747176</c:v>
                </c:pt>
                <c:pt idx="588">
                  <c:v>2640168.221551749</c:v>
                </c:pt>
                <c:pt idx="589">
                  <c:v>2640168.716515466</c:v>
                </c:pt>
                <c:pt idx="590">
                  <c:v>2640169.118163357</c:v>
                </c:pt>
                <c:pt idx="591">
                  <c:v>2640168.332299966</c:v>
                </c:pt>
                <c:pt idx="592">
                  <c:v>2640168.496036378</c:v>
                </c:pt>
                <c:pt idx="593">
                  <c:v>2640167.645357261</c:v>
                </c:pt>
                <c:pt idx="594">
                  <c:v>2640167.968078928</c:v>
                </c:pt>
                <c:pt idx="595">
                  <c:v>2640167.928868221</c:v>
                </c:pt>
                <c:pt idx="596">
                  <c:v>2640167.953392557</c:v>
                </c:pt>
                <c:pt idx="597">
                  <c:v>2640167.278124142</c:v>
                </c:pt>
                <c:pt idx="598">
                  <c:v>2640167.663289159</c:v>
                </c:pt>
                <c:pt idx="599">
                  <c:v>2640168.155814134</c:v>
                </c:pt>
                <c:pt idx="600">
                  <c:v>2640168.215629197</c:v>
                </c:pt>
                <c:pt idx="601">
                  <c:v>2640168.191131417</c:v>
                </c:pt>
                <c:pt idx="602">
                  <c:v>2640168.170608223</c:v>
                </c:pt>
                <c:pt idx="603">
                  <c:v>2640168.567298463</c:v>
                </c:pt>
                <c:pt idx="604">
                  <c:v>2640168.280934815</c:v>
                </c:pt>
                <c:pt idx="605">
                  <c:v>2640167.88547305</c:v>
                </c:pt>
                <c:pt idx="606">
                  <c:v>2640168.034071102</c:v>
                </c:pt>
                <c:pt idx="607">
                  <c:v>2640168.220699376</c:v>
                </c:pt>
                <c:pt idx="608">
                  <c:v>2640167.628660636</c:v>
                </c:pt>
                <c:pt idx="609">
                  <c:v>2640167.831327147</c:v>
                </c:pt>
                <c:pt idx="610">
                  <c:v>2640167.833601306</c:v>
                </c:pt>
                <c:pt idx="611">
                  <c:v>2640167.872482634</c:v>
                </c:pt>
                <c:pt idx="612">
                  <c:v>2640168.047401479</c:v>
                </c:pt>
                <c:pt idx="613">
                  <c:v>2640168.205089111</c:v>
                </c:pt>
                <c:pt idx="614">
                  <c:v>2640168.184255739</c:v>
                </c:pt>
                <c:pt idx="615">
                  <c:v>2640168.09335721</c:v>
                </c:pt>
                <c:pt idx="616">
                  <c:v>2640167.825271268</c:v>
                </c:pt>
                <c:pt idx="617">
                  <c:v>2640168.18840362</c:v>
                </c:pt>
                <c:pt idx="618">
                  <c:v>2640168.235342144</c:v>
                </c:pt>
                <c:pt idx="619">
                  <c:v>2640168.246215696</c:v>
                </c:pt>
                <c:pt idx="620">
                  <c:v>2640168.484248944</c:v>
                </c:pt>
                <c:pt idx="621">
                  <c:v>2640168.137365127</c:v>
                </c:pt>
                <c:pt idx="622">
                  <c:v>2640168.424664786</c:v>
                </c:pt>
                <c:pt idx="623">
                  <c:v>2640168.873145084</c:v>
                </c:pt>
                <c:pt idx="624">
                  <c:v>2640168.354164595</c:v>
                </c:pt>
                <c:pt idx="625">
                  <c:v>2640168.378534114</c:v>
                </c:pt>
                <c:pt idx="626">
                  <c:v>2640168.399404881</c:v>
                </c:pt>
                <c:pt idx="627">
                  <c:v>2640169.023833375</c:v>
                </c:pt>
                <c:pt idx="628">
                  <c:v>2640168.478876405</c:v>
                </c:pt>
                <c:pt idx="629">
                  <c:v>2640168.552744367</c:v>
                </c:pt>
                <c:pt idx="630">
                  <c:v>2640168.390973104</c:v>
                </c:pt>
                <c:pt idx="631">
                  <c:v>2640168.928079815</c:v>
                </c:pt>
                <c:pt idx="632">
                  <c:v>2640168.36486774</c:v>
                </c:pt>
                <c:pt idx="633">
                  <c:v>2640168.567642225</c:v>
                </c:pt>
                <c:pt idx="634">
                  <c:v>2640168.45791425</c:v>
                </c:pt>
                <c:pt idx="635">
                  <c:v>2640168.39228328</c:v>
                </c:pt>
                <c:pt idx="636">
                  <c:v>2640168.30834258</c:v>
                </c:pt>
                <c:pt idx="637">
                  <c:v>2640168.121595325</c:v>
                </c:pt>
                <c:pt idx="638">
                  <c:v>2640168.136135647</c:v>
                </c:pt>
                <c:pt idx="639">
                  <c:v>2640168.15416837</c:v>
                </c:pt>
                <c:pt idx="640">
                  <c:v>2640168.158459223</c:v>
                </c:pt>
                <c:pt idx="641">
                  <c:v>2640168.105791281</c:v>
                </c:pt>
                <c:pt idx="642">
                  <c:v>2640167.986006411</c:v>
                </c:pt>
                <c:pt idx="643">
                  <c:v>2640167.990389118</c:v>
                </c:pt>
                <c:pt idx="644">
                  <c:v>2640167.93856416</c:v>
                </c:pt>
                <c:pt idx="645">
                  <c:v>2640167.813427024</c:v>
                </c:pt>
                <c:pt idx="646">
                  <c:v>2640167.936097114</c:v>
                </c:pt>
                <c:pt idx="647">
                  <c:v>2640168.055392503</c:v>
                </c:pt>
                <c:pt idx="648">
                  <c:v>2640168.008867417</c:v>
                </c:pt>
                <c:pt idx="649">
                  <c:v>2640168.058334122</c:v>
                </c:pt>
                <c:pt idx="650">
                  <c:v>2640168.16696512</c:v>
                </c:pt>
                <c:pt idx="651">
                  <c:v>2640168.211512156</c:v>
                </c:pt>
                <c:pt idx="652">
                  <c:v>2640168.182277704</c:v>
                </c:pt>
                <c:pt idx="653">
                  <c:v>2640168.173186025</c:v>
                </c:pt>
                <c:pt idx="654">
                  <c:v>2640168.181553278</c:v>
                </c:pt>
                <c:pt idx="655">
                  <c:v>2640168.279769923</c:v>
                </c:pt>
                <c:pt idx="656">
                  <c:v>2640168.263210976</c:v>
                </c:pt>
                <c:pt idx="657">
                  <c:v>2640168.278560379</c:v>
                </c:pt>
                <c:pt idx="658">
                  <c:v>2640168.463088159</c:v>
                </c:pt>
                <c:pt idx="659">
                  <c:v>2640168.612808112</c:v>
                </c:pt>
                <c:pt idx="660">
                  <c:v>2640168.512030203</c:v>
                </c:pt>
                <c:pt idx="661">
                  <c:v>2640168.593731212</c:v>
                </c:pt>
                <c:pt idx="662">
                  <c:v>2640168.400972586</c:v>
                </c:pt>
                <c:pt idx="663">
                  <c:v>2640168.586342277</c:v>
                </c:pt>
                <c:pt idx="664">
                  <c:v>2640168.494485907</c:v>
                </c:pt>
                <c:pt idx="665">
                  <c:v>2640168.430204221</c:v>
                </c:pt>
                <c:pt idx="666">
                  <c:v>2640168.490694482</c:v>
                </c:pt>
                <c:pt idx="667">
                  <c:v>2640168.574112504</c:v>
                </c:pt>
                <c:pt idx="668">
                  <c:v>2640168.462568055</c:v>
                </c:pt>
                <c:pt idx="669">
                  <c:v>2640168.287089596</c:v>
                </c:pt>
                <c:pt idx="670">
                  <c:v>2640168.45404897</c:v>
                </c:pt>
                <c:pt idx="671">
                  <c:v>2640168.481538072</c:v>
                </c:pt>
                <c:pt idx="672">
                  <c:v>2640168.498039703</c:v>
                </c:pt>
                <c:pt idx="673">
                  <c:v>2640168.55077826</c:v>
                </c:pt>
                <c:pt idx="674">
                  <c:v>2640168.515405193</c:v>
                </c:pt>
                <c:pt idx="675">
                  <c:v>2640168.461969201</c:v>
                </c:pt>
                <c:pt idx="676">
                  <c:v>2640168.517192809</c:v>
                </c:pt>
                <c:pt idx="677">
                  <c:v>2640168.646869203</c:v>
                </c:pt>
                <c:pt idx="678">
                  <c:v>2640168.522049957</c:v>
                </c:pt>
                <c:pt idx="679">
                  <c:v>2640168.500330511</c:v>
                </c:pt>
                <c:pt idx="680">
                  <c:v>2640168.569931261</c:v>
                </c:pt>
                <c:pt idx="681">
                  <c:v>2640168.496967504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TV y TA!$C$2:$C$683</c:f>
              <c:numCache>
                <c:formatCode>General</c:formatCode>
                <c:ptCount val="682"/>
                <c:pt idx="0">
                  <c:v>2646516.087836935</c:v>
                </c:pt>
                <c:pt idx="1">
                  <c:v>3091548.669539655</c:v>
                </c:pt>
                <c:pt idx="2">
                  <c:v>3085777.18955152</c:v>
                </c:pt>
                <c:pt idx="3">
                  <c:v>3092009.001483129</c:v>
                </c:pt>
                <c:pt idx="4">
                  <c:v>3106577.332237181</c:v>
                </c:pt>
                <c:pt idx="5">
                  <c:v>3111728.438155499</c:v>
                </c:pt>
                <c:pt idx="6">
                  <c:v>3123877.455940496</c:v>
                </c:pt>
                <c:pt idx="7">
                  <c:v>3126101.964482581</c:v>
                </c:pt>
                <c:pt idx="8">
                  <c:v>3136119.630459552</c:v>
                </c:pt>
                <c:pt idx="9">
                  <c:v>3135624.537392115</c:v>
                </c:pt>
                <c:pt idx="10">
                  <c:v>3143651.597530087</c:v>
                </c:pt>
                <c:pt idx="11">
                  <c:v>3140526.917646892</c:v>
                </c:pt>
                <c:pt idx="12">
                  <c:v>3146646.129080307</c:v>
                </c:pt>
                <c:pt idx="13">
                  <c:v>3140924.653037074</c:v>
                </c:pt>
                <c:pt idx="14">
                  <c:v>3145182.580619659</c:v>
                </c:pt>
                <c:pt idx="15">
                  <c:v>3136855.409055408</c:v>
                </c:pt>
                <c:pt idx="16">
                  <c:v>3139270.079128438</c:v>
                </c:pt>
                <c:pt idx="17">
                  <c:v>3128290.998710039</c:v>
                </c:pt>
                <c:pt idx="18">
                  <c:v>3128854.501410658</c:v>
                </c:pt>
                <c:pt idx="19">
                  <c:v>3115139.494358255</c:v>
                </c:pt>
                <c:pt idx="20">
                  <c:v>3099749.354492743</c:v>
                </c:pt>
                <c:pt idx="21">
                  <c:v>3093694.144395669</c:v>
                </c:pt>
                <c:pt idx="22">
                  <c:v>3096565.967028411</c:v>
                </c:pt>
                <c:pt idx="23">
                  <c:v>3098610.569626928</c:v>
                </c:pt>
                <c:pt idx="24">
                  <c:v>3098758.295457844</c:v>
                </c:pt>
                <c:pt idx="25">
                  <c:v>3100817.327798219</c:v>
                </c:pt>
                <c:pt idx="26">
                  <c:v>3102744.95760732</c:v>
                </c:pt>
                <c:pt idx="27">
                  <c:v>3104663.764581094</c:v>
                </c:pt>
                <c:pt idx="28">
                  <c:v>3105905.852065706</c:v>
                </c:pt>
                <c:pt idx="29">
                  <c:v>3107687.787090956</c:v>
                </c:pt>
                <c:pt idx="30">
                  <c:v>3108130.538843427</c:v>
                </c:pt>
                <c:pt idx="31">
                  <c:v>3109784.078507189</c:v>
                </c:pt>
                <c:pt idx="32">
                  <c:v>3109496.77057216</c:v>
                </c:pt>
                <c:pt idx="33">
                  <c:v>3111031.804530952</c:v>
                </c:pt>
                <c:pt idx="34">
                  <c:v>3110129.60027699</c:v>
                </c:pt>
                <c:pt idx="35">
                  <c:v>3111555.444206957</c:v>
                </c:pt>
                <c:pt idx="36">
                  <c:v>3110146.062787818</c:v>
                </c:pt>
                <c:pt idx="37">
                  <c:v>3111470.094731396</c:v>
                </c:pt>
                <c:pt idx="38">
                  <c:v>3109645.43301427</c:v>
                </c:pt>
                <c:pt idx="39">
                  <c:v>3110166.324511966</c:v>
                </c:pt>
                <c:pt idx="40">
                  <c:v>3105221.836561875</c:v>
                </c:pt>
                <c:pt idx="41">
                  <c:v>3104933.097152156</c:v>
                </c:pt>
                <c:pt idx="42">
                  <c:v>3105238.687810892</c:v>
                </c:pt>
                <c:pt idx="43">
                  <c:v>3107216.264647138</c:v>
                </c:pt>
                <c:pt idx="44">
                  <c:v>3107849.422658787</c:v>
                </c:pt>
                <c:pt idx="45">
                  <c:v>3110160.938135651</c:v>
                </c:pt>
                <c:pt idx="46">
                  <c:v>3113554.791217065</c:v>
                </c:pt>
                <c:pt idx="47">
                  <c:v>3114805.756901966</c:v>
                </c:pt>
                <c:pt idx="48">
                  <c:v>3116118.971632178</c:v>
                </c:pt>
                <c:pt idx="49">
                  <c:v>3115998.283635879</c:v>
                </c:pt>
                <c:pt idx="50">
                  <c:v>3117427.500267289</c:v>
                </c:pt>
                <c:pt idx="51">
                  <c:v>3116437.176168899</c:v>
                </c:pt>
                <c:pt idx="52">
                  <c:v>3117865.914425393</c:v>
                </c:pt>
                <c:pt idx="53">
                  <c:v>3116064.007816585</c:v>
                </c:pt>
                <c:pt idx="54">
                  <c:v>3117443.178436953</c:v>
                </c:pt>
                <c:pt idx="55">
                  <c:v>3115188.730937346</c:v>
                </c:pt>
                <c:pt idx="56">
                  <c:v>3116487.044666784</c:v>
                </c:pt>
                <c:pt idx="57">
                  <c:v>3114029.93855796</c:v>
                </c:pt>
                <c:pt idx="58">
                  <c:v>3112875.307335319</c:v>
                </c:pt>
                <c:pt idx="59">
                  <c:v>3114262.065367934</c:v>
                </c:pt>
                <c:pt idx="60">
                  <c:v>3115322.715463802</c:v>
                </c:pt>
                <c:pt idx="61">
                  <c:v>3112499.629292348</c:v>
                </c:pt>
                <c:pt idx="62">
                  <c:v>3112299.106301879</c:v>
                </c:pt>
                <c:pt idx="63">
                  <c:v>3111423.055419012</c:v>
                </c:pt>
                <c:pt idx="64">
                  <c:v>3112554.616687943</c:v>
                </c:pt>
                <c:pt idx="65">
                  <c:v>3113278.040492902</c:v>
                </c:pt>
                <c:pt idx="66">
                  <c:v>3113477.47530474</c:v>
                </c:pt>
                <c:pt idx="67">
                  <c:v>3113362.773404955</c:v>
                </c:pt>
                <c:pt idx="68">
                  <c:v>3114390.424832089</c:v>
                </c:pt>
                <c:pt idx="69">
                  <c:v>3114397.496624492</c:v>
                </c:pt>
                <c:pt idx="70">
                  <c:v>3114255.593638997</c:v>
                </c:pt>
                <c:pt idx="71">
                  <c:v>3114257.406428073</c:v>
                </c:pt>
                <c:pt idx="72">
                  <c:v>3115034.59382213</c:v>
                </c:pt>
                <c:pt idx="73">
                  <c:v>3116176.219589829</c:v>
                </c:pt>
                <c:pt idx="74">
                  <c:v>3116932.881685249</c:v>
                </c:pt>
                <c:pt idx="75">
                  <c:v>3116958.272672303</c:v>
                </c:pt>
                <c:pt idx="76">
                  <c:v>3117876.303915596</c:v>
                </c:pt>
                <c:pt idx="77">
                  <c:v>3118929.784821285</c:v>
                </c:pt>
                <c:pt idx="78">
                  <c:v>3119862.776986232</c:v>
                </c:pt>
                <c:pt idx="79">
                  <c:v>3119610.885170062</c:v>
                </c:pt>
                <c:pt idx="80">
                  <c:v>3119628.706670549</c:v>
                </c:pt>
                <c:pt idx="81">
                  <c:v>3120763.11882891</c:v>
                </c:pt>
                <c:pt idx="82">
                  <c:v>3121992.143343951</c:v>
                </c:pt>
                <c:pt idx="83">
                  <c:v>3121932.016518235</c:v>
                </c:pt>
                <c:pt idx="84">
                  <c:v>3123194.441051061</c:v>
                </c:pt>
                <c:pt idx="85">
                  <c:v>3124238.843993269</c:v>
                </c:pt>
                <c:pt idx="86">
                  <c:v>3125963.028883515</c:v>
                </c:pt>
                <c:pt idx="87">
                  <c:v>3127063.244593006</c:v>
                </c:pt>
                <c:pt idx="88">
                  <c:v>3128438.14771625</c:v>
                </c:pt>
                <c:pt idx="89">
                  <c:v>3129374.172934261</c:v>
                </c:pt>
                <c:pt idx="90">
                  <c:v>3129646.811512301</c:v>
                </c:pt>
                <c:pt idx="91">
                  <c:v>3129517.011270735</c:v>
                </c:pt>
                <c:pt idx="92">
                  <c:v>3129960.07996385</c:v>
                </c:pt>
                <c:pt idx="93">
                  <c:v>3130516.912824464</c:v>
                </c:pt>
                <c:pt idx="94">
                  <c:v>3130781.268062812</c:v>
                </c:pt>
                <c:pt idx="95">
                  <c:v>3131374.633590053</c:v>
                </c:pt>
                <c:pt idx="96">
                  <c:v>3132454.009093945</c:v>
                </c:pt>
                <c:pt idx="97">
                  <c:v>3133433.076884953</c:v>
                </c:pt>
                <c:pt idx="98">
                  <c:v>3134423.587712237</c:v>
                </c:pt>
                <c:pt idx="99">
                  <c:v>3135338.427210201</c:v>
                </c:pt>
                <c:pt idx="100">
                  <c:v>3135613.164249793</c:v>
                </c:pt>
                <c:pt idx="101">
                  <c:v>3135915.336902959</c:v>
                </c:pt>
                <c:pt idx="102">
                  <c:v>3135945.620252285</c:v>
                </c:pt>
                <c:pt idx="103">
                  <c:v>3135973.701017478</c:v>
                </c:pt>
                <c:pt idx="104">
                  <c:v>3137560.490282837</c:v>
                </c:pt>
                <c:pt idx="105">
                  <c:v>3138962.244066329</c:v>
                </c:pt>
                <c:pt idx="106">
                  <c:v>3140004.509706984</c:v>
                </c:pt>
                <c:pt idx="107">
                  <c:v>3140944.553888909</c:v>
                </c:pt>
                <c:pt idx="108">
                  <c:v>3141563.95960057</c:v>
                </c:pt>
                <c:pt idx="109">
                  <c:v>3142145.998106486</c:v>
                </c:pt>
                <c:pt idx="110">
                  <c:v>3142314.429393873</c:v>
                </c:pt>
                <c:pt idx="111">
                  <c:v>3143260.254229266</c:v>
                </c:pt>
                <c:pt idx="112">
                  <c:v>3143686.552179981</c:v>
                </c:pt>
                <c:pt idx="113">
                  <c:v>3143978.58852512</c:v>
                </c:pt>
                <c:pt idx="114">
                  <c:v>3144534.869318304</c:v>
                </c:pt>
                <c:pt idx="115">
                  <c:v>3145850.608445967</c:v>
                </c:pt>
                <c:pt idx="116">
                  <c:v>3147211.96731684</c:v>
                </c:pt>
                <c:pt idx="117">
                  <c:v>3148400.771168478</c:v>
                </c:pt>
                <c:pt idx="118">
                  <c:v>3149520.097740925</c:v>
                </c:pt>
                <c:pt idx="119">
                  <c:v>3149674.896265496</c:v>
                </c:pt>
                <c:pt idx="120">
                  <c:v>3149564.101017768</c:v>
                </c:pt>
                <c:pt idx="121">
                  <c:v>3149969.947260134</c:v>
                </c:pt>
                <c:pt idx="122">
                  <c:v>3150154.643502206</c:v>
                </c:pt>
                <c:pt idx="123">
                  <c:v>3151115.374168144</c:v>
                </c:pt>
                <c:pt idx="124">
                  <c:v>3152482.090060586</c:v>
                </c:pt>
                <c:pt idx="125">
                  <c:v>3153612.832510466</c:v>
                </c:pt>
                <c:pt idx="126">
                  <c:v>3155153.253395606</c:v>
                </c:pt>
                <c:pt idx="127">
                  <c:v>3156382.046567639</c:v>
                </c:pt>
                <c:pt idx="128">
                  <c:v>3157239.143292909</c:v>
                </c:pt>
                <c:pt idx="129">
                  <c:v>3157725.401866778</c:v>
                </c:pt>
                <c:pt idx="130">
                  <c:v>3157808.151556246</c:v>
                </c:pt>
                <c:pt idx="131">
                  <c:v>3158451.987123386</c:v>
                </c:pt>
                <c:pt idx="132">
                  <c:v>3158579.943800864</c:v>
                </c:pt>
                <c:pt idx="133">
                  <c:v>3158942.125766794</c:v>
                </c:pt>
                <c:pt idx="134">
                  <c:v>3159865.307930401</c:v>
                </c:pt>
                <c:pt idx="135">
                  <c:v>3161197.817273395</c:v>
                </c:pt>
                <c:pt idx="136">
                  <c:v>3162411.900746732</c:v>
                </c:pt>
                <c:pt idx="137">
                  <c:v>3163666.385828182</c:v>
                </c:pt>
                <c:pt idx="138">
                  <c:v>3164718.31705425</c:v>
                </c:pt>
                <c:pt idx="139">
                  <c:v>3166037.835217385</c:v>
                </c:pt>
                <c:pt idx="140">
                  <c:v>3166465.578136592</c:v>
                </c:pt>
                <c:pt idx="141">
                  <c:v>3166676.820137699</c:v>
                </c:pt>
                <c:pt idx="142">
                  <c:v>3166865.998828654</c:v>
                </c:pt>
                <c:pt idx="143">
                  <c:v>3166806.341993535</c:v>
                </c:pt>
                <c:pt idx="144">
                  <c:v>3168005.876709415</c:v>
                </c:pt>
                <c:pt idx="145">
                  <c:v>3169459.157893972</c:v>
                </c:pt>
                <c:pt idx="146">
                  <c:v>3170755.641092876</c:v>
                </c:pt>
                <c:pt idx="147">
                  <c:v>3171889.618086548</c:v>
                </c:pt>
                <c:pt idx="148">
                  <c:v>3172891.193955197</c:v>
                </c:pt>
                <c:pt idx="149">
                  <c:v>3173603.663986036</c:v>
                </c:pt>
                <c:pt idx="150">
                  <c:v>3173668.210232415</c:v>
                </c:pt>
                <c:pt idx="151">
                  <c:v>3174228.731091505</c:v>
                </c:pt>
                <c:pt idx="152">
                  <c:v>3174793.972288843</c:v>
                </c:pt>
                <c:pt idx="153">
                  <c:v>3174567.788567177</c:v>
                </c:pt>
                <c:pt idx="154">
                  <c:v>3175494.093622401</c:v>
                </c:pt>
                <c:pt idx="155">
                  <c:v>3176900.942854336</c:v>
                </c:pt>
                <c:pt idx="156">
                  <c:v>3178305.102880665</c:v>
                </c:pt>
                <c:pt idx="157">
                  <c:v>3179568.159639027</c:v>
                </c:pt>
                <c:pt idx="158">
                  <c:v>3180616.712166756</c:v>
                </c:pt>
                <c:pt idx="159">
                  <c:v>3181190.265580689</c:v>
                </c:pt>
                <c:pt idx="160">
                  <c:v>3181526.936328693</c:v>
                </c:pt>
                <c:pt idx="161">
                  <c:v>3181381.344970454</c:v>
                </c:pt>
                <c:pt idx="162">
                  <c:v>3181923.945421846</c:v>
                </c:pt>
                <c:pt idx="163">
                  <c:v>3182041.173003774</c:v>
                </c:pt>
                <c:pt idx="164">
                  <c:v>3183337.94036134</c:v>
                </c:pt>
                <c:pt idx="165">
                  <c:v>3184445.187597502</c:v>
                </c:pt>
                <c:pt idx="166">
                  <c:v>3185904.109679612</c:v>
                </c:pt>
                <c:pt idx="167">
                  <c:v>3187229.289861878</c:v>
                </c:pt>
                <c:pt idx="168">
                  <c:v>3188148.230835252</c:v>
                </c:pt>
                <c:pt idx="169">
                  <c:v>3188650.197866075</c:v>
                </c:pt>
                <c:pt idx="170">
                  <c:v>3189154.488954848</c:v>
                </c:pt>
                <c:pt idx="171">
                  <c:v>3189287.374118127</c:v>
                </c:pt>
                <c:pt idx="172">
                  <c:v>3189807.100543533</c:v>
                </c:pt>
                <c:pt idx="173">
                  <c:v>3190799.437369328</c:v>
                </c:pt>
                <c:pt idx="174">
                  <c:v>3190826.895864291</c:v>
                </c:pt>
                <c:pt idx="175">
                  <c:v>3192212.749993323</c:v>
                </c:pt>
                <c:pt idx="176">
                  <c:v>3193436.893304576</c:v>
                </c:pt>
                <c:pt idx="177">
                  <c:v>3194681.557145488</c:v>
                </c:pt>
                <c:pt idx="178">
                  <c:v>3195716.13484824</c:v>
                </c:pt>
                <c:pt idx="179">
                  <c:v>3196717.440053754</c:v>
                </c:pt>
                <c:pt idx="180">
                  <c:v>3197088.170808204</c:v>
                </c:pt>
                <c:pt idx="181">
                  <c:v>3197252.140246017</c:v>
                </c:pt>
                <c:pt idx="182">
                  <c:v>3197380.147846696</c:v>
                </c:pt>
                <c:pt idx="183">
                  <c:v>3197305.116899171</c:v>
                </c:pt>
                <c:pt idx="184">
                  <c:v>3198547.357243402</c:v>
                </c:pt>
                <c:pt idx="185">
                  <c:v>3199883.418609516</c:v>
                </c:pt>
                <c:pt idx="186">
                  <c:v>3201193.46339862</c:v>
                </c:pt>
                <c:pt idx="187">
                  <c:v>3202344.093421983</c:v>
                </c:pt>
                <c:pt idx="188">
                  <c:v>3203367.94017633</c:v>
                </c:pt>
                <c:pt idx="189">
                  <c:v>3204057.586872142</c:v>
                </c:pt>
                <c:pt idx="190">
                  <c:v>3203971.375826497</c:v>
                </c:pt>
                <c:pt idx="191">
                  <c:v>3204085.292953925</c:v>
                </c:pt>
                <c:pt idx="192">
                  <c:v>3204371.298183053</c:v>
                </c:pt>
                <c:pt idx="193">
                  <c:v>3204667.827048717</c:v>
                </c:pt>
                <c:pt idx="194">
                  <c:v>3205655.870146745</c:v>
                </c:pt>
                <c:pt idx="195">
                  <c:v>3206856.419678683</c:v>
                </c:pt>
                <c:pt idx="196">
                  <c:v>3208153.906642137</c:v>
                </c:pt>
                <c:pt idx="197">
                  <c:v>3209366.880901978</c:v>
                </c:pt>
                <c:pt idx="198">
                  <c:v>3210355.942291388</c:v>
                </c:pt>
                <c:pt idx="199">
                  <c:v>3210987.92450359</c:v>
                </c:pt>
                <c:pt idx="200">
                  <c:v>3211304.801818442</c:v>
                </c:pt>
                <c:pt idx="201">
                  <c:v>3211166.153439442</c:v>
                </c:pt>
                <c:pt idx="202">
                  <c:v>3211703.748417076</c:v>
                </c:pt>
                <c:pt idx="203">
                  <c:v>3211786.297500107</c:v>
                </c:pt>
                <c:pt idx="204">
                  <c:v>3212905.780952574</c:v>
                </c:pt>
                <c:pt idx="205">
                  <c:v>3213872.453681974</c:v>
                </c:pt>
                <c:pt idx="206">
                  <c:v>3215209.889575257</c:v>
                </c:pt>
                <c:pt idx="207">
                  <c:v>3216469.172717843</c:v>
                </c:pt>
                <c:pt idx="208">
                  <c:v>3217359.726290804</c:v>
                </c:pt>
                <c:pt idx="209">
                  <c:v>3217808.24049576</c:v>
                </c:pt>
                <c:pt idx="210">
                  <c:v>3217844.061950669</c:v>
                </c:pt>
                <c:pt idx="211">
                  <c:v>3217674.849965264</c:v>
                </c:pt>
                <c:pt idx="212">
                  <c:v>3217614.367121523</c:v>
                </c:pt>
                <c:pt idx="213">
                  <c:v>3218628.22960422</c:v>
                </c:pt>
                <c:pt idx="214">
                  <c:v>3219349.626522034</c:v>
                </c:pt>
                <c:pt idx="215">
                  <c:v>3220541.575383611</c:v>
                </c:pt>
                <c:pt idx="216">
                  <c:v>3221699.776306399</c:v>
                </c:pt>
                <c:pt idx="217">
                  <c:v>3222905.805017911</c:v>
                </c:pt>
                <c:pt idx="218">
                  <c:v>3223902.450057272</c:v>
                </c:pt>
                <c:pt idx="219">
                  <c:v>3224712.455578196</c:v>
                </c:pt>
                <c:pt idx="220">
                  <c:v>3225010.473649669</c:v>
                </c:pt>
                <c:pt idx="221">
                  <c:v>3224931.561582356</c:v>
                </c:pt>
                <c:pt idx="222">
                  <c:v>3225184.301928768</c:v>
                </c:pt>
                <c:pt idx="223">
                  <c:v>3225112.037599221</c:v>
                </c:pt>
                <c:pt idx="224">
                  <c:v>3226145.136041957</c:v>
                </c:pt>
                <c:pt idx="225">
                  <c:v>3227250.96128641</c:v>
                </c:pt>
                <c:pt idx="226">
                  <c:v>3228425.681429227</c:v>
                </c:pt>
                <c:pt idx="227">
                  <c:v>3229636.650828263</c:v>
                </c:pt>
                <c:pt idx="228">
                  <c:v>3230586.127431466</c:v>
                </c:pt>
                <c:pt idx="229">
                  <c:v>3231207.159454766</c:v>
                </c:pt>
                <c:pt idx="230">
                  <c:v>3231147.667373955</c:v>
                </c:pt>
                <c:pt idx="231">
                  <c:v>3231438.130152358</c:v>
                </c:pt>
                <c:pt idx="232">
                  <c:v>3231564.94295695</c:v>
                </c:pt>
                <c:pt idx="233">
                  <c:v>3231844.763116423</c:v>
                </c:pt>
                <c:pt idx="234">
                  <c:v>3231887.747663533</c:v>
                </c:pt>
                <c:pt idx="235">
                  <c:v>3232959.777424205</c:v>
                </c:pt>
                <c:pt idx="236">
                  <c:v>3234063.117412404</c:v>
                </c:pt>
                <c:pt idx="237">
                  <c:v>3235178.480783219</c:v>
                </c:pt>
                <c:pt idx="238">
                  <c:v>3236118.549721851</c:v>
                </c:pt>
                <c:pt idx="239">
                  <c:v>3236674.765082981</c:v>
                </c:pt>
                <c:pt idx="240">
                  <c:v>3236701.084629219</c:v>
                </c:pt>
                <c:pt idx="241">
                  <c:v>3236879.03026543</c:v>
                </c:pt>
                <c:pt idx="242">
                  <c:v>3236920.663966225</c:v>
                </c:pt>
                <c:pt idx="243">
                  <c:v>3237188.020971027</c:v>
                </c:pt>
                <c:pt idx="244">
                  <c:v>3237302.991623752</c:v>
                </c:pt>
                <c:pt idx="245">
                  <c:v>3238390.426926374</c:v>
                </c:pt>
                <c:pt idx="246">
                  <c:v>3239603.272709867</c:v>
                </c:pt>
                <c:pt idx="247">
                  <c:v>3239636.183178575</c:v>
                </c:pt>
                <c:pt idx="248">
                  <c:v>3240438.154071485</c:v>
                </c:pt>
                <c:pt idx="249">
                  <c:v>3240706.85150388</c:v>
                </c:pt>
                <c:pt idx="250">
                  <c:v>3240775.969044258</c:v>
                </c:pt>
                <c:pt idx="251">
                  <c:v>3241010.550353903</c:v>
                </c:pt>
                <c:pt idx="252">
                  <c:v>3240897.145956851</c:v>
                </c:pt>
                <c:pt idx="253">
                  <c:v>3241620.320672181</c:v>
                </c:pt>
                <c:pt idx="254">
                  <c:v>3241646.861586079</c:v>
                </c:pt>
                <c:pt idx="255">
                  <c:v>3242364.338517696</c:v>
                </c:pt>
                <c:pt idx="256">
                  <c:v>3242399.178089502</c:v>
                </c:pt>
                <c:pt idx="257">
                  <c:v>3243250.093744271</c:v>
                </c:pt>
                <c:pt idx="258">
                  <c:v>3242406.466229314</c:v>
                </c:pt>
                <c:pt idx="259">
                  <c:v>3243133.643149569</c:v>
                </c:pt>
                <c:pt idx="260">
                  <c:v>3242451.854206468</c:v>
                </c:pt>
                <c:pt idx="261">
                  <c:v>3242899.787601689</c:v>
                </c:pt>
                <c:pt idx="262">
                  <c:v>3242386.37153971</c:v>
                </c:pt>
                <c:pt idx="263">
                  <c:v>3242970.618670934</c:v>
                </c:pt>
                <c:pt idx="264">
                  <c:v>3242683.042364734</c:v>
                </c:pt>
                <c:pt idx="265">
                  <c:v>3242311.16073175</c:v>
                </c:pt>
                <c:pt idx="266">
                  <c:v>3242350.066980646</c:v>
                </c:pt>
                <c:pt idx="267">
                  <c:v>3241722.18413681</c:v>
                </c:pt>
                <c:pt idx="268">
                  <c:v>3242397.681582503</c:v>
                </c:pt>
                <c:pt idx="269">
                  <c:v>3242296.940500707</c:v>
                </c:pt>
                <c:pt idx="270">
                  <c:v>3242566.738813606</c:v>
                </c:pt>
                <c:pt idx="271">
                  <c:v>3242368.878235171</c:v>
                </c:pt>
                <c:pt idx="272">
                  <c:v>3242280.309335299</c:v>
                </c:pt>
                <c:pt idx="273">
                  <c:v>3242162.411625616</c:v>
                </c:pt>
                <c:pt idx="274">
                  <c:v>3242270.671694122</c:v>
                </c:pt>
                <c:pt idx="275">
                  <c:v>3242429.54307872</c:v>
                </c:pt>
                <c:pt idx="276">
                  <c:v>3241820.882210145</c:v>
                </c:pt>
                <c:pt idx="277">
                  <c:v>3242256.088660367</c:v>
                </c:pt>
                <c:pt idx="278">
                  <c:v>3242057.526535864</c:v>
                </c:pt>
                <c:pt idx="279">
                  <c:v>3242063.232547973</c:v>
                </c:pt>
                <c:pt idx="280">
                  <c:v>3242353.662913794</c:v>
                </c:pt>
                <c:pt idx="281">
                  <c:v>3241880.085859623</c:v>
                </c:pt>
                <c:pt idx="282">
                  <c:v>3242467.242025145</c:v>
                </c:pt>
                <c:pt idx="283">
                  <c:v>3242485.114628267</c:v>
                </c:pt>
                <c:pt idx="284">
                  <c:v>3242437.475391754</c:v>
                </c:pt>
                <c:pt idx="285">
                  <c:v>3242451.353860295</c:v>
                </c:pt>
                <c:pt idx="286">
                  <c:v>3242517.178143208</c:v>
                </c:pt>
                <c:pt idx="287">
                  <c:v>3242334.719728523</c:v>
                </c:pt>
                <c:pt idx="288">
                  <c:v>3242582.711623994</c:v>
                </c:pt>
                <c:pt idx="289">
                  <c:v>3242490.173211639</c:v>
                </c:pt>
                <c:pt idx="290">
                  <c:v>3242465.186306126</c:v>
                </c:pt>
                <c:pt idx="291">
                  <c:v>3242538.866043587</c:v>
                </c:pt>
                <c:pt idx="292">
                  <c:v>3242706.25928677</c:v>
                </c:pt>
                <c:pt idx="293">
                  <c:v>3242767.80397951</c:v>
                </c:pt>
                <c:pt idx="294">
                  <c:v>3242281.813509372</c:v>
                </c:pt>
                <c:pt idx="295">
                  <c:v>3242270.251649034</c:v>
                </c:pt>
                <c:pt idx="296">
                  <c:v>3242767.113915597</c:v>
                </c:pt>
                <c:pt idx="297">
                  <c:v>3242124.570425432</c:v>
                </c:pt>
                <c:pt idx="298">
                  <c:v>3242421.356227873</c:v>
                </c:pt>
                <c:pt idx="299">
                  <c:v>3242167.130949781</c:v>
                </c:pt>
                <c:pt idx="300">
                  <c:v>3242167.459740954</c:v>
                </c:pt>
                <c:pt idx="301">
                  <c:v>3242301.362616937</c:v>
                </c:pt>
                <c:pt idx="302">
                  <c:v>3242407.815316592</c:v>
                </c:pt>
                <c:pt idx="303">
                  <c:v>3242311.256324971</c:v>
                </c:pt>
                <c:pt idx="304">
                  <c:v>3242252.326557755</c:v>
                </c:pt>
                <c:pt idx="305">
                  <c:v>3242182.21150365</c:v>
                </c:pt>
                <c:pt idx="306">
                  <c:v>3242191.440195637</c:v>
                </c:pt>
                <c:pt idx="307">
                  <c:v>3242093.381302163</c:v>
                </c:pt>
                <c:pt idx="308">
                  <c:v>3242161.572882003</c:v>
                </c:pt>
                <c:pt idx="309">
                  <c:v>3242261.980338021</c:v>
                </c:pt>
                <c:pt idx="310">
                  <c:v>3242207.946391904</c:v>
                </c:pt>
                <c:pt idx="311">
                  <c:v>3242182.214270317</c:v>
                </c:pt>
                <c:pt idx="312">
                  <c:v>3242129.234957251</c:v>
                </c:pt>
                <c:pt idx="313">
                  <c:v>3242151.01196696</c:v>
                </c:pt>
                <c:pt idx="314">
                  <c:v>3242244.704195491</c:v>
                </c:pt>
                <c:pt idx="315">
                  <c:v>3242272.3227982</c:v>
                </c:pt>
                <c:pt idx="316">
                  <c:v>3242363.172056264</c:v>
                </c:pt>
                <c:pt idx="317">
                  <c:v>3242489.434149226</c:v>
                </c:pt>
                <c:pt idx="318">
                  <c:v>3242533.434267156</c:v>
                </c:pt>
                <c:pt idx="319">
                  <c:v>3242559.342303139</c:v>
                </c:pt>
                <c:pt idx="320">
                  <c:v>3242472.941909362</c:v>
                </c:pt>
                <c:pt idx="321">
                  <c:v>3242535.09704748</c:v>
                </c:pt>
                <c:pt idx="322">
                  <c:v>3242556.12986898</c:v>
                </c:pt>
                <c:pt idx="323">
                  <c:v>3242554.401608821</c:v>
                </c:pt>
                <c:pt idx="324">
                  <c:v>3242599.374532368</c:v>
                </c:pt>
                <c:pt idx="325">
                  <c:v>3242506.201700611</c:v>
                </c:pt>
                <c:pt idx="326">
                  <c:v>3242502.773704239</c:v>
                </c:pt>
                <c:pt idx="327">
                  <c:v>3242729.590839543</c:v>
                </c:pt>
                <c:pt idx="328">
                  <c:v>3242576.504541291</c:v>
                </c:pt>
                <c:pt idx="329">
                  <c:v>3242707.380893433</c:v>
                </c:pt>
                <c:pt idx="330">
                  <c:v>3242550.71556049</c:v>
                </c:pt>
                <c:pt idx="331">
                  <c:v>3242708.573957223</c:v>
                </c:pt>
                <c:pt idx="332">
                  <c:v>3242547.453000368</c:v>
                </c:pt>
                <c:pt idx="333">
                  <c:v>3242637.054144499</c:v>
                </c:pt>
                <c:pt idx="334">
                  <c:v>3242634.015984267</c:v>
                </c:pt>
                <c:pt idx="335">
                  <c:v>3242476.35718057</c:v>
                </c:pt>
                <c:pt idx="336">
                  <c:v>3242608.014547495</c:v>
                </c:pt>
                <c:pt idx="337">
                  <c:v>3242741.996803469</c:v>
                </c:pt>
                <c:pt idx="338">
                  <c:v>3242620.886694039</c:v>
                </c:pt>
                <c:pt idx="339">
                  <c:v>3242640.046641941</c:v>
                </c:pt>
                <c:pt idx="340">
                  <c:v>3242696.979022901</c:v>
                </c:pt>
                <c:pt idx="341">
                  <c:v>3242679.832164584</c:v>
                </c:pt>
                <c:pt idx="342">
                  <c:v>3242639.143004765</c:v>
                </c:pt>
                <c:pt idx="343">
                  <c:v>3242700.842980304</c:v>
                </c:pt>
                <c:pt idx="344">
                  <c:v>3242730.054477005</c:v>
                </c:pt>
                <c:pt idx="345">
                  <c:v>3242712.042920724</c:v>
                </c:pt>
                <c:pt idx="346">
                  <c:v>3242788.148330452</c:v>
                </c:pt>
                <c:pt idx="347">
                  <c:v>3242730.165851584</c:v>
                </c:pt>
                <c:pt idx="348">
                  <c:v>3242665.174680682</c:v>
                </c:pt>
                <c:pt idx="349">
                  <c:v>3242753.415216179</c:v>
                </c:pt>
                <c:pt idx="350">
                  <c:v>3242710.034825881</c:v>
                </c:pt>
                <c:pt idx="351">
                  <c:v>3242725.693356531</c:v>
                </c:pt>
                <c:pt idx="352">
                  <c:v>3242680.624981104</c:v>
                </c:pt>
                <c:pt idx="353">
                  <c:v>3242675.472480738</c:v>
                </c:pt>
                <c:pt idx="354">
                  <c:v>3242770.280364938</c:v>
                </c:pt>
                <c:pt idx="355">
                  <c:v>3242750.807842066</c:v>
                </c:pt>
                <c:pt idx="356">
                  <c:v>3242770.708769782</c:v>
                </c:pt>
                <c:pt idx="357">
                  <c:v>3242816.033346644</c:v>
                </c:pt>
                <c:pt idx="358">
                  <c:v>3242750.145051579</c:v>
                </c:pt>
                <c:pt idx="359">
                  <c:v>3242746.110670633</c:v>
                </c:pt>
                <c:pt idx="360">
                  <c:v>3242799.126618295</c:v>
                </c:pt>
                <c:pt idx="361">
                  <c:v>3242832.569443918</c:v>
                </c:pt>
                <c:pt idx="362">
                  <c:v>3242861.339581421</c:v>
                </c:pt>
                <c:pt idx="363">
                  <c:v>3242722.621852911</c:v>
                </c:pt>
                <c:pt idx="364">
                  <c:v>3242823.236901257</c:v>
                </c:pt>
                <c:pt idx="365">
                  <c:v>3242773.914095778</c:v>
                </c:pt>
                <c:pt idx="366">
                  <c:v>3242783.37332131</c:v>
                </c:pt>
                <c:pt idx="367">
                  <c:v>3242851.073833815</c:v>
                </c:pt>
                <c:pt idx="368">
                  <c:v>3242848.414263779</c:v>
                </c:pt>
                <c:pt idx="369">
                  <c:v>3242855.125088624</c:v>
                </c:pt>
                <c:pt idx="370">
                  <c:v>3242843.257081154</c:v>
                </c:pt>
                <c:pt idx="371">
                  <c:v>3242900.510098053</c:v>
                </c:pt>
                <c:pt idx="372">
                  <c:v>3242801.953820119</c:v>
                </c:pt>
                <c:pt idx="373">
                  <c:v>3242888.277212134</c:v>
                </c:pt>
                <c:pt idx="374">
                  <c:v>3242846.018732041</c:v>
                </c:pt>
                <c:pt idx="375">
                  <c:v>3242900.881176911</c:v>
                </c:pt>
                <c:pt idx="376">
                  <c:v>3242825.026590055</c:v>
                </c:pt>
                <c:pt idx="377">
                  <c:v>3242919.316209218</c:v>
                </c:pt>
                <c:pt idx="378">
                  <c:v>3242817.447268798</c:v>
                </c:pt>
                <c:pt idx="379">
                  <c:v>3242845.040210376</c:v>
                </c:pt>
                <c:pt idx="380">
                  <c:v>3242798.487566201</c:v>
                </c:pt>
                <c:pt idx="381">
                  <c:v>3242841.06487043</c:v>
                </c:pt>
                <c:pt idx="382">
                  <c:v>3242810.211941153</c:v>
                </c:pt>
                <c:pt idx="383">
                  <c:v>3242801.385383875</c:v>
                </c:pt>
                <c:pt idx="384">
                  <c:v>3242804.579044983</c:v>
                </c:pt>
                <c:pt idx="385">
                  <c:v>3242791.391515481</c:v>
                </c:pt>
                <c:pt idx="386">
                  <c:v>3242832.957945398</c:v>
                </c:pt>
                <c:pt idx="387">
                  <c:v>3242847.203783579</c:v>
                </c:pt>
                <c:pt idx="388">
                  <c:v>3242851.218799193</c:v>
                </c:pt>
                <c:pt idx="389">
                  <c:v>3242850.71398537</c:v>
                </c:pt>
                <c:pt idx="390">
                  <c:v>3242898.520407072</c:v>
                </c:pt>
                <c:pt idx="391">
                  <c:v>3242870.686698213</c:v>
                </c:pt>
                <c:pt idx="392">
                  <c:v>3242871.348657475</c:v>
                </c:pt>
                <c:pt idx="393">
                  <c:v>3242839.672703894</c:v>
                </c:pt>
                <c:pt idx="394">
                  <c:v>3242811.873438945</c:v>
                </c:pt>
                <c:pt idx="395">
                  <c:v>3242846.99711098</c:v>
                </c:pt>
                <c:pt idx="396">
                  <c:v>3242848.632563662</c:v>
                </c:pt>
                <c:pt idx="397">
                  <c:v>3242873.776237499</c:v>
                </c:pt>
                <c:pt idx="398">
                  <c:v>3242820.868531271</c:v>
                </c:pt>
                <c:pt idx="399">
                  <c:v>3242862.36612226</c:v>
                </c:pt>
                <c:pt idx="400">
                  <c:v>3242855.940970586</c:v>
                </c:pt>
                <c:pt idx="401">
                  <c:v>3242837.279699642</c:v>
                </c:pt>
                <c:pt idx="402">
                  <c:v>3242866.852720105</c:v>
                </c:pt>
                <c:pt idx="403">
                  <c:v>3242855.170993167</c:v>
                </c:pt>
                <c:pt idx="404">
                  <c:v>3242880.205388057</c:v>
                </c:pt>
                <c:pt idx="405">
                  <c:v>3242839.537096602</c:v>
                </c:pt>
                <c:pt idx="406">
                  <c:v>3242853.020691247</c:v>
                </c:pt>
                <c:pt idx="407">
                  <c:v>3242862.581705174</c:v>
                </c:pt>
                <c:pt idx="408">
                  <c:v>3242835.10102183</c:v>
                </c:pt>
                <c:pt idx="409">
                  <c:v>3242823.765725098</c:v>
                </c:pt>
                <c:pt idx="410">
                  <c:v>3242824.458407217</c:v>
                </c:pt>
                <c:pt idx="411">
                  <c:v>3242826.424447997</c:v>
                </c:pt>
                <c:pt idx="412">
                  <c:v>3242824.630061772</c:v>
                </c:pt>
                <c:pt idx="413">
                  <c:v>3242825.257250458</c:v>
                </c:pt>
                <c:pt idx="414">
                  <c:v>3242830.998850998</c:v>
                </c:pt>
                <c:pt idx="415">
                  <c:v>3242824.233832877</c:v>
                </c:pt>
                <c:pt idx="416">
                  <c:v>3242830.359450091</c:v>
                </c:pt>
                <c:pt idx="417">
                  <c:v>3242836.90628012</c:v>
                </c:pt>
                <c:pt idx="418">
                  <c:v>3242834.734311195</c:v>
                </c:pt>
                <c:pt idx="419">
                  <c:v>3242833.325399861</c:v>
                </c:pt>
                <c:pt idx="420">
                  <c:v>3242831.71979002</c:v>
                </c:pt>
                <c:pt idx="421">
                  <c:v>3242837.147668437</c:v>
                </c:pt>
                <c:pt idx="422">
                  <c:v>3242837.087879458</c:v>
                </c:pt>
                <c:pt idx="423">
                  <c:v>3242841.601485102</c:v>
                </c:pt>
                <c:pt idx="424">
                  <c:v>3242845.58088894</c:v>
                </c:pt>
                <c:pt idx="425">
                  <c:v>3242847.346619227</c:v>
                </c:pt>
                <c:pt idx="426">
                  <c:v>3242839.713323059</c:v>
                </c:pt>
                <c:pt idx="427">
                  <c:v>3242843.105822184</c:v>
                </c:pt>
                <c:pt idx="428">
                  <c:v>3242850.810810789</c:v>
                </c:pt>
                <c:pt idx="429">
                  <c:v>3242841.850357608</c:v>
                </c:pt>
                <c:pt idx="430">
                  <c:v>3242857.137304894</c:v>
                </c:pt>
                <c:pt idx="431">
                  <c:v>3242859.69588705</c:v>
                </c:pt>
                <c:pt idx="432">
                  <c:v>3242855.702213706</c:v>
                </c:pt>
                <c:pt idx="433">
                  <c:v>3242860.9485887</c:v>
                </c:pt>
                <c:pt idx="434">
                  <c:v>3242858.131593292</c:v>
                </c:pt>
                <c:pt idx="435">
                  <c:v>3242845.861160867</c:v>
                </c:pt>
                <c:pt idx="436">
                  <c:v>3242849.336187301</c:v>
                </c:pt>
                <c:pt idx="437">
                  <c:v>3242849.38838822</c:v>
                </c:pt>
                <c:pt idx="438">
                  <c:v>3242849.311053521</c:v>
                </c:pt>
                <c:pt idx="439">
                  <c:v>3242857.888207909</c:v>
                </c:pt>
                <c:pt idx="440">
                  <c:v>3242846.353873693</c:v>
                </c:pt>
                <c:pt idx="441">
                  <c:v>3242852.137226085</c:v>
                </c:pt>
                <c:pt idx="442">
                  <c:v>3242845.544386167</c:v>
                </c:pt>
                <c:pt idx="443">
                  <c:v>3242837.298186128</c:v>
                </c:pt>
                <c:pt idx="444">
                  <c:v>3242844.592371144</c:v>
                </c:pt>
                <c:pt idx="445">
                  <c:v>3242861.335972338</c:v>
                </c:pt>
                <c:pt idx="446">
                  <c:v>3242843.22522662</c:v>
                </c:pt>
                <c:pt idx="447">
                  <c:v>3242841.06933501</c:v>
                </c:pt>
                <c:pt idx="448">
                  <c:v>3242838.929227366</c:v>
                </c:pt>
                <c:pt idx="449">
                  <c:v>3242843.903007788</c:v>
                </c:pt>
                <c:pt idx="450">
                  <c:v>3242842.199867991</c:v>
                </c:pt>
                <c:pt idx="451">
                  <c:v>3242844.590452007</c:v>
                </c:pt>
                <c:pt idx="452">
                  <c:v>3242846.581839534</c:v>
                </c:pt>
                <c:pt idx="453">
                  <c:v>3242841.357123061</c:v>
                </c:pt>
                <c:pt idx="454">
                  <c:v>3242840.231916425</c:v>
                </c:pt>
                <c:pt idx="455">
                  <c:v>3242842.157386542</c:v>
                </c:pt>
                <c:pt idx="456">
                  <c:v>3242846.324159612</c:v>
                </c:pt>
                <c:pt idx="457">
                  <c:v>3242848.553669449</c:v>
                </c:pt>
                <c:pt idx="458">
                  <c:v>3242853.20505152</c:v>
                </c:pt>
                <c:pt idx="459">
                  <c:v>3242849.553660177</c:v>
                </c:pt>
                <c:pt idx="460">
                  <c:v>3242848.671142287</c:v>
                </c:pt>
                <c:pt idx="461">
                  <c:v>3242853.481733311</c:v>
                </c:pt>
                <c:pt idx="462">
                  <c:v>3242854.474920603</c:v>
                </c:pt>
                <c:pt idx="463">
                  <c:v>3242854.202140649</c:v>
                </c:pt>
                <c:pt idx="464">
                  <c:v>3242856.434956985</c:v>
                </c:pt>
                <c:pt idx="465">
                  <c:v>3242859.988338067</c:v>
                </c:pt>
                <c:pt idx="466">
                  <c:v>3242854.958823827</c:v>
                </c:pt>
                <c:pt idx="467">
                  <c:v>3242860.261548586</c:v>
                </c:pt>
                <c:pt idx="468">
                  <c:v>3242855.765770189</c:v>
                </c:pt>
                <c:pt idx="469">
                  <c:v>3242854.669260219</c:v>
                </c:pt>
                <c:pt idx="470">
                  <c:v>3242854.105808354</c:v>
                </c:pt>
                <c:pt idx="471">
                  <c:v>3242857.576704557</c:v>
                </c:pt>
                <c:pt idx="472">
                  <c:v>3242856.755834704</c:v>
                </c:pt>
                <c:pt idx="473">
                  <c:v>3242855.772173719</c:v>
                </c:pt>
                <c:pt idx="474">
                  <c:v>3242855.204957963</c:v>
                </c:pt>
                <c:pt idx="475">
                  <c:v>3242856.59898121</c:v>
                </c:pt>
                <c:pt idx="476">
                  <c:v>3242855.634154446</c:v>
                </c:pt>
                <c:pt idx="477">
                  <c:v>3242854.245471159</c:v>
                </c:pt>
                <c:pt idx="478">
                  <c:v>3242859.013055623</c:v>
                </c:pt>
                <c:pt idx="479">
                  <c:v>3242859.551077498</c:v>
                </c:pt>
                <c:pt idx="480">
                  <c:v>3242859.175314065</c:v>
                </c:pt>
                <c:pt idx="481">
                  <c:v>3242858.134336387</c:v>
                </c:pt>
                <c:pt idx="482">
                  <c:v>3242857.221448805</c:v>
                </c:pt>
                <c:pt idx="483">
                  <c:v>3242860.99969805</c:v>
                </c:pt>
                <c:pt idx="484">
                  <c:v>3242857.610899864</c:v>
                </c:pt>
                <c:pt idx="485">
                  <c:v>3242858.716121717</c:v>
                </c:pt>
                <c:pt idx="486">
                  <c:v>3242858.239079782</c:v>
                </c:pt>
                <c:pt idx="487">
                  <c:v>3242859.946168891</c:v>
                </c:pt>
                <c:pt idx="488">
                  <c:v>3242857.534212835</c:v>
                </c:pt>
                <c:pt idx="489">
                  <c:v>3242859.228131579</c:v>
                </c:pt>
                <c:pt idx="490">
                  <c:v>3242860.02904573</c:v>
                </c:pt>
                <c:pt idx="491">
                  <c:v>3242861.452538844</c:v>
                </c:pt>
                <c:pt idx="492">
                  <c:v>3242861.104938834</c:v>
                </c:pt>
                <c:pt idx="493">
                  <c:v>3242863.625582365</c:v>
                </c:pt>
                <c:pt idx="494">
                  <c:v>3242861.169083</c:v>
                </c:pt>
                <c:pt idx="495">
                  <c:v>3242862.0037249</c:v>
                </c:pt>
                <c:pt idx="496">
                  <c:v>3242860.494270779</c:v>
                </c:pt>
                <c:pt idx="497">
                  <c:v>3242860.784225539</c:v>
                </c:pt>
                <c:pt idx="498">
                  <c:v>3242861.066972181</c:v>
                </c:pt>
                <c:pt idx="499">
                  <c:v>3242858.620598769</c:v>
                </c:pt>
                <c:pt idx="500">
                  <c:v>3242859.892742405</c:v>
                </c:pt>
                <c:pt idx="501">
                  <c:v>3242862.260881345</c:v>
                </c:pt>
                <c:pt idx="502">
                  <c:v>3242860.359531532</c:v>
                </c:pt>
                <c:pt idx="503">
                  <c:v>3242857.945545638</c:v>
                </c:pt>
                <c:pt idx="504">
                  <c:v>3242859.172447157</c:v>
                </c:pt>
                <c:pt idx="505">
                  <c:v>3242860.295820932</c:v>
                </c:pt>
                <c:pt idx="506">
                  <c:v>3242861.057518016</c:v>
                </c:pt>
                <c:pt idx="507">
                  <c:v>3242860.014950668</c:v>
                </c:pt>
                <c:pt idx="508">
                  <c:v>3242860.666718129</c:v>
                </c:pt>
                <c:pt idx="509">
                  <c:v>3242860.554622038</c:v>
                </c:pt>
                <c:pt idx="510">
                  <c:v>3242861.810838174</c:v>
                </c:pt>
                <c:pt idx="511">
                  <c:v>3242857.849418444</c:v>
                </c:pt>
                <c:pt idx="512">
                  <c:v>3242861.175521253</c:v>
                </c:pt>
                <c:pt idx="513">
                  <c:v>3242860.298899811</c:v>
                </c:pt>
                <c:pt idx="514">
                  <c:v>3242859.887090724</c:v>
                </c:pt>
                <c:pt idx="515">
                  <c:v>3242860.175670559</c:v>
                </c:pt>
                <c:pt idx="516">
                  <c:v>3242858.907148653</c:v>
                </c:pt>
                <c:pt idx="517">
                  <c:v>3242860.584754506</c:v>
                </c:pt>
                <c:pt idx="518">
                  <c:v>3242860.446001848</c:v>
                </c:pt>
                <c:pt idx="519">
                  <c:v>3242860.704778485</c:v>
                </c:pt>
                <c:pt idx="520">
                  <c:v>3242859.57068589</c:v>
                </c:pt>
                <c:pt idx="521">
                  <c:v>3242860.219436797</c:v>
                </c:pt>
                <c:pt idx="522">
                  <c:v>3242860.744819065</c:v>
                </c:pt>
                <c:pt idx="523">
                  <c:v>3242859.694535711</c:v>
                </c:pt>
                <c:pt idx="524">
                  <c:v>3242861.429577344</c:v>
                </c:pt>
                <c:pt idx="525">
                  <c:v>3242859.960374923</c:v>
                </c:pt>
                <c:pt idx="526">
                  <c:v>3242859.586560502</c:v>
                </c:pt>
                <c:pt idx="527">
                  <c:v>3242859.676523433</c:v>
                </c:pt>
                <c:pt idx="528">
                  <c:v>3242860.998547557</c:v>
                </c:pt>
                <c:pt idx="529">
                  <c:v>3242861.046609314</c:v>
                </c:pt>
                <c:pt idx="530">
                  <c:v>3242860.96912364</c:v>
                </c:pt>
                <c:pt idx="531">
                  <c:v>3242860.005920745</c:v>
                </c:pt>
                <c:pt idx="532">
                  <c:v>3242860.271739508</c:v>
                </c:pt>
                <c:pt idx="533">
                  <c:v>3242859.881791184</c:v>
                </c:pt>
                <c:pt idx="534">
                  <c:v>3242859.505233623</c:v>
                </c:pt>
                <c:pt idx="535">
                  <c:v>3242861.412724147</c:v>
                </c:pt>
                <c:pt idx="536">
                  <c:v>3242861.100189501</c:v>
                </c:pt>
                <c:pt idx="537">
                  <c:v>3242860.615037417</c:v>
                </c:pt>
                <c:pt idx="538">
                  <c:v>3242861.156532478</c:v>
                </c:pt>
                <c:pt idx="539">
                  <c:v>3242861.364015945</c:v>
                </c:pt>
                <c:pt idx="540">
                  <c:v>3242861.545469795</c:v>
                </c:pt>
                <c:pt idx="541">
                  <c:v>3242862.816676828</c:v>
                </c:pt>
                <c:pt idx="542">
                  <c:v>3242862.647295789</c:v>
                </c:pt>
                <c:pt idx="543">
                  <c:v>3242862.37481712</c:v>
                </c:pt>
                <c:pt idx="544">
                  <c:v>3242863.148064278</c:v>
                </c:pt>
                <c:pt idx="545">
                  <c:v>3242864.24089781</c:v>
                </c:pt>
                <c:pt idx="546">
                  <c:v>3242863.460798403</c:v>
                </c:pt>
                <c:pt idx="547">
                  <c:v>3242863.17439131</c:v>
                </c:pt>
                <c:pt idx="548">
                  <c:v>3242862.802372632</c:v>
                </c:pt>
                <c:pt idx="549">
                  <c:v>3242862.168730016</c:v>
                </c:pt>
                <c:pt idx="550">
                  <c:v>3242862.27270439</c:v>
                </c:pt>
                <c:pt idx="551">
                  <c:v>3242863.438365058</c:v>
                </c:pt>
                <c:pt idx="552">
                  <c:v>3242862.685638992</c:v>
                </c:pt>
                <c:pt idx="553">
                  <c:v>3242862.114923629</c:v>
                </c:pt>
                <c:pt idx="554">
                  <c:v>3242863.555578973</c:v>
                </c:pt>
                <c:pt idx="555">
                  <c:v>3242863.178605225</c:v>
                </c:pt>
                <c:pt idx="556">
                  <c:v>3242862.368032201</c:v>
                </c:pt>
                <c:pt idx="557">
                  <c:v>3242863.519420518</c:v>
                </c:pt>
                <c:pt idx="558">
                  <c:v>3242862.201783715</c:v>
                </c:pt>
                <c:pt idx="559">
                  <c:v>3242862.973705078</c:v>
                </c:pt>
                <c:pt idx="560">
                  <c:v>3242862.808011085</c:v>
                </c:pt>
                <c:pt idx="561">
                  <c:v>3242862.51406072</c:v>
                </c:pt>
                <c:pt idx="562">
                  <c:v>3242862.497180543</c:v>
                </c:pt>
                <c:pt idx="563">
                  <c:v>3242862.325297792</c:v>
                </c:pt>
                <c:pt idx="564">
                  <c:v>3242862.607961812</c:v>
                </c:pt>
                <c:pt idx="565">
                  <c:v>3242862.89011778</c:v>
                </c:pt>
                <c:pt idx="566">
                  <c:v>3242862.713529383</c:v>
                </c:pt>
                <c:pt idx="567">
                  <c:v>3242862.694730806</c:v>
                </c:pt>
                <c:pt idx="568">
                  <c:v>3242863.00800179</c:v>
                </c:pt>
                <c:pt idx="569">
                  <c:v>3242862.921608398</c:v>
                </c:pt>
                <c:pt idx="570">
                  <c:v>3242862.726693107</c:v>
                </c:pt>
                <c:pt idx="571">
                  <c:v>3242863.118256889</c:v>
                </c:pt>
                <c:pt idx="572">
                  <c:v>3242862.455311414</c:v>
                </c:pt>
                <c:pt idx="573">
                  <c:v>3242862.491392865</c:v>
                </c:pt>
                <c:pt idx="574">
                  <c:v>3242862.899511904</c:v>
                </c:pt>
                <c:pt idx="575">
                  <c:v>3242862.578539371</c:v>
                </c:pt>
                <c:pt idx="576">
                  <c:v>3242863.302266897</c:v>
                </c:pt>
                <c:pt idx="577">
                  <c:v>3242863.199828581</c:v>
                </c:pt>
                <c:pt idx="578">
                  <c:v>3242862.89121134</c:v>
                </c:pt>
                <c:pt idx="579">
                  <c:v>3242862.810371022</c:v>
                </c:pt>
                <c:pt idx="580">
                  <c:v>3242863.59615428</c:v>
                </c:pt>
                <c:pt idx="581">
                  <c:v>3242862.924725893</c:v>
                </c:pt>
                <c:pt idx="582">
                  <c:v>3242862.940845474</c:v>
                </c:pt>
                <c:pt idx="583">
                  <c:v>3242862.906546338</c:v>
                </c:pt>
                <c:pt idx="584">
                  <c:v>3242862.965891499</c:v>
                </c:pt>
                <c:pt idx="585">
                  <c:v>3242862.825531684</c:v>
                </c:pt>
                <c:pt idx="586">
                  <c:v>3242862.902485556</c:v>
                </c:pt>
                <c:pt idx="587">
                  <c:v>3242863.309412435</c:v>
                </c:pt>
                <c:pt idx="588">
                  <c:v>3242862.874821272</c:v>
                </c:pt>
                <c:pt idx="589">
                  <c:v>3242862.559816875</c:v>
                </c:pt>
                <c:pt idx="590">
                  <c:v>3242862.416846717</c:v>
                </c:pt>
                <c:pt idx="591">
                  <c:v>3242862.67460065</c:v>
                </c:pt>
                <c:pt idx="592">
                  <c:v>3242862.605308005</c:v>
                </c:pt>
                <c:pt idx="593">
                  <c:v>3242862.783340991</c:v>
                </c:pt>
                <c:pt idx="594">
                  <c:v>3242862.801278627</c:v>
                </c:pt>
                <c:pt idx="595">
                  <c:v>3242862.686272632</c:v>
                </c:pt>
                <c:pt idx="596">
                  <c:v>3242862.723330189</c:v>
                </c:pt>
                <c:pt idx="597">
                  <c:v>3242862.986470774</c:v>
                </c:pt>
                <c:pt idx="598">
                  <c:v>3242862.959752103</c:v>
                </c:pt>
                <c:pt idx="599">
                  <c:v>3242862.693921577</c:v>
                </c:pt>
                <c:pt idx="600">
                  <c:v>3242862.570819483</c:v>
                </c:pt>
                <c:pt idx="601">
                  <c:v>3242862.505448245</c:v>
                </c:pt>
                <c:pt idx="602">
                  <c:v>3242862.721383202</c:v>
                </c:pt>
                <c:pt idx="603">
                  <c:v>3242862.672915681</c:v>
                </c:pt>
                <c:pt idx="604">
                  <c:v>3242862.536941784</c:v>
                </c:pt>
                <c:pt idx="605">
                  <c:v>3242862.851926423</c:v>
                </c:pt>
                <c:pt idx="606">
                  <c:v>3242862.749732066</c:v>
                </c:pt>
                <c:pt idx="607">
                  <c:v>3242862.724827443</c:v>
                </c:pt>
                <c:pt idx="608">
                  <c:v>3242862.771557452</c:v>
                </c:pt>
                <c:pt idx="609">
                  <c:v>3242862.668659353</c:v>
                </c:pt>
                <c:pt idx="610">
                  <c:v>3242862.729226474</c:v>
                </c:pt>
                <c:pt idx="611">
                  <c:v>3242862.722950666</c:v>
                </c:pt>
                <c:pt idx="612">
                  <c:v>3242862.654936889</c:v>
                </c:pt>
                <c:pt idx="613">
                  <c:v>3242862.648699602</c:v>
                </c:pt>
                <c:pt idx="614">
                  <c:v>3242862.582055729</c:v>
                </c:pt>
                <c:pt idx="615">
                  <c:v>3242862.598178683</c:v>
                </c:pt>
                <c:pt idx="616">
                  <c:v>3242862.744226563</c:v>
                </c:pt>
                <c:pt idx="617">
                  <c:v>3242862.622135796</c:v>
                </c:pt>
                <c:pt idx="618">
                  <c:v>3242862.559638896</c:v>
                </c:pt>
                <c:pt idx="619">
                  <c:v>3242862.56043615</c:v>
                </c:pt>
                <c:pt idx="620">
                  <c:v>3242862.55250851</c:v>
                </c:pt>
                <c:pt idx="621">
                  <c:v>3242862.560189199</c:v>
                </c:pt>
                <c:pt idx="622">
                  <c:v>3242862.624530303</c:v>
                </c:pt>
                <c:pt idx="623">
                  <c:v>3242862.444228617</c:v>
                </c:pt>
                <c:pt idx="624">
                  <c:v>3242862.625506639</c:v>
                </c:pt>
                <c:pt idx="625">
                  <c:v>3242862.730815643</c:v>
                </c:pt>
                <c:pt idx="626">
                  <c:v>3242862.605745938</c:v>
                </c:pt>
                <c:pt idx="627">
                  <c:v>3242862.290335944</c:v>
                </c:pt>
                <c:pt idx="628">
                  <c:v>3242862.513290945</c:v>
                </c:pt>
                <c:pt idx="629">
                  <c:v>3242862.542314616</c:v>
                </c:pt>
                <c:pt idx="630">
                  <c:v>3242862.572985261</c:v>
                </c:pt>
                <c:pt idx="631">
                  <c:v>3242862.515362761</c:v>
                </c:pt>
                <c:pt idx="632">
                  <c:v>3242862.578379023</c:v>
                </c:pt>
                <c:pt idx="633">
                  <c:v>3242862.496049668</c:v>
                </c:pt>
                <c:pt idx="634">
                  <c:v>3242862.555085391</c:v>
                </c:pt>
                <c:pt idx="635">
                  <c:v>3242862.643862518</c:v>
                </c:pt>
                <c:pt idx="636">
                  <c:v>3242862.60917169</c:v>
                </c:pt>
                <c:pt idx="637">
                  <c:v>3242862.699864036</c:v>
                </c:pt>
                <c:pt idx="638">
                  <c:v>3242862.588692538</c:v>
                </c:pt>
                <c:pt idx="639">
                  <c:v>3242862.605718311</c:v>
                </c:pt>
                <c:pt idx="640">
                  <c:v>3242862.582027313</c:v>
                </c:pt>
                <c:pt idx="641">
                  <c:v>3242862.6096531</c:v>
                </c:pt>
                <c:pt idx="642">
                  <c:v>3242862.648973467</c:v>
                </c:pt>
                <c:pt idx="643">
                  <c:v>3242862.655010392</c:v>
                </c:pt>
                <c:pt idx="644">
                  <c:v>3242862.63889186</c:v>
                </c:pt>
                <c:pt idx="645">
                  <c:v>3242862.663405422</c:v>
                </c:pt>
                <c:pt idx="646">
                  <c:v>3242862.6628697</c:v>
                </c:pt>
                <c:pt idx="647">
                  <c:v>3242862.575001487</c:v>
                </c:pt>
                <c:pt idx="648">
                  <c:v>3242862.547915165</c:v>
                </c:pt>
                <c:pt idx="649">
                  <c:v>3242862.561501266</c:v>
                </c:pt>
                <c:pt idx="650">
                  <c:v>3242862.547651331</c:v>
                </c:pt>
                <c:pt idx="651">
                  <c:v>3242862.559960663</c:v>
                </c:pt>
                <c:pt idx="652">
                  <c:v>3242862.530580698</c:v>
                </c:pt>
                <c:pt idx="653">
                  <c:v>3242862.562551735</c:v>
                </c:pt>
                <c:pt idx="654">
                  <c:v>3242862.535294706</c:v>
                </c:pt>
                <c:pt idx="655">
                  <c:v>3242862.563720434</c:v>
                </c:pt>
                <c:pt idx="656">
                  <c:v>3242862.588818627</c:v>
                </c:pt>
                <c:pt idx="657">
                  <c:v>3242862.57459471</c:v>
                </c:pt>
                <c:pt idx="658">
                  <c:v>3242862.529960719</c:v>
                </c:pt>
                <c:pt idx="659">
                  <c:v>3242862.471796937</c:v>
                </c:pt>
                <c:pt idx="660">
                  <c:v>3242862.542328608</c:v>
                </c:pt>
                <c:pt idx="661">
                  <c:v>3242862.522804142</c:v>
                </c:pt>
                <c:pt idx="662">
                  <c:v>3242862.547985425</c:v>
                </c:pt>
                <c:pt idx="663">
                  <c:v>3242862.483795437</c:v>
                </c:pt>
                <c:pt idx="664">
                  <c:v>3242862.534748962</c:v>
                </c:pt>
                <c:pt idx="665">
                  <c:v>3242862.57715829</c:v>
                </c:pt>
                <c:pt idx="666">
                  <c:v>3242862.527734768</c:v>
                </c:pt>
                <c:pt idx="667">
                  <c:v>3242862.49463209</c:v>
                </c:pt>
                <c:pt idx="668">
                  <c:v>3242862.525116149</c:v>
                </c:pt>
                <c:pt idx="669">
                  <c:v>3242862.65428014</c:v>
                </c:pt>
                <c:pt idx="670">
                  <c:v>3242862.525940227</c:v>
                </c:pt>
                <c:pt idx="671">
                  <c:v>3242862.555433048</c:v>
                </c:pt>
                <c:pt idx="672">
                  <c:v>3242862.530179712</c:v>
                </c:pt>
                <c:pt idx="673">
                  <c:v>3242862.488754662</c:v>
                </c:pt>
                <c:pt idx="674">
                  <c:v>3242862.501748519</c:v>
                </c:pt>
                <c:pt idx="675">
                  <c:v>3242862.479238321</c:v>
                </c:pt>
                <c:pt idx="676">
                  <c:v>3242862.482665137</c:v>
                </c:pt>
                <c:pt idx="677">
                  <c:v>3242862.501094581</c:v>
                </c:pt>
                <c:pt idx="678">
                  <c:v>3242862.512305947</c:v>
                </c:pt>
                <c:pt idx="679">
                  <c:v>3242862.514906069</c:v>
                </c:pt>
                <c:pt idx="680">
                  <c:v>3242862.475969744</c:v>
                </c:pt>
                <c:pt idx="681">
                  <c:v>3242862.491315053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1.039827949067406</c:v>
                </c:pt>
                <c:pt idx="2">
                  <c:v>5.363561493111903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1.119565665954686</c:v>
                </c:pt>
                <c:pt idx="2">
                  <c:v>4.754076681300667</c:v>
                </c:pt>
                <c:pt idx="3">
                  <c:v>0.07216941056559661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0.07973771688728006</c:v>
                </c:pt>
                <c:pt idx="2">
                  <c:v>0.4303431372561692</c:v>
                </c:pt>
                <c:pt idx="3">
                  <c:v>5.4357309036775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15.77865453867162</c:v>
                </c:pt>
                <c:pt idx="2">
                  <c:v>2.674454614887459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16.04871985954143</c:v>
                </c:pt>
                <c:pt idx="2">
                  <c:v>0.3035759183753584</c:v>
                </c:pt>
                <c:pt idx="3">
                  <c:v>0.07973771688728006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0.270065320869813</c:v>
                </c:pt>
                <c:pt idx="2">
                  <c:v>13.40777584215952</c:v>
                </c:pt>
                <c:pt idx="3">
                  <c:v>2.75419233177474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1.555734773495819</c:v>
                </c:pt>
                <c:pt idx="2">
                  <c:v>9.143481696314424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1.635472490383099</c:v>
                </c:pt>
                <c:pt idx="2">
                  <c:v>8.018090060074774</c:v>
                </c:pt>
                <c:pt idx="3">
                  <c:v>0.270065320869813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0.07973771688728006</c:v>
                </c:pt>
                <c:pt idx="2">
                  <c:v>0.4303431372561692</c:v>
                </c:pt>
                <c:pt idx="3">
                  <c:v>9.413547017184236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7.349117426807529</c:v>
                </c:pt>
                <c:pt idx="2">
                  <c:v>8.350034665663403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7.409739037438373</c:v>
                </c:pt>
                <c:pt idx="2">
                  <c:v>8.216973318505822</c:v>
                </c:pt>
                <c:pt idx="3">
                  <c:v>0.2579370651559316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0.06062161063084393</c:v>
                </c:pt>
                <c:pt idx="2">
                  <c:v>7.216056079649949</c:v>
                </c:pt>
                <c:pt idx="3">
                  <c:v>8.607971730819333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14.42483550328571</c:v>
                </c:pt>
                <c:pt idx="2">
                  <c:v>4.311711176725947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14.68277256844164</c:v>
                </c:pt>
                <c:pt idx="2">
                  <c:v>4.178018006995939</c:v>
                </c:pt>
                <c:pt idx="3">
                  <c:v>0.06062161063084393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0.2579370651559316</c:v>
                </c:pt>
                <c:pt idx="2">
                  <c:v>14.2911423335557</c:v>
                </c:pt>
                <c:pt idx="3">
                  <c:v>4.372332787356794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1039</c:v>
                </c:pt>
                <c:pt idx="1">
                  <c:v>Linea 1040</c:v>
                </c:pt>
                <c:pt idx="2">
                  <c:v>Linea 1041</c:v>
                </c:pt>
                <c:pt idx="3">
                  <c:v>Linea 1042</c:v>
                </c:pt>
                <c:pt idx="4">
                  <c:v>Linea 1043</c:v>
                </c:pt>
                <c:pt idx="5">
                  <c:v>Linea 1044</c:v>
                </c:pt>
                <c:pt idx="6">
                  <c:v>Linea 1045</c:v>
                </c:pt>
                <c:pt idx="7">
                  <c:v>Linea 1046</c:v>
                </c:pt>
                <c:pt idx="8">
                  <c:v>Linea 1047</c:v>
                </c:pt>
                <c:pt idx="9">
                  <c:v>Linea 1048</c:v>
                </c:pt>
                <c:pt idx="10">
                  <c:v>Linea 1049</c:v>
                </c:pt>
                <c:pt idx="11">
                  <c:v>Linea 1050</c:v>
                </c:pt>
                <c:pt idx="12">
                  <c:v>Linea 1051</c:v>
                </c:pt>
                <c:pt idx="13">
                  <c:v>Linea 1052</c:v>
                </c:pt>
                <c:pt idx="14">
                  <c:v>Linea 1053</c:v>
                </c:pt>
                <c:pt idx="15">
                  <c:v>Linea 1054</c:v>
                </c:pt>
                <c:pt idx="16">
                  <c:v>Linea 1055</c:v>
                </c:pt>
                <c:pt idx="17">
                  <c:v>Linea 1056</c:v>
                </c:pt>
                <c:pt idx="18">
                  <c:v>Linea 1057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27.46659520388464</c:v>
                </c:pt>
                <c:pt idx="1">
                  <c:v>27.89077422497255</c:v>
                </c:pt>
                <c:pt idx="2">
                  <c:v>16.08616522860548</c:v>
                </c:pt>
                <c:pt idx="3">
                  <c:v>20.66503781044834</c:v>
                </c:pt>
                <c:pt idx="4">
                  <c:v>16.25275759846076</c:v>
                </c:pt>
                <c:pt idx="5">
                  <c:v>20.83501054769897</c:v>
                </c:pt>
                <c:pt idx="6">
                  <c:v>16.78423467564213</c:v>
                </c:pt>
                <c:pt idx="7">
                  <c:v>21.35345466404797</c:v>
                </c:pt>
                <c:pt idx="8">
                  <c:v>17.55753629926147</c:v>
                </c:pt>
                <c:pt idx="9">
                  <c:v>22.08489131041346</c:v>
                </c:pt>
                <c:pt idx="10">
                  <c:v>18.55882485598953</c:v>
                </c:pt>
                <c:pt idx="11">
                  <c:v>22.98508734187465</c:v>
                </c:pt>
                <c:pt idx="12">
                  <c:v>19.835908633614</c:v>
                </c:pt>
                <c:pt idx="13">
                  <c:v>24.06874244525756</c:v>
                </c:pt>
                <c:pt idx="14">
                  <c:v>21.49371452546015</c:v>
                </c:pt>
                <c:pt idx="15">
                  <c:v>25.38489634124415</c:v>
                </c:pt>
                <c:pt idx="16">
                  <c:v>23.70149187483876</c:v>
                </c:pt>
                <c:pt idx="17">
                  <c:v>26.96213974457553</c:v>
                </c:pt>
                <c:pt idx="18">
                  <c:v>29.44886024650206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1039</c:v>
                </c:pt>
                <c:pt idx="1">
                  <c:v>Linea 1040</c:v>
                </c:pt>
                <c:pt idx="2">
                  <c:v>Linea 1041</c:v>
                </c:pt>
                <c:pt idx="3">
                  <c:v>Linea 1042</c:v>
                </c:pt>
                <c:pt idx="4">
                  <c:v>Linea 1043</c:v>
                </c:pt>
                <c:pt idx="5">
                  <c:v>Linea 1044</c:v>
                </c:pt>
                <c:pt idx="6">
                  <c:v>Linea 1045</c:v>
                </c:pt>
                <c:pt idx="7">
                  <c:v>Linea 1046</c:v>
                </c:pt>
                <c:pt idx="8">
                  <c:v>Linea 1047</c:v>
                </c:pt>
                <c:pt idx="9">
                  <c:v>Linea 1048</c:v>
                </c:pt>
                <c:pt idx="10">
                  <c:v>Linea 1049</c:v>
                </c:pt>
                <c:pt idx="11">
                  <c:v>Linea 1050</c:v>
                </c:pt>
                <c:pt idx="12">
                  <c:v>Linea 1051</c:v>
                </c:pt>
                <c:pt idx="13">
                  <c:v>Linea 1052</c:v>
                </c:pt>
                <c:pt idx="14">
                  <c:v>Linea 1053</c:v>
                </c:pt>
                <c:pt idx="15">
                  <c:v>Linea 1054</c:v>
                </c:pt>
                <c:pt idx="16">
                  <c:v>Linea 1055</c:v>
                </c:pt>
                <c:pt idx="17">
                  <c:v>Linea 1056</c:v>
                </c:pt>
                <c:pt idx="18">
                  <c:v>Linea 1057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20.0093483968041</c:v>
                </c:pt>
                <c:pt idx="1">
                  <c:v>20.02978891163837</c:v>
                </c:pt>
                <c:pt idx="2">
                  <c:v>22.71875045452859</c:v>
                </c:pt>
                <c:pt idx="3">
                  <c:v>20.9568298412032</c:v>
                </c:pt>
                <c:pt idx="4">
                  <c:v>22.53416882195222</c:v>
                </c:pt>
                <c:pt idx="5">
                  <c:v>20.69902673861157</c:v>
                </c:pt>
                <c:pt idx="6">
                  <c:v>22.25423793135442</c:v>
                </c:pt>
                <c:pt idx="7">
                  <c:v>20.36839918132691</c:v>
                </c:pt>
                <c:pt idx="8">
                  <c:v>21.87969120050623</c:v>
                </c:pt>
                <c:pt idx="9">
                  <c:v>19.96638056555736</c:v>
                </c:pt>
                <c:pt idx="10">
                  <c:v>21.39561168590987</c:v>
                </c:pt>
                <c:pt idx="11">
                  <c:v>19.48503896335275</c:v>
                </c:pt>
                <c:pt idx="12">
                  <c:v>20.77305320294157</c:v>
                </c:pt>
                <c:pt idx="13">
                  <c:v>18.9113922460718</c:v>
                </c:pt>
                <c:pt idx="14">
                  <c:v>19.96218134039921</c:v>
                </c:pt>
                <c:pt idx="15">
                  <c:v>18.22559223148636</c:v>
                </c:pt>
                <c:pt idx="16">
                  <c:v>18.87448903892295</c:v>
                </c:pt>
                <c:pt idx="17">
                  <c:v>17.39438990586164</c:v>
                </c:pt>
                <c:pt idx="18">
                  <c:v>15.99006512945299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1039</c:v>
                </c:pt>
                <c:pt idx="1">
                  <c:v>Linea 1040</c:v>
                </c:pt>
                <c:pt idx="2">
                  <c:v>Linea 1041</c:v>
                </c:pt>
                <c:pt idx="3">
                  <c:v>Linea 1042</c:v>
                </c:pt>
                <c:pt idx="4">
                  <c:v>Linea 1043</c:v>
                </c:pt>
                <c:pt idx="5">
                  <c:v>Linea 1044</c:v>
                </c:pt>
                <c:pt idx="6">
                  <c:v>Linea 1045</c:v>
                </c:pt>
                <c:pt idx="7">
                  <c:v>Linea 1046</c:v>
                </c:pt>
                <c:pt idx="8">
                  <c:v>Linea 1047</c:v>
                </c:pt>
                <c:pt idx="9">
                  <c:v>Linea 1048</c:v>
                </c:pt>
                <c:pt idx="10">
                  <c:v>Linea 1049</c:v>
                </c:pt>
                <c:pt idx="11">
                  <c:v>Linea 1050</c:v>
                </c:pt>
                <c:pt idx="12">
                  <c:v>Linea 1051</c:v>
                </c:pt>
                <c:pt idx="13">
                  <c:v>Linea 1052</c:v>
                </c:pt>
                <c:pt idx="14">
                  <c:v>Linea 1053</c:v>
                </c:pt>
                <c:pt idx="15">
                  <c:v>Linea 1054</c:v>
                </c:pt>
                <c:pt idx="16">
                  <c:v>Linea 1055</c:v>
                </c:pt>
                <c:pt idx="17">
                  <c:v>Linea 1056</c:v>
                </c:pt>
                <c:pt idx="18">
                  <c:v>Linea 1057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24.35753277405594</c:v>
                </c:pt>
                <c:pt idx="1">
                  <c:v>21.54195320706925</c:v>
                </c:pt>
                <c:pt idx="2">
                  <c:v>13.43298585183473</c:v>
                </c:pt>
                <c:pt idx="3">
                  <c:v>20.48605594457209</c:v>
                </c:pt>
                <c:pt idx="4">
                  <c:v>13.30945463855371</c:v>
                </c:pt>
                <c:pt idx="5">
                  <c:v>20.36545197899919</c:v>
                </c:pt>
                <c:pt idx="6">
                  <c:v>12.89765121501443</c:v>
                </c:pt>
                <c:pt idx="7">
                  <c:v>19.90304665517495</c:v>
                </c:pt>
                <c:pt idx="8">
                  <c:v>12.33568068632305</c:v>
                </c:pt>
                <c:pt idx="9">
                  <c:v>19.26444692226412</c:v>
                </c:pt>
                <c:pt idx="10">
                  <c:v>11.67338774048825</c:v>
                </c:pt>
                <c:pt idx="11">
                  <c:v>18.52119024797984</c:v>
                </c:pt>
                <c:pt idx="12">
                  <c:v>10.92272708703965</c:v>
                </c:pt>
                <c:pt idx="13">
                  <c:v>17.69061311320007</c:v>
                </c:pt>
                <c:pt idx="14">
                  <c:v>10.07918622882425</c:v>
                </c:pt>
                <c:pt idx="15">
                  <c:v>16.76972807865724</c:v>
                </c:pt>
                <c:pt idx="16">
                  <c:v>9.137559387549333</c:v>
                </c:pt>
                <c:pt idx="17">
                  <c:v>15.77865453867162</c:v>
                </c:pt>
                <c:pt idx="18">
                  <c:v>14.42483550328571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1039</c:v>
                </c:pt>
                <c:pt idx="1">
                  <c:v>Linea 1040</c:v>
                </c:pt>
                <c:pt idx="2">
                  <c:v>Linea 1041</c:v>
                </c:pt>
                <c:pt idx="3">
                  <c:v>Linea 1042</c:v>
                </c:pt>
                <c:pt idx="4">
                  <c:v>Linea 1043</c:v>
                </c:pt>
                <c:pt idx="5">
                  <c:v>Linea 1044</c:v>
                </c:pt>
                <c:pt idx="6">
                  <c:v>Linea 1045</c:v>
                </c:pt>
                <c:pt idx="7">
                  <c:v>Linea 1046</c:v>
                </c:pt>
                <c:pt idx="8">
                  <c:v>Linea 1047</c:v>
                </c:pt>
                <c:pt idx="9">
                  <c:v>Linea 1048</c:v>
                </c:pt>
                <c:pt idx="10">
                  <c:v>Linea 1049</c:v>
                </c:pt>
                <c:pt idx="11">
                  <c:v>Linea 1050</c:v>
                </c:pt>
                <c:pt idx="12">
                  <c:v>Linea 1051</c:v>
                </c:pt>
                <c:pt idx="13">
                  <c:v>Linea 1052</c:v>
                </c:pt>
                <c:pt idx="14">
                  <c:v>Linea 1053</c:v>
                </c:pt>
                <c:pt idx="15">
                  <c:v>Linea 1054</c:v>
                </c:pt>
                <c:pt idx="16">
                  <c:v>Linea 1055</c:v>
                </c:pt>
                <c:pt idx="17">
                  <c:v>Linea 1056</c:v>
                </c:pt>
                <c:pt idx="18">
                  <c:v>Linea 1057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24.15931123802014</c:v>
                </c:pt>
                <c:pt idx="1">
                  <c:v>24.50737891073285</c:v>
                </c:pt>
                <c:pt idx="2">
                  <c:v>7.930235904522142</c:v>
                </c:pt>
                <c:pt idx="3">
                  <c:v>13.2134253490751</c:v>
                </c:pt>
                <c:pt idx="4">
                  <c:v>7.356744720169259</c:v>
                </c:pt>
                <c:pt idx="5">
                  <c:v>12.48146273030018</c:v>
                </c:pt>
                <c:pt idx="6">
                  <c:v>6.938676556448129</c:v>
                </c:pt>
                <c:pt idx="7">
                  <c:v>11.95132621876908</c:v>
                </c:pt>
                <c:pt idx="8">
                  <c:v>6.580156746024504</c:v>
                </c:pt>
                <c:pt idx="9">
                  <c:v>11.50348050685311</c:v>
                </c:pt>
                <c:pt idx="10">
                  <c:v>6.245371290371786</c:v>
                </c:pt>
                <c:pt idx="11">
                  <c:v>11.08849827911479</c:v>
                </c:pt>
                <c:pt idx="12">
                  <c:v>5.920296469032865</c:v>
                </c:pt>
                <c:pt idx="13">
                  <c:v>10.69077484668845</c:v>
                </c:pt>
                <c:pt idx="14">
                  <c:v>5.598953021541763</c:v>
                </c:pt>
                <c:pt idx="15">
                  <c:v>10.30683834792934</c:v>
                </c:pt>
                <c:pt idx="16">
                  <c:v>5.274117125451109</c:v>
                </c:pt>
                <c:pt idx="17">
                  <c:v>9.920307369167002</c:v>
                </c:pt>
                <c:pt idx="18">
                  <c:v>13.996899703752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1039</c:v>
                </c:pt>
                <c:pt idx="1">
                  <c:v>Linea 1040</c:v>
                </c:pt>
                <c:pt idx="2">
                  <c:v>Linea 1041</c:v>
                </c:pt>
                <c:pt idx="3">
                  <c:v>Linea 1042</c:v>
                </c:pt>
                <c:pt idx="4">
                  <c:v>Linea 1043</c:v>
                </c:pt>
                <c:pt idx="5">
                  <c:v>Linea 1044</c:v>
                </c:pt>
                <c:pt idx="6">
                  <c:v>Linea 1045</c:v>
                </c:pt>
                <c:pt idx="7">
                  <c:v>Linea 1046</c:v>
                </c:pt>
                <c:pt idx="8">
                  <c:v>Linea 1047</c:v>
                </c:pt>
                <c:pt idx="9">
                  <c:v>Linea 1048</c:v>
                </c:pt>
                <c:pt idx="10">
                  <c:v>Linea 1049</c:v>
                </c:pt>
                <c:pt idx="11">
                  <c:v>Linea 1050</c:v>
                </c:pt>
                <c:pt idx="12">
                  <c:v>Linea 1051</c:v>
                </c:pt>
                <c:pt idx="13">
                  <c:v>Linea 1052</c:v>
                </c:pt>
                <c:pt idx="14">
                  <c:v>Linea 1053</c:v>
                </c:pt>
                <c:pt idx="15">
                  <c:v>Linea 1054</c:v>
                </c:pt>
                <c:pt idx="16">
                  <c:v>Linea 1055</c:v>
                </c:pt>
                <c:pt idx="17">
                  <c:v>Linea 1056</c:v>
                </c:pt>
                <c:pt idx="18">
                  <c:v>Linea 1057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0.5200211572765855</c:v>
                </c:pt>
                <c:pt idx="1">
                  <c:v>0.5951390083611982</c:v>
                </c:pt>
                <c:pt idx="2">
                  <c:v>0.5163283041883731</c:v>
                </c:pt>
                <c:pt idx="3">
                  <c:v>0.4496410025266467</c:v>
                </c:pt>
                <c:pt idx="4">
                  <c:v>0.4375815214333589</c:v>
                </c:pt>
                <c:pt idx="5">
                  <c:v>0.4006791719337517</c:v>
                </c:pt>
                <c:pt idx="6">
                  <c:v>0.3878961227367046</c:v>
                </c:pt>
                <c:pt idx="7">
                  <c:v>0.369832239858669</c:v>
                </c:pt>
                <c:pt idx="8">
                  <c:v>0.3541156902256544</c:v>
                </c:pt>
                <c:pt idx="9">
                  <c:v>0.3497479500641595</c:v>
                </c:pt>
                <c:pt idx="10">
                  <c:v>0.3316535692755346</c:v>
                </c:pt>
                <c:pt idx="11">
                  <c:v>0.3378528109285031</c:v>
                </c:pt>
                <c:pt idx="12">
                  <c:v>0.3194793868088772</c:v>
                </c:pt>
                <c:pt idx="13">
                  <c:v>0.3336476648602653</c:v>
                </c:pt>
                <c:pt idx="14">
                  <c:v>0.319311622337001</c:v>
                </c:pt>
                <c:pt idx="15">
                  <c:v>0.3381307806564524</c:v>
                </c:pt>
                <c:pt idx="16">
                  <c:v>0.3369668767643099</c:v>
                </c:pt>
                <c:pt idx="17">
                  <c:v>0.3541174340524737</c:v>
                </c:pt>
                <c:pt idx="18">
                  <c:v>0.3655495266970544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Trans!$B$2:$B$683</c:f>
              <c:numCache>
                <c:formatCode>General</c:formatCode>
                <c:ptCount val="682"/>
                <c:pt idx="0">
                  <c:v>4953.665106453078</c:v>
                </c:pt>
                <c:pt idx="1">
                  <c:v>4953.665106453078</c:v>
                </c:pt>
                <c:pt idx="2">
                  <c:v>4953.665106453078</c:v>
                </c:pt>
                <c:pt idx="3">
                  <c:v>4953.665106453078</c:v>
                </c:pt>
                <c:pt idx="4">
                  <c:v>4953.665106453078</c:v>
                </c:pt>
                <c:pt idx="5">
                  <c:v>4953.665106453078</c:v>
                </c:pt>
                <c:pt idx="6">
                  <c:v>4953.665106453078</c:v>
                </c:pt>
                <c:pt idx="7">
                  <c:v>4953.665106453078</c:v>
                </c:pt>
                <c:pt idx="8">
                  <c:v>4953.665106453078</c:v>
                </c:pt>
                <c:pt idx="9">
                  <c:v>4953.665106453078</c:v>
                </c:pt>
                <c:pt idx="10">
                  <c:v>4953.665106453078</c:v>
                </c:pt>
                <c:pt idx="11">
                  <c:v>4953.665106453078</c:v>
                </c:pt>
                <c:pt idx="12">
                  <c:v>4953.665106453078</c:v>
                </c:pt>
                <c:pt idx="13">
                  <c:v>4953.665106453078</c:v>
                </c:pt>
                <c:pt idx="14">
                  <c:v>4953.665106453078</c:v>
                </c:pt>
                <c:pt idx="15">
                  <c:v>4953.665106453078</c:v>
                </c:pt>
                <c:pt idx="16">
                  <c:v>4953.665106453078</c:v>
                </c:pt>
                <c:pt idx="17">
                  <c:v>4953.665106453078</c:v>
                </c:pt>
                <c:pt idx="18">
                  <c:v>4953.665106453078</c:v>
                </c:pt>
                <c:pt idx="19">
                  <c:v>4953.665106453078</c:v>
                </c:pt>
                <c:pt idx="20">
                  <c:v>4953.665106453078</c:v>
                </c:pt>
                <c:pt idx="21">
                  <c:v>4953.665106453078</c:v>
                </c:pt>
                <c:pt idx="22">
                  <c:v>4953.665106453078</c:v>
                </c:pt>
                <c:pt idx="23">
                  <c:v>4953.665106453078</c:v>
                </c:pt>
                <c:pt idx="24">
                  <c:v>4953.665106453078</c:v>
                </c:pt>
                <c:pt idx="25">
                  <c:v>4953.665106453078</c:v>
                </c:pt>
                <c:pt idx="26">
                  <c:v>4953.665106453078</c:v>
                </c:pt>
                <c:pt idx="27">
                  <c:v>4953.665106453078</c:v>
                </c:pt>
                <c:pt idx="28">
                  <c:v>4953.665106453078</c:v>
                </c:pt>
                <c:pt idx="29">
                  <c:v>4953.665106453078</c:v>
                </c:pt>
                <c:pt idx="30">
                  <c:v>4953.665106453078</c:v>
                </c:pt>
                <c:pt idx="31">
                  <c:v>4953.665106453078</c:v>
                </c:pt>
                <c:pt idx="32">
                  <c:v>4953.665106453078</c:v>
                </c:pt>
                <c:pt idx="33">
                  <c:v>4953.665106453078</c:v>
                </c:pt>
                <c:pt idx="34">
                  <c:v>4953.665106453078</c:v>
                </c:pt>
                <c:pt idx="35">
                  <c:v>4953.665106453078</c:v>
                </c:pt>
                <c:pt idx="36">
                  <c:v>4953.665106453078</c:v>
                </c:pt>
                <c:pt idx="37">
                  <c:v>4953.665106453078</c:v>
                </c:pt>
                <c:pt idx="38">
                  <c:v>4953.665106453078</c:v>
                </c:pt>
                <c:pt idx="39">
                  <c:v>4953.665106453078</c:v>
                </c:pt>
                <c:pt idx="40">
                  <c:v>4953.665106453078</c:v>
                </c:pt>
                <c:pt idx="41">
                  <c:v>4953.665106453078</c:v>
                </c:pt>
                <c:pt idx="42">
                  <c:v>4953.665106453078</c:v>
                </c:pt>
                <c:pt idx="43">
                  <c:v>4953.665106453078</c:v>
                </c:pt>
                <c:pt idx="44">
                  <c:v>4953.665106453078</c:v>
                </c:pt>
                <c:pt idx="45">
                  <c:v>4953.665106453078</c:v>
                </c:pt>
                <c:pt idx="46">
                  <c:v>4953.665106453078</c:v>
                </c:pt>
                <c:pt idx="47">
                  <c:v>4953.665106453078</c:v>
                </c:pt>
                <c:pt idx="48">
                  <c:v>4953.665106453078</c:v>
                </c:pt>
                <c:pt idx="49">
                  <c:v>4953.665106453078</c:v>
                </c:pt>
                <c:pt idx="50">
                  <c:v>4953.665106453078</c:v>
                </c:pt>
                <c:pt idx="51">
                  <c:v>4953.665106453078</c:v>
                </c:pt>
                <c:pt idx="52">
                  <c:v>4953.665106453078</c:v>
                </c:pt>
                <c:pt idx="53">
                  <c:v>4953.665106453078</c:v>
                </c:pt>
                <c:pt idx="54">
                  <c:v>4953.665106453078</c:v>
                </c:pt>
                <c:pt idx="55">
                  <c:v>4953.665106453078</c:v>
                </c:pt>
                <c:pt idx="56">
                  <c:v>4953.665106453078</c:v>
                </c:pt>
                <c:pt idx="57">
                  <c:v>4953.665106453078</c:v>
                </c:pt>
                <c:pt idx="58">
                  <c:v>4953.665106453078</c:v>
                </c:pt>
                <c:pt idx="59">
                  <c:v>4953.665106453078</c:v>
                </c:pt>
                <c:pt idx="60">
                  <c:v>4953.665106453078</c:v>
                </c:pt>
                <c:pt idx="61">
                  <c:v>4953.665106453078</c:v>
                </c:pt>
                <c:pt idx="62">
                  <c:v>4953.665106453078</c:v>
                </c:pt>
                <c:pt idx="63">
                  <c:v>4953.665106453078</c:v>
                </c:pt>
                <c:pt idx="64">
                  <c:v>4953.665106453078</c:v>
                </c:pt>
                <c:pt idx="65">
                  <c:v>4953.665106453078</c:v>
                </c:pt>
                <c:pt idx="66">
                  <c:v>4953.665106453078</c:v>
                </c:pt>
                <c:pt idx="67">
                  <c:v>4953.665106453078</c:v>
                </c:pt>
                <c:pt idx="68">
                  <c:v>4953.665106453078</c:v>
                </c:pt>
                <c:pt idx="69">
                  <c:v>4953.665106453078</c:v>
                </c:pt>
                <c:pt idx="70">
                  <c:v>4953.665106453078</c:v>
                </c:pt>
                <c:pt idx="71">
                  <c:v>4953.665106453078</c:v>
                </c:pt>
                <c:pt idx="72">
                  <c:v>4953.665106453078</c:v>
                </c:pt>
                <c:pt idx="73">
                  <c:v>4953.665106453078</c:v>
                </c:pt>
                <c:pt idx="74">
                  <c:v>4953.665106453078</c:v>
                </c:pt>
                <c:pt idx="75">
                  <c:v>4953.665106453078</c:v>
                </c:pt>
                <c:pt idx="76">
                  <c:v>4953.665106453078</c:v>
                </c:pt>
                <c:pt idx="77">
                  <c:v>4953.665106453078</c:v>
                </c:pt>
                <c:pt idx="78">
                  <c:v>4953.665106453078</c:v>
                </c:pt>
                <c:pt idx="79">
                  <c:v>4953.665106453078</c:v>
                </c:pt>
                <c:pt idx="80">
                  <c:v>4953.665106453078</c:v>
                </c:pt>
                <c:pt idx="81">
                  <c:v>4953.665106453078</c:v>
                </c:pt>
                <c:pt idx="82">
                  <c:v>4953.665106453078</c:v>
                </c:pt>
                <c:pt idx="83">
                  <c:v>4953.665106453078</c:v>
                </c:pt>
                <c:pt idx="84">
                  <c:v>4953.665106453078</c:v>
                </c:pt>
                <c:pt idx="85">
                  <c:v>4953.665106453078</c:v>
                </c:pt>
                <c:pt idx="86">
                  <c:v>4953.665106453078</c:v>
                </c:pt>
                <c:pt idx="87">
                  <c:v>4953.665106453078</c:v>
                </c:pt>
                <c:pt idx="88">
                  <c:v>4953.665106453078</c:v>
                </c:pt>
                <c:pt idx="89">
                  <c:v>4953.665106453078</c:v>
                </c:pt>
                <c:pt idx="90">
                  <c:v>4953.665106453078</c:v>
                </c:pt>
                <c:pt idx="91">
                  <c:v>4953.665106453078</c:v>
                </c:pt>
                <c:pt idx="92">
                  <c:v>4953.665106453078</c:v>
                </c:pt>
                <c:pt idx="93">
                  <c:v>4953.665106453078</c:v>
                </c:pt>
                <c:pt idx="94">
                  <c:v>4953.665106453078</c:v>
                </c:pt>
                <c:pt idx="95">
                  <c:v>4953.665106453078</c:v>
                </c:pt>
                <c:pt idx="96">
                  <c:v>4953.665106453078</c:v>
                </c:pt>
                <c:pt idx="97">
                  <c:v>4953.665106453078</c:v>
                </c:pt>
                <c:pt idx="98">
                  <c:v>4953.665106453078</c:v>
                </c:pt>
                <c:pt idx="99">
                  <c:v>4953.665106453078</c:v>
                </c:pt>
                <c:pt idx="100">
                  <c:v>4953.665106453078</c:v>
                </c:pt>
                <c:pt idx="101">
                  <c:v>4953.665106453078</c:v>
                </c:pt>
                <c:pt idx="102">
                  <c:v>4953.665106453078</c:v>
                </c:pt>
                <c:pt idx="103">
                  <c:v>4953.665106453078</c:v>
                </c:pt>
                <c:pt idx="104">
                  <c:v>4953.665106453078</c:v>
                </c:pt>
                <c:pt idx="105">
                  <c:v>4953.665106453078</c:v>
                </c:pt>
                <c:pt idx="106">
                  <c:v>4953.665106453078</c:v>
                </c:pt>
                <c:pt idx="107">
                  <c:v>4953.665106453078</c:v>
                </c:pt>
                <c:pt idx="108">
                  <c:v>4953.665106453078</c:v>
                </c:pt>
                <c:pt idx="109">
                  <c:v>4953.665106453078</c:v>
                </c:pt>
                <c:pt idx="110">
                  <c:v>4953.665106453078</c:v>
                </c:pt>
                <c:pt idx="111">
                  <c:v>4953.665106453078</c:v>
                </c:pt>
                <c:pt idx="112">
                  <c:v>4953.665106453078</c:v>
                </c:pt>
                <c:pt idx="113">
                  <c:v>4953.665106453078</c:v>
                </c:pt>
                <c:pt idx="114">
                  <c:v>4953.665106453078</c:v>
                </c:pt>
                <c:pt idx="115">
                  <c:v>4953.665106453078</c:v>
                </c:pt>
                <c:pt idx="116">
                  <c:v>4953.665106453078</c:v>
                </c:pt>
                <c:pt idx="117">
                  <c:v>4953.665106453078</c:v>
                </c:pt>
                <c:pt idx="118">
                  <c:v>4953.665106453078</c:v>
                </c:pt>
                <c:pt idx="119">
                  <c:v>4953.665106453078</c:v>
                </c:pt>
                <c:pt idx="120">
                  <c:v>4953.665106453078</c:v>
                </c:pt>
                <c:pt idx="121">
                  <c:v>4953.665106453078</c:v>
                </c:pt>
                <c:pt idx="122">
                  <c:v>4953.665106453078</c:v>
                </c:pt>
                <c:pt idx="123">
                  <c:v>4953.665106453078</c:v>
                </c:pt>
                <c:pt idx="124">
                  <c:v>4953.665106453078</c:v>
                </c:pt>
                <c:pt idx="125">
                  <c:v>4953.665106453078</c:v>
                </c:pt>
                <c:pt idx="126">
                  <c:v>4953.665106453078</c:v>
                </c:pt>
                <c:pt idx="127">
                  <c:v>4953.665106453078</c:v>
                </c:pt>
                <c:pt idx="128">
                  <c:v>4953.665106453078</c:v>
                </c:pt>
                <c:pt idx="129">
                  <c:v>4953.665106453078</c:v>
                </c:pt>
                <c:pt idx="130">
                  <c:v>4953.665106453078</c:v>
                </c:pt>
                <c:pt idx="131">
                  <c:v>4953.665106453078</c:v>
                </c:pt>
                <c:pt idx="132">
                  <c:v>4953.665106453078</c:v>
                </c:pt>
                <c:pt idx="133">
                  <c:v>4953.665106453078</c:v>
                </c:pt>
                <c:pt idx="134">
                  <c:v>4953.665106453078</c:v>
                </c:pt>
                <c:pt idx="135">
                  <c:v>4953.665106453078</c:v>
                </c:pt>
                <c:pt idx="136">
                  <c:v>4953.665106453078</c:v>
                </c:pt>
                <c:pt idx="137">
                  <c:v>4953.665106453078</c:v>
                </c:pt>
                <c:pt idx="138">
                  <c:v>4953.665106453078</c:v>
                </c:pt>
                <c:pt idx="139">
                  <c:v>4953.665106453078</c:v>
                </c:pt>
                <c:pt idx="140">
                  <c:v>4953.665106453078</c:v>
                </c:pt>
                <c:pt idx="141">
                  <c:v>4953.665106453078</c:v>
                </c:pt>
                <c:pt idx="142">
                  <c:v>4953.665106453078</c:v>
                </c:pt>
                <c:pt idx="143">
                  <c:v>4953.665106453078</c:v>
                </c:pt>
                <c:pt idx="144">
                  <c:v>4953.665106453078</c:v>
                </c:pt>
                <c:pt idx="145">
                  <c:v>4953.665106453078</c:v>
                </c:pt>
                <c:pt idx="146">
                  <c:v>4953.665106453078</c:v>
                </c:pt>
                <c:pt idx="147">
                  <c:v>4953.665106453078</c:v>
                </c:pt>
                <c:pt idx="148">
                  <c:v>4953.665106453078</c:v>
                </c:pt>
                <c:pt idx="149">
                  <c:v>4953.665106453078</c:v>
                </c:pt>
                <c:pt idx="150">
                  <c:v>4953.665106453078</c:v>
                </c:pt>
                <c:pt idx="151">
                  <c:v>4953.665106453078</c:v>
                </c:pt>
                <c:pt idx="152">
                  <c:v>4953.665106453078</c:v>
                </c:pt>
                <c:pt idx="153">
                  <c:v>4953.665106453078</c:v>
                </c:pt>
                <c:pt idx="154">
                  <c:v>4953.665106453078</c:v>
                </c:pt>
                <c:pt idx="155">
                  <c:v>4953.665106453078</c:v>
                </c:pt>
                <c:pt idx="156">
                  <c:v>4953.665106453078</c:v>
                </c:pt>
                <c:pt idx="157">
                  <c:v>4953.665106453078</c:v>
                </c:pt>
                <c:pt idx="158">
                  <c:v>4953.665106453078</c:v>
                </c:pt>
                <c:pt idx="159">
                  <c:v>4953.665106453078</c:v>
                </c:pt>
                <c:pt idx="160">
                  <c:v>4953.665106453078</c:v>
                </c:pt>
                <c:pt idx="161">
                  <c:v>4953.665106453078</c:v>
                </c:pt>
                <c:pt idx="162">
                  <c:v>4953.665106453078</c:v>
                </c:pt>
                <c:pt idx="163">
                  <c:v>4953.665106453078</c:v>
                </c:pt>
                <c:pt idx="164">
                  <c:v>4953.665106453078</c:v>
                </c:pt>
                <c:pt idx="165">
                  <c:v>4953.665106453078</c:v>
                </c:pt>
                <c:pt idx="166">
                  <c:v>4953.665106453078</c:v>
                </c:pt>
                <c:pt idx="167">
                  <c:v>4953.665106453078</c:v>
                </c:pt>
                <c:pt idx="168">
                  <c:v>4953.665106453078</c:v>
                </c:pt>
                <c:pt idx="169">
                  <c:v>4953.665106453078</c:v>
                </c:pt>
                <c:pt idx="170">
                  <c:v>4953.665106453078</c:v>
                </c:pt>
                <c:pt idx="171">
                  <c:v>4953.665106453078</c:v>
                </c:pt>
                <c:pt idx="172">
                  <c:v>4953.665106453078</c:v>
                </c:pt>
                <c:pt idx="173">
                  <c:v>4953.665106453078</c:v>
                </c:pt>
                <c:pt idx="174">
                  <c:v>4953.665106453078</c:v>
                </c:pt>
                <c:pt idx="175">
                  <c:v>4953.665106453078</c:v>
                </c:pt>
                <c:pt idx="176">
                  <c:v>4953.665106453078</c:v>
                </c:pt>
                <c:pt idx="177">
                  <c:v>4953.665106453078</c:v>
                </c:pt>
                <c:pt idx="178">
                  <c:v>4953.665106453078</c:v>
                </c:pt>
                <c:pt idx="179">
                  <c:v>4953.665106453078</c:v>
                </c:pt>
                <c:pt idx="180">
                  <c:v>4953.665106453078</c:v>
                </c:pt>
                <c:pt idx="181">
                  <c:v>4953.665106453078</c:v>
                </c:pt>
                <c:pt idx="182">
                  <c:v>4953.665106453078</c:v>
                </c:pt>
                <c:pt idx="183">
                  <c:v>4953.665106453078</c:v>
                </c:pt>
                <c:pt idx="184">
                  <c:v>4953.665106453078</c:v>
                </c:pt>
                <c:pt idx="185">
                  <c:v>4953.665106453078</c:v>
                </c:pt>
                <c:pt idx="186">
                  <c:v>4953.665106453078</c:v>
                </c:pt>
                <c:pt idx="187">
                  <c:v>4953.665106453078</c:v>
                </c:pt>
                <c:pt idx="188">
                  <c:v>4953.665106453078</c:v>
                </c:pt>
                <c:pt idx="189">
                  <c:v>4953.665106453078</c:v>
                </c:pt>
                <c:pt idx="190">
                  <c:v>4953.665106453078</c:v>
                </c:pt>
                <c:pt idx="191">
                  <c:v>4953.665106453078</c:v>
                </c:pt>
                <c:pt idx="192">
                  <c:v>4953.665106453078</c:v>
                </c:pt>
                <c:pt idx="193">
                  <c:v>4953.665106453078</c:v>
                </c:pt>
                <c:pt idx="194">
                  <c:v>4953.665106453078</c:v>
                </c:pt>
                <c:pt idx="195">
                  <c:v>4953.665106453078</c:v>
                </c:pt>
                <c:pt idx="196">
                  <c:v>4953.665106453078</c:v>
                </c:pt>
                <c:pt idx="197">
                  <c:v>4953.665106453078</c:v>
                </c:pt>
                <c:pt idx="198">
                  <c:v>4953.665106453078</c:v>
                </c:pt>
                <c:pt idx="199">
                  <c:v>4953.665106453078</c:v>
                </c:pt>
                <c:pt idx="200">
                  <c:v>4953.665106453078</c:v>
                </c:pt>
                <c:pt idx="201">
                  <c:v>4953.665106453078</c:v>
                </c:pt>
                <c:pt idx="202">
                  <c:v>4953.665106453078</c:v>
                </c:pt>
                <c:pt idx="203">
                  <c:v>4953.665106453078</c:v>
                </c:pt>
                <c:pt idx="204">
                  <c:v>4953.665106453078</c:v>
                </c:pt>
                <c:pt idx="205">
                  <c:v>4953.665106453078</c:v>
                </c:pt>
                <c:pt idx="206">
                  <c:v>4953.665106453078</c:v>
                </c:pt>
                <c:pt idx="207">
                  <c:v>4953.665106453078</c:v>
                </c:pt>
                <c:pt idx="208">
                  <c:v>4953.665106453078</c:v>
                </c:pt>
                <c:pt idx="209">
                  <c:v>4953.665106453078</c:v>
                </c:pt>
                <c:pt idx="210">
                  <c:v>4953.665106453078</c:v>
                </c:pt>
                <c:pt idx="211">
                  <c:v>4953.665106453078</c:v>
                </c:pt>
                <c:pt idx="212">
                  <c:v>4953.665106453078</c:v>
                </c:pt>
                <c:pt idx="213">
                  <c:v>4953.665106453078</c:v>
                </c:pt>
                <c:pt idx="214">
                  <c:v>4953.665106453078</c:v>
                </c:pt>
                <c:pt idx="215">
                  <c:v>4953.665106453078</c:v>
                </c:pt>
                <c:pt idx="216">
                  <c:v>4953.665106453078</c:v>
                </c:pt>
                <c:pt idx="217">
                  <c:v>4953.665106453078</c:v>
                </c:pt>
                <c:pt idx="218">
                  <c:v>4953.665106453078</c:v>
                </c:pt>
                <c:pt idx="219">
                  <c:v>4953.665106453078</c:v>
                </c:pt>
                <c:pt idx="220">
                  <c:v>4953.665106453078</c:v>
                </c:pt>
                <c:pt idx="221">
                  <c:v>4953.665106453078</c:v>
                </c:pt>
                <c:pt idx="222">
                  <c:v>4953.665106453078</c:v>
                </c:pt>
                <c:pt idx="223">
                  <c:v>4953.665106453078</c:v>
                </c:pt>
                <c:pt idx="224">
                  <c:v>4953.665106453078</c:v>
                </c:pt>
                <c:pt idx="225">
                  <c:v>4953.665106453078</c:v>
                </c:pt>
                <c:pt idx="226">
                  <c:v>4953.665106453078</c:v>
                </c:pt>
                <c:pt idx="227">
                  <c:v>4953.665106453078</c:v>
                </c:pt>
                <c:pt idx="228">
                  <c:v>4953.665106453078</c:v>
                </c:pt>
                <c:pt idx="229">
                  <c:v>4953.665106453078</c:v>
                </c:pt>
                <c:pt idx="230">
                  <c:v>4953.665106453078</c:v>
                </c:pt>
                <c:pt idx="231">
                  <c:v>4953.665106453078</c:v>
                </c:pt>
                <c:pt idx="232">
                  <c:v>4953.665106453078</c:v>
                </c:pt>
                <c:pt idx="233">
                  <c:v>4953.665106453078</c:v>
                </c:pt>
                <c:pt idx="234">
                  <c:v>4953.665106453078</c:v>
                </c:pt>
                <c:pt idx="235">
                  <c:v>4953.665106453078</c:v>
                </c:pt>
                <c:pt idx="236">
                  <c:v>4953.665106453078</c:v>
                </c:pt>
                <c:pt idx="237">
                  <c:v>4953.665106453078</c:v>
                </c:pt>
                <c:pt idx="238">
                  <c:v>4953.665106453078</c:v>
                </c:pt>
                <c:pt idx="239">
                  <c:v>4953.665106453078</c:v>
                </c:pt>
                <c:pt idx="240">
                  <c:v>4953.665106453078</c:v>
                </c:pt>
                <c:pt idx="241">
                  <c:v>4953.665106453078</c:v>
                </c:pt>
                <c:pt idx="242">
                  <c:v>4953.665106453078</c:v>
                </c:pt>
                <c:pt idx="243">
                  <c:v>4953.665106453078</c:v>
                </c:pt>
                <c:pt idx="244">
                  <c:v>4953.665106453078</c:v>
                </c:pt>
                <c:pt idx="245">
                  <c:v>4953.665106453078</c:v>
                </c:pt>
                <c:pt idx="246">
                  <c:v>4953.665106453078</c:v>
                </c:pt>
                <c:pt idx="247">
                  <c:v>4953.665106453078</c:v>
                </c:pt>
                <c:pt idx="248">
                  <c:v>4953.665106453078</c:v>
                </c:pt>
                <c:pt idx="249">
                  <c:v>4953.665106453078</c:v>
                </c:pt>
                <c:pt idx="250">
                  <c:v>4953.665106453078</c:v>
                </c:pt>
                <c:pt idx="251">
                  <c:v>4953.665106453078</c:v>
                </c:pt>
                <c:pt idx="252">
                  <c:v>4953.665106453078</c:v>
                </c:pt>
                <c:pt idx="253">
                  <c:v>4953.665106453078</c:v>
                </c:pt>
                <c:pt idx="254">
                  <c:v>4953.665106453078</c:v>
                </c:pt>
                <c:pt idx="255">
                  <c:v>4953.665106453078</c:v>
                </c:pt>
                <c:pt idx="256">
                  <c:v>4953.665106453078</c:v>
                </c:pt>
                <c:pt idx="257">
                  <c:v>4953.665106453078</c:v>
                </c:pt>
                <c:pt idx="258">
                  <c:v>4953.665106453078</c:v>
                </c:pt>
                <c:pt idx="259">
                  <c:v>4953.665106453078</c:v>
                </c:pt>
                <c:pt idx="260">
                  <c:v>4953.665106453078</c:v>
                </c:pt>
                <c:pt idx="261">
                  <c:v>4953.665106453078</c:v>
                </c:pt>
                <c:pt idx="262">
                  <c:v>4953.665106453078</c:v>
                </c:pt>
                <c:pt idx="263">
                  <c:v>4953.665106453078</c:v>
                </c:pt>
                <c:pt idx="264">
                  <c:v>4953.665106453078</c:v>
                </c:pt>
                <c:pt idx="265">
                  <c:v>4953.665106453078</c:v>
                </c:pt>
                <c:pt idx="266">
                  <c:v>4953.665106453078</c:v>
                </c:pt>
                <c:pt idx="267">
                  <c:v>4953.665106453078</c:v>
                </c:pt>
                <c:pt idx="268">
                  <c:v>4953.665106453078</c:v>
                </c:pt>
                <c:pt idx="269">
                  <c:v>4953.665106453078</c:v>
                </c:pt>
                <c:pt idx="270">
                  <c:v>4953.665106453078</c:v>
                </c:pt>
                <c:pt idx="271">
                  <c:v>4953.665106453078</c:v>
                </c:pt>
                <c:pt idx="272">
                  <c:v>4953.665106453078</c:v>
                </c:pt>
                <c:pt idx="273">
                  <c:v>4953.665106453078</c:v>
                </c:pt>
                <c:pt idx="274">
                  <c:v>4953.665106453078</c:v>
                </c:pt>
                <c:pt idx="275">
                  <c:v>4953.665106453078</c:v>
                </c:pt>
                <c:pt idx="276">
                  <c:v>4953.665106453078</c:v>
                </c:pt>
                <c:pt idx="277">
                  <c:v>4953.665106453078</c:v>
                </c:pt>
                <c:pt idx="278">
                  <c:v>4953.665106453078</c:v>
                </c:pt>
                <c:pt idx="279">
                  <c:v>4953.665106453078</c:v>
                </c:pt>
                <c:pt idx="280">
                  <c:v>4953.665106453078</c:v>
                </c:pt>
                <c:pt idx="281">
                  <c:v>4953.665106453078</c:v>
                </c:pt>
                <c:pt idx="282">
                  <c:v>4953.665106453078</c:v>
                </c:pt>
                <c:pt idx="283">
                  <c:v>4953.665106453078</c:v>
                </c:pt>
                <c:pt idx="284">
                  <c:v>4953.665106453078</c:v>
                </c:pt>
                <c:pt idx="285">
                  <c:v>4953.665106453078</c:v>
                </c:pt>
                <c:pt idx="286">
                  <c:v>4953.665106453078</c:v>
                </c:pt>
                <c:pt idx="287">
                  <c:v>4953.665106453078</c:v>
                </c:pt>
                <c:pt idx="288">
                  <c:v>4953.665106453078</c:v>
                </c:pt>
                <c:pt idx="289">
                  <c:v>4953.665106453078</c:v>
                </c:pt>
                <c:pt idx="290">
                  <c:v>4953.665106453078</c:v>
                </c:pt>
                <c:pt idx="291">
                  <c:v>4953.665106453078</c:v>
                </c:pt>
                <c:pt idx="292">
                  <c:v>4953.665106453078</c:v>
                </c:pt>
                <c:pt idx="293">
                  <c:v>4953.665106453078</c:v>
                </c:pt>
                <c:pt idx="294">
                  <c:v>4953.665106453078</c:v>
                </c:pt>
                <c:pt idx="295">
                  <c:v>4953.665106453078</c:v>
                </c:pt>
                <c:pt idx="296">
                  <c:v>4953.665106453078</c:v>
                </c:pt>
                <c:pt idx="297">
                  <c:v>4953.665106453078</c:v>
                </c:pt>
                <c:pt idx="298">
                  <c:v>4953.665106453078</c:v>
                </c:pt>
                <c:pt idx="299">
                  <c:v>4953.665106453078</c:v>
                </c:pt>
                <c:pt idx="300">
                  <c:v>4953.665106453078</c:v>
                </c:pt>
                <c:pt idx="301">
                  <c:v>4953.665106453078</c:v>
                </c:pt>
                <c:pt idx="302">
                  <c:v>4953.665106453078</c:v>
                </c:pt>
                <c:pt idx="303">
                  <c:v>4953.665106453078</c:v>
                </c:pt>
                <c:pt idx="304">
                  <c:v>4953.665106453078</c:v>
                </c:pt>
                <c:pt idx="305">
                  <c:v>4953.665106453078</c:v>
                </c:pt>
                <c:pt idx="306">
                  <c:v>4953.665106453078</c:v>
                </c:pt>
                <c:pt idx="307">
                  <c:v>4953.665106453078</c:v>
                </c:pt>
                <c:pt idx="308">
                  <c:v>4953.665106453078</c:v>
                </c:pt>
                <c:pt idx="309">
                  <c:v>4953.665106453078</c:v>
                </c:pt>
                <c:pt idx="310">
                  <c:v>4953.665106453078</c:v>
                </c:pt>
                <c:pt idx="311">
                  <c:v>4953.665106453078</c:v>
                </c:pt>
                <c:pt idx="312">
                  <c:v>4953.665106453078</c:v>
                </c:pt>
                <c:pt idx="313">
                  <c:v>4953.665106453078</c:v>
                </c:pt>
                <c:pt idx="314">
                  <c:v>4953.665106453078</c:v>
                </c:pt>
                <c:pt idx="315">
                  <c:v>4953.665106453078</c:v>
                </c:pt>
                <c:pt idx="316">
                  <c:v>4953.665106453078</c:v>
                </c:pt>
                <c:pt idx="317">
                  <c:v>4953.665106453078</c:v>
                </c:pt>
                <c:pt idx="318">
                  <c:v>4953.665106453078</c:v>
                </c:pt>
                <c:pt idx="319">
                  <c:v>4953.665106453078</c:v>
                </c:pt>
                <c:pt idx="320">
                  <c:v>4953.665106453078</c:v>
                </c:pt>
                <c:pt idx="321">
                  <c:v>4953.665106453078</c:v>
                </c:pt>
                <c:pt idx="322">
                  <c:v>4953.665106453078</c:v>
                </c:pt>
                <c:pt idx="323">
                  <c:v>4953.665106453078</c:v>
                </c:pt>
                <c:pt idx="324">
                  <c:v>4953.665106453078</c:v>
                </c:pt>
                <c:pt idx="325">
                  <c:v>4953.665106453078</c:v>
                </c:pt>
                <c:pt idx="326">
                  <c:v>4953.665106453078</c:v>
                </c:pt>
                <c:pt idx="327">
                  <c:v>4953.665106453078</c:v>
                </c:pt>
                <c:pt idx="328">
                  <c:v>4953.665106453078</c:v>
                </c:pt>
                <c:pt idx="329">
                  <c:v>4953.665106453078</c:v>
                </c:pt>
                <c:pt idx="330">
                  <c:v>4953.665106453078</c:v>
                </c:pt>
                <c:pt idx="331">
                  <c:v>4953.665106453078</c:v>
                </c:pt>
                <c:pt idx="332">
                  <c:v>4953.665106453078</c:v>
                </c:pt>
                <c:pt idx="333">
                  <c:v>4953.665106453078</c:v>
                </c:pt>
                <c:pt idx="334">
                  <c:v>4953.665106453078</c:v>
                </c:pt>
                <c:pt idx="335">
                  <c:v>4953.665106453078</c:v>
                </c:pt>
                <c:pt idx="336">
                  <c:v>4953.665106453078</c:v>
                </c:pt>
                <c:pt idx="337">
                  <c:v>4953.665106453078</c:v>
                </c:pt>
                <c:pt idx="338">
                  <c:v>4953.665106453078</c:v>
                </c:pt>
                <c:pt idx="339">
                  <c:v>4953.665106453078</c:v>
                </c:pt>
                <c:pt idx="340">
                  <c:v>4953.665106453078</c:v>
                </c:pt>
                <c:pt idx="341">
                  <c:v>4953.665106453078</c:v>
                </c:pt>
                <c:pt idx="342">
                  <c:v>4953.665106453078</c:v>
                </c:pt>
                <c:pt idx="343">
                  <c:v>4953.665106453078</c:v>
                </c:pt>
                <c:pt idx="344">
                  <c:v>4953.665106453078</c:v>
                </c:pt>
                <c:pt idx="345">
                  <c:v>4953.665106453078</c:v>
                </c:pt>
                <c:pt idx="346">
                  <c:v>4953.665106453078</c:v>
                </c:pt>
                <c:pt idx="347">
                  <c:v>4953.665106453078</c:v>
                </c:pt>
                <c:pt idx="348">
                  <c:v>4953.665106453078</c:v>
                </c:pt>
                <c:pt idx="349">
                  <c:v>4953.665106453078</c:v>
                </c:pt>
                <c:pt idx="350">
                  <c:v>4953.665106453078</c:v>
                </c:pt>
                <c:pt idx="351">
                  <c:v>4953.665106453078</c:v>
                </c:pt>
                <c:pt idx="352">
                  <c:v>4953.665106453078</c:v>
                </c:pt>
                <c:pt idx="353">
                  <c:v>4953.665106453078</c:v>
                </c:pt>
                <c:pt idx="354">
                  <c:v>4953.665106453078</c:v>
                </c:pt>
                <c:pt idx="355">
                  <c:v>4953.665106453078</c:v>
                </c:pt>
                <c:pt idx="356">
                  <c:v>4953.665106453078</c:v>
                </c:pt>
                <c:pt idx="357">
                  <c:v>4953.665106453078</c:v>
                </c:pt>
                <c:pt idx="358">
                  <c:v>4953.665106453078</c:v>
                </c:pt>
                <c:pt idx="359">
                  <c:v>4953.665106453078</c:v>
                </c:pt>
                <c:pt idx="360">
                  <c:v>4953.665106453078</c:v>
                </c:pt>
                <c:pt idx="361">
                  <c:v>4953.665106453078</c:v>
                </c:pt>
                <c:pt idx="362">
                  <c:v>4953.665106453078</c:v>
                </c:pt>
                <c:pt idx="363">
                  <c:v>4953.665106453078</c:v>
                </c:pt>
                <c:pt idx="364">
                  <c:v>4953.665106453078</c:v>
                </c:pt>
                <c:pt idx="365">
                  <c:v>4953.665106453078</c:v>
                </c:pt>
                <c:pt idx="366">
                  <c:v>4953.665106453078</c:v>
                </c:pt>
                <c:pt idx="367">
                  <c:v>4953.665106453078</c:v>
                </c:pt>
                <c:pt idx="368">
                  <c:v>4953.665106453078</c:v>
                </c:pt>
                <c:pt idx="369">
                  <c:v>4953.665106453078</c:v>
                </c:pt>
                <c:pt idx="370">
                  <c:v>4953.665106453078</c:v>
                </c:pt>
                <c:pt idx="371">
                  <c:v>4953.665106453078</c:v>
                </c:pt>
                <c:pt idx="372">
                  <c:v>4953.665106453078</c:v>
                </c:pt>
                <c:pt idx="373">
                  <c:v>4953.665106453078</c:v>
                </c:pt>
                <c:pt idx="374">
                  <c:v>4953.665106453078</c:v>
                </c:pt>
                <c:pt idx="375">
                  <c:v>4953.665106453078</c:v>
                </c:pt>
                <c:pt idx="376">
                  <c:v>4953.665106453078</c:v>
                </c:pt>
                <c:pt idx="377">
                  <c:v>4953.665106453078</c:v>
                </c:pt>
                <c:pt idx="378">
                  <c:v>4953.665106453078</c:v>
                </c:pt>
                <c:pt idx="379">
                  <c:v>4953.665106453078</c:v>
                </c:pt>
                <c:pt idx="380">
                  <c:v>4953.665106453078</c:v>
                </c:pt>
                <c:pt idx="381">
                  <c:v>4953.665106453078</c:v>
                </c:pt>
                <c:pt idx="382">
                  <c:v>4953.665106453078</c:v>
                </c:pt>
                <c:pt idx="383">
                  <c:v>4953.665106453078</c:v>
                </c:pt>
                <c:pt idx="384">
                  <c:v>4953.665106453078</c:v>
                </c:pt>
                <c:pt idx="385">
                  <c:v>4953.665106453078</c:v>
                </c:pt>
                <c:pt idx="386">
                  <c:v>4953.665106453078</c:v>
                </c:pt>
                <c:pt idx="387">
                  <c:v>4953.665106453078</c:v>
                </c:pt>
                <c:pt idx="388">
                  <c:v>4953.665106453078</c:v>
                </c:pt>
                <c:pt idx="389">
                  <c:v>4953.665106453078</c:v>
                </c:pt>
                <c:pt idx="390">
                  <c:v>4953.665106453078</c:v>
                </c:pt>
                <c:pt idx="391">
                  <c:v>4953.665106453078</c:v>
                </c:pt>
                <c:pt idx="392">
                  <c:v>4953.665106453078</c:v>
                </c:pt>
                <c:pt idx="393">
                  <c:v>4953.665106453078</c:v>
                </c:pt>
                <c:pt idx="394">
                  <c:v>4953.665106453078</c:v>
                </c:pt>
                <c:pt idx="395">
                  <c:v>4953.665106453078</c:v>
                </c:pt>
                <c:pt idx="396">
                  <c:v>4953.665106453078</c:v>
                </c:pt>
                <c:pt idx="397">
                  <c:v>4953.665106453078</c:v>
                </c:pt>
                <c:pt idx="398">
                  <c:v>4953.665106453078</c:v>
                </c:pt>
                <c:pt idx="399">
                  <c:v>4953.665106453078</c:v>
                </c:pt>
                <c:pt idx="400">
                  <c:v>4953.665106453078</c:v>
                </c:pt>
                <c:pt idx="401">
                  <c:v>4953.665106453078</c:v>
                </c:pt>
                <c:pt idx="402">
                  <c:v>4953.665106453078</c:v>
                </c:pt>
                <c:pt idx="403">
                  <c:v>4953.665106453078</c:v>
                </c:pt>
                <c:pt idx="404">
                  <c:v>4953.665106453078</c:v>
                </c:pt>
                <c:pt idx="405">
                  <c:v>4953.665106453078</c:v>
                </c:pt>
                <c:pt idx="406">
                  <c:v>4953.665106453078</c:v>
                </c:pt>
                <c:pt idx="407">
                  <c:v>4953.665106453078</c:v>
                </c:pt>
                <c:pt idx="408">
                  <c:v>4953.665106453078</c:v>
                </c:pt>
                <c:pt idx="409">
                  <c:v>4953.665106453078</c:v>
                </c:pt>
                <c:pt idx="410">
                  <c:v>4953.665106453078</c:v>
                </c:pt>
                <c:pt idx="411">
                  <c:v>4953.665106453078</c:v>
                </c:pt>
                <c:pt idx="412">
                  <c:v>4953.665106453078</c:v>
                </c:pt>
                <c:pt idx="413">
                  <c:v>4953.665106453078</c:v>
                </c:pt>
                <c:pt idx="414">
                  <c:v>4953.665106453078</c:v>
                </c:pt>
                <c:pt idx="415">
                  <c:v>4953.665106453078</c:v>
                </c:pt>
                <c:pt idx="416">
                  <c:v>4953.665106453078</c:v>
                </c:pt>
                <c:pt idx="417">
                  <c:v>4953.665106453078</c:v>
                </c:pt>
                <c:pt idx="418">
                  <c:v>4953.665106453078</c:v>
                </c:pt>
                <c:pt idx="419">
                  <c:v>4953.665106453078</c:v>
                </c:pt>
                <c:pt idx="420">
                  <c:v>4953.665106453078</c:v>
                </c:pt>
                <c:pt idx="421">
                  <c:v>4953.665106453078</c:v>
                </c:pt>
                <c:pt idx="422">
                  <c:v>4953.665106453078</c:v>
                </c:pt>
                <c:pt idx="423">
                  <c:v>4953.665106453078</c:v>
                </c:pt>
                <c:pt idx="424">
                  <c:v>4953.665106453078</c:v>
                </c:pt>
                <c:pt idx="425">
                  <c:v>4953.665106453078</c:v>
                </c:pt>
                <c:pt idx="426">
                  <c:v>4953.665106453078</c:v>
                </c:pt>
                <c:pt idx="427">
                  <c:v>4953.665106453078</c:v>
                </c:pt>
                <c:pt idx="428">
                  <c:v>4953.665106453078</c:v>
                </c:pt>
                <c:pt idx="429">
                  <c:v>4953.665106453078</c:v>
                </c:pt>
                <c:pt idx="430">
                  <c:v>4953.665106453078</c:v>
                </c:pt>
                <c:pt idx="431">
                  <c:v>4953.665106453078</c:v>
                </c:pt>
                <c:pt idx="432">
                  <c:v>4953.665106453078</c:v>
                </c:pt>
                <c:pt idx="433">
                  <c:v>4953.665106453078</c:v>
                </c:pt>
                <c:pt idx="434">
                  <c:v>4953.665106453078</c:v>
                </c:pt>
                <c:pt idx="435">
                  <c:v>4953.665106453078</c:v>
                </c:pt>
                <c:pt idx="436">
                  <c:v>4953.665106453078</c:v>
                </c:pt>
                <c:pt idx="437">
                  <c:v>4953.665106453078</c:v>
                </c:pt>
                <c:pt idx="438">
                  <c:v>4953.665106453078</c:v>
                </c:pt>
                <c:pt idx="439">
                  <c:v>4953.665106453078</c:v>
                </c:pt>
                <c:pt idx="440">
                  <c:v>4953.665106453078</c:v>
                </c:pt>
                <c:pt idx="441">
                  <c:v>4953.665106453078</c:v>
                </c:pt>
                <c:pt idx="442">
                  <c:v>4953.665106453078</c:v>
                </c:pt>
                <c:pt idx="443">
                  <c:v>4953.665106453078</c:v>
                </c:pt>
                <c:pt idx="444">
                  <c:v>4953.665106453078</c:v>
                </c:pt>
                <c:pt idx="445">
                  <c:v>4953.665106453078</c:v>
                </c:pt>
                <c:pt idx="446">
                  <c:v>4953.665106453078</c:v>
                </c:pt>
                <c:pt idx="447">
                  <c:v>4953.665106453078</c:v>
                </c:pt>
                <c:pt idx="448">
                  <c:v>4953.665106453078</c:v>
                </c:pt>
                <c:pt idx="449">
                  <c:v>4953.665106453078</c:v>
                </c:pt>
                <c:pt idx="450">
                  <c:v>4953.665106453078</c:v>
                </c:pt>
                <c:pt idx="451">
                  <c:v>4953.665106453078</c:v>
                </c:pt>
                <c:pt idx="452">
                  <c:v>4953.665106453078</c:v>
                </c:pt>
                <c:pt idx="453">
                  <c:v>4953.665106453078</c:v>
                </c:pt>
                <c:pt idx="454">
                  <c:v>4953.665106453078</c:v>
                </c:pt>
                <c:pt idx="455">
                  <c:v>4953.665106453078</c:v>
                </c:pt>
                <c:pt idx="456">
                  <c:v>4953.665106453078</c:v>
                </c:pt>
                <c:pt idx="457">
                  <c:v>4953.665106453078</c:v>
                </c:pt>
                <c:pt idx="458">
                  <c:v>4953.665106453078</c:v>
                </c:pt>
                <c:pt idx="459">
                  <c:v>4953.665106453078</c:v>
                </c:pt>
                <c:pt idx="460">
                  <c:v>4953.665106453078</c:v>
                </c:pt>
                <c:pt idx="461">
                  <c:v>4953.665106453078</c:v>
                </c:pt>
                <c:pt idx="462">
                  <c:v>4953.665106453078</c:v>
                </c:pt>
                <c:pt idx="463">
                  <c:v>4953.665106453078</c:v>
                </c:pt>
                <c:pt idx="464">
                  <c:v>4953.665106453078</c:v>
                </c:pt>
                <c:pt idx="465">
                  <c:v>4953.665106453078</c:v>
                </c:pt>
                <c:pt idx="466">
                  <c:v>4953.665106453078</c:v>
                </c:pt>
                <c:pt idx="467">
                  <c:v>4953.665106453078</c:v>
                </c:pt>
                <c:pt idx="468">
                  <c:v>4953.665106453078</c:v>
                </c:pt>
                <c:pt idx="469">
                  <c:v>4953.665106453078</c:v>
                </c:pt>
                <c:pt idx="470">
                  <c:v>4953.665106453078</c:v>
                </c:pt>
                <c:pt idx="471">
                  <c:v>4953.665106453078</c:v>
                </c:pt>
                <c:pt idx="472">
                  <c:v>4953.665106453078</c:v>
                </c:pt>
                <c:pt idx="473">
                  <c:v>4953.665106453078</c:v>
                </c:pt>
                <c:pt idx="474">
                  <c:v>4953.665106453078</c:v>
                </c:pt>
                <c:pt idx="475">
                  <c:v>4953.665106453078</c:v>
                </c:pt>
                <c:pt idx="476">
                  <c:v>4953.665106453078</c:v>
                </c:pt>
                <c:pt idx="477">
                  <c:v>4953.665106453078</c:v>
                </c:pt>
                <c:pt idx="478">
                  <c:v>4953.665106453078</c:v>
                </c:pt>
                <c:pt idx="479">
                  <c:v>4953.665106453078</c:v>
                </c:pt>
                <c:pt idx="480">
                  <c:v>4953.665106453078</c:v>
                </c:pt>
                <c:pt idx="481">
                  <c:v>4953.665106453078</c:v>
                </c:pt>
                <c:pt idx="482">
                  <c:v>4953.665106453078</c:v>
                </c:pt>
                <c:pt idx="483">
                  <c:v>4953.665106453078</c:v>
                </c:pt>
                <c:pt idx="484">
                  <c:v>4953.665106453078</c:v>
                </c:pt>
                <c:pt idx="485">
                  <c:v>4953.665106453078</c:v>
                </c:pt>
                <c:pt idx="486">
                  <c:v>4953.665106453078</c:v>
                </c:pt>
                <c:pt idx="487">
                  <c:v>4953.665106453078</c:v>
                </c:pt>
                <c:pt idx="488">
                  <c:v>4953.665106453078</c:v>
                </c:pt>
                <c:pt idx="489">
                  <c:v>4953.665106453078</c:v>
                </c:pt>
                <c:pt idx="490">
                  <c:v>4953.665106453078</c:v>
                </c:pt>
                <c:pt idx="491">
                  <c:v>4953.665106453078</c:v>
                </c:pt>
                <c:pt idx="492">
                  <c:v>4953.665106453078</c:v>
                </c:pt>
                <c:pt idx="493">
                  <c:v>4953.665106453078</c:v>
                </c:pt>
                <c:pt idx="494">
                  <c:v>4953.665106453078</c:v>
                </c:pt>
                <c:pt idx="495">
                  <c:v>4953.665106453078</c:v>
                </c:pt>
                <c:pt idx="496">
                  <c:v>4953.665106453078</c:v>
                </c:pt>
                <c:pt idx="497">
                  <c:v>4953.665106453078</c:v>
                </c:pt>
                <c:pt idx="498">
                  <c:v>4953.665106453078</c:v>
                </c:pt>
                <c:pt idx="499">
                  <c:v>4953.665106453078</c:v>
                </c:pt>
                <c:pt idx="500">
                  <c:v>4953.665106453078</c:v>
                </c:pt>
                <c:pt idx="501">
                  <c:v>4953.665106453078</c:v>
                </c:pt>
                <c:pt idx="502">
                  <c:v>4953.665106453078</c:v>
                </c:pt>
                <c:pt idx="503">
                  <c:v>4953.665106453078</c:v>
                </c:pt>
                <c:pt idx="504">
                  <c:v>4953.665106453078</c:v>
                </c:pt>
                <c:pt idx="505">
                  <c:v>4953.665106453078</c:v>
                </c:pt>
                <c:pt idx="506">
                  <c:v>4953.665106453078</c:v>
                </c:pt>
                <c:pt idx="507">
                  <c:v>4953.665106453078</c:v>
                </c:pt>
                <c:pt idx="508">
                  <c:v>4953.665106453078</c:v>
                </c:pt>
                <c:pt idx="509">
                  <c:v>4953.665106453078</c:v>
                </c:pt>
                <c:pt idx="510">
                  <c:v>4953.665106453078</c:v>
                </c:pt>
                <c:pt idx="511">
                  <c:v>4953.665106453078</c:v>
                </c:pt>
                <c:pt idx="512">
                  <c:v>4953.665106453078</c:v>
                </c:pt>
                <c:pt idx="513">
                  <c:v>4953.665106453078</c:v>
                </c:pt>
                <c:pt idx="514">
                  <c:v>4953.665106453078</c:v>
                </c:pt>
                <c:pt idx="515">
                  <c:v>4953.665106453078</c:v>
                </c:pt>
                <c:pt idx="516">
                  <c:v>4953.665106453078</c:v>
                </c:pt>
                <c:pt idx="517">
                  <c:v>4953.665106453078</c:v>
                </c:pt>
                <c:pt idx="518">
                  <c:v>4953.665106453078</c:v>
                </c:pt>
                <c:pt idx="519">
                  <c:v>4953.665106453078</c:v>
                </c:pt>
                <c:pt idx="520">
                  <c:v>4953.665106453078</c:v>
                </c:pt>
                <c:pt idx="521">
                  <c:v>4953.665106453078</c:v>
                </c:pt>
                <c:pt idx="522">
                  <c:v>4953.665106453078</c:v>
                </c:pt>
                <c:pt idx="523">
                  <c:v>4953.665106453078</c:v>
                </c:pt>
                <c:pt idx="524">
                  <c:v>4953.665106453078</c:v>
                </c:pt>
                <c:pt idx="525">
                  <c:v>4953.665106453078</c:v>
                </c:pt>
                <c:pt idx="526">
                  <c:v>4953.665106453078</c:v>
                </c:pt>
                <c:pt idx="527">
                  <c:v>4953.665106453078</c:v>
                </c:pt>
                <c:pt idx="528">
                  <c:v>4953.665106453078</c:v>
                </c:pt>
                <c:pt idx="529">
                  <c:v>4953.665106453078</c:v>
                </c:pt>
                <c:pt idx="530">
                  <c:v>4953.665106453078</c:v>
                </c:pt>
                <c:pt idx="531">
                  <c:v>4953.665106453078</c:v>
                </c:pt>
                <c:pt idx="532">
                  <c:v>4953.665106453078</c:v>
                </c:pt>
                <c:pt idx="533">
                  <c:v>4953.665106453078</c:v>
                </c:pt>
                <c:pt idx="534">
                  <c:v>4953.665106453078</c:v>
                </c:pt>
                <c:pt idx="535">
                  <c:v>4953.665106453078</c:v>
                </c:pt>
                <c:pt idx="536">
                  <c:v>4953.665106453078</c:v>
                </c:pt>
                <c:pt idx="537">
                  <c:v>4953.665106453078</c:v>
                </c:pt>
                <c:pt idx="538">
                  <c:v>4953.665106453078</c:v>
                </c:pt>
                <c:pt idx="539">
                  <c:v>4953.665106453078</c:v>
                </c:pt>
                <c:pt idx="540">
                  <c:v>4953.665106453078</c:v>
                </c:pt>
                <c:pt idx="541">
                  <c:v>4953.665106453078</c:v>
                </c:pt>
                <c:pt idx="542">
                  <c:v>4953.665106453078</c:v>
                </c:pt>
                <c:pt idx="543">
                  <c:v>4953.665106453078</c:v>
                </c:pt>
                <c:pt idx="544">
                  <c:v>4953.665106453078</c:v>
                </c:pt>
                <c:pt idx="545">
                  <c:v>4953.665106453078</c:v>
                </c:pt>
                <c:pt idx="546">
                  <c:v>4953.665106453078</c:v>
                </c:pt>
                <c:pt idx="547">
                  <c:v>4953.665106453078</c:v>
                </c:pt>
                <c:pt idx="548">
                  <c:v>4953.665106453078</c:v>
                </c:pt>
                <c:pt idx="549">
                  <c:v>4953.665106453078</c:v>
                </c:pt>
                <c:pt idx="550">
                  <c:v>4953.665106453078</c:v>
                </c:pt>
                <c:pt idx="551">
                  <c:v>4953.665106453078</c:v>
                </c:pt>
                <c:pt idx="552">
                  <c:v>4953.665106453078</c:v>
                </c:pt>
                <c:pt idx="553">
                  <c:v>4953.665106453078</c:v>
                </c:pt>
                <c:pt idx="554">
                  <c:v>4953.665106453078</c:v>
                </c:pt>
                <c:pt idx="555">
                  <c:v>4953.665106453078</c:v>
                </c:pt>
                <c:pt idx="556">
                  <c:v>4953.665106453078</c:v>
                </c:pt>
                <c:pt idx="557">
                  <c:v>4953.665106453078</c:v>
                </c:pt>
                <c:pt idx="558">
                  <c:v>4953.665106453078</c:v>
                </c:pt>
                <c:pt idx="559">
                  <c:v>4953.665106453078</c:v>
                </c:pt>
                <c:pt idx="560">
                  <c:v>4953.665106453078</c:v>
                </c:pt>
                <c:pt idx="561">
                  <c:v>4953.665106453078</c:v>
                </c:pt>
                <c:pt idx="562">
                  <c:v>4953.665106453078</c:v>
                </c:pt>
                <c:pt idx="563">
                  <c:v>4953.665106453078</c:v>
                </c:pt>
                <c:pt idx="564">
                  <c:v>4953.665106453078</c:v>
                </c:pt>
                <c:pt idx="565">
                  <c:v>4953.665106453078</c:v>
                </c:pt>
                <c:pt idx="566">
                  <c:v>4953.665106453078</c:v>
                </c:pt>
                <c:pt idx="567">
                  <c:v>4953.665106453078</c:v>
                </c:pt>
                <c:pt idx="568">
                  <c:v>4953.665106453078</c:v>
                </c:pt>
                <c:pt idx="569">
                  <c:v>4953.665106453078</c:v>
                </c:pt>
                <c:pt idx="570">
                  <c:v>4953.665106453078</c:v>
                </c:pt>
                <c:pt idx="571">
                  <c:v>4953.665106453078</c:v>
                </c:pt>
                <c:pt idx="572">
                  <c:v>4953.665106453078</c:v>
                </c:pt>
                <c:pt idx="573">
                  <c:v>4953.665106453078</c:v>
                </c:pt>
                <c:pt idx="574">
                  <c:v>4953.665106453078</c:v>
                </c:pt>
                <c:pt idx="575">
                  <c:v>4953.665106453078</c:v>
                </c:pt>
                <c:pt idx="576">
                  <c:v>4953.665106453078</c:v>
                </c:pt>
                <c:pt idx="577">
                  <c:v>4953.665106453078</c:v>
                </c:pt>
                <c:pt idx="578">
                  <c:v>4953.665106453078</c:v>
                </c:pt>
                <c:pt idx="579">
                  <c:v>4953.665106453078</c:v>
                </c:pt>
                <c:pt idx="580">
                  <c:v>4953.665106453078</c:v>
                </c:pt>
                <c:pt idx="581">
                  <c:v>4953.665106453078</c:v>
                </c:pt>
                <c:pt idx="582">
                  <c:v>4953.665106453078</c:v>
                </c:pt>
                <c:pt idx="583">
                  <c:v>4953.665106453078</c:v>
                </c:pt>
                <c:pt idx="584">
                  <c:v>4953.665106453078</c:v>
                </c:pt>
                <c:pt idx="585">
                  <c:v>4953.665106453078</c:v>
                </c:pt>
                <c:pt idx="586">
                  <c:v>4953.665106453078</c:v>
                </c:pt>
                <c:pt idx="587">
                  <c:v>4953.665106453078</c:v>
                </c:pt>
                <c:pt idx="588">
                  <c:v>4953.665106453078</c:v>
                </c:pt>
                <c:pt idx="589">
                  <c:v>4953.665106453078</c:v>
                </c:pt>
                <c:pt idx="590">
                  <c:v>4953.665106453078</c:v>
                </c:pt>
                <c:pt idx="591">
                  <c:v>4953.665106453078</c:v>
                </c:pt>
                <c:pt idx="592">
                  <c:v>4953.665106453078</c:v>
                </c:pt>
                <c:pt idx="593">
                  <c:v>4953.665106453078</c:v>
                </c:pt>
                <c:pt idx="594">
                  <c:v>4953.665106453078</c:v>
                </c:pt>
                <c:pt idx="595">
                  <c:v>4953.665106453078</c:v>
                </c:pt>
                <c:pt idx="596">
                  <c:v>4953.665106453078</c:v>
                </c:pt>
                <c:pt idx="597">
                  <c:v>4953.665106453078</c:v>
                </c:pt>
                <c:pt idx="598">
                  <c:v>4953.665106453078</c:v>
                </c:pt>
                <c:pt idx="599">
                  <c:v>4953.665106453078</c:v>
                </c:pt>
                <c:pt idx="600">
                  <c:v>4953.665106453078</c:v>
                </c:pt>
                <c:pt idx="601">
                  <c:v>4953.665106453078</c:v>
                </c:pt>
                <c:pt idx="602">
                  <c:v>4953.665106453078</c:v>
                </c:pt>
                <c:pt idx="603">
                  <c:v>4953.665106453078</c:v>
                </c:pt>
                <c:pt idx="604">
                  <c:v>4953.665106453078</c:v>
                </c:pt>
                <c:pt idx="605">
                  <c:v>4953.665106453078</c:v>
                </c:pt>
                <c:pt idx="606">
                  <c:v>4953.665106453078</c:v>
                </c:pt>
                <c:pt idx="607">
                  <c:v>4953.665106453078</c:v>
                </c:pt>
                <c:pt idx="608">
                  <c:v>4953.665106453078</c:v>
                </c:pt>
                <c:pt idx="609">
                  <c:v>4953.665106453078</c:v>
                </c:pt>
                <c:pt idx="610">
                  <c:v>4953.665106453078</c:v>
                </c:pt>
                <c:pt idx="611">
                  <c:v>4953.665106453078</c:v>
                </c:pt>
                <c:pt idx="612">
                  <c:v>4953.665106453078</c:v>
                </c:pt>
                <c:pt idx="613">
                  <c:v>4953.665106453078</c:v>
                </c:pt>
                <c:pt idx="614">
                  <c:v>4953.665106453078</c:v>
                </c:pt>
                <c:pt idx="615">
                  <c:v>4953.665106453078</c:v>
                </c:pt>
                <c:pt idx="616">
                  <c:v>4953.665106453078</c:v>
                </c:pt>
                <c:pt idx="617">
                  <c:v>4953.665106453078</c:v>
                </c:pt>
                <c:pt idx="618">
                  <c:v>4953.665106453078</c:v>
                </c:pt>
                <c:pt idx="619">
                  <c:v>4953.665106453078</c:v>
                </c:pt>
                <c:pt idx="620">
                  <c:v>4953.665106453078</c:v>
                </c:pt>
                <c:pt idx="621">
                  <c:v>4953.665106453078</c:v>
                </c:pt>
                <c:pt idx="622">
                  <c:v>4953.665106453078</c:v>
                </c:pt>
                <c:pt idx="623">
                  <c:v>4953.665106453078</c:v>
                </c:pt>
                <c:pt idx="624">
                  <c:v>4953.665106453078</c:v>
                </c:pt>
                <c:pt idx="625">
                  <c:v>4953.665106453078</c:v>
                </c:pt>
                <c:pt idx="626">
                  <c:v>4953.665106453078</c:v>
                </c:pt>
                <c:pt idx="627">
                  <c:v>4953.665106453078</c:v>
                </c:pt>
                <c:pt idx="628">
                  <c:v>4953.665106453078</c:v>
                </c:pt>
                <c:pt idx="629">
                  <c:v>4953.665106453078</c:v>
                </c:pt>
                <c:pt idx="630">
                  <c:v>4953.665106453078</c:v>
                </c:pt>
                <c:pt idx="631">
                  <c:v>4953.665106453078</c:v>
                </c:pt>
                <c:pt idx="632">
                  <c:v>4953.665106453078</c:v>
                </c:pt>
                <c:pt idx="633">
                  <c:v>4953.665106453078</c:v>
                </c:pt>
                <c:pt idx="634">
                  <c:v>4953.665106453078</c:v>
                </c:pt>
                <c:pt idx="635">
                  <c:v>4953.665106453078</c:v>
                </c:pt>
                <c:pt idx="636">
                  <c:v>4953.665106453078</c:v>
                </c:pt>
                <c:pt idx="637">
                  <c:v>4953.665106453078</c:v>
                </c:pt>
                <c:pt idx="638">
                  <c:v>4953.665106453078</c:v>
                </c:pt>
                <c:pt idx="639">
                  <c:v>4953.665106453078</c:v>
                </c:pt>
                <c:pt idx="640">
                  <c:v>4953.665106453078</c:v>
                </c:pt>
                <c:pt idx="641">
                  <c:v>4953.665106453078</c:v>
                </c:pt>
                <c:pt idx="642">
                  <c:v>4953.665106453078</c:v>
                </c:pt>
                <c:pt idx="643">
                  <c:v>4953.665106453078</c:v>
                </c:pt>
                <c:pt idx="644">
                  <c:v>4953.665106453078</c:v>
                </c:pt>
                <c:pt idx="645">
                  <c:v>4953.665106453078</c:v>
                </c:pt>
                <c:pt idx="646">
                  <c:v>4953.665106453078</c:v>
                </c:pt>
                <c:pt idx="647">
                  <c:v>4953.665106453078</c:v>
                </c:pt>
                <c:pt idx="648">
                  <c:v>4953.665106453078</c:v>
                </c:pt>
                <c:pt idx="649">
                  <c:v>4953.665106453078</c:v>
                </c:pt>
                <c:pt idx="650">
                  <c:v>4953.665106453078</c:v>
                </c:pt>
                <c:pt idx="651">
                  <c:v>4953.665106453078</c:v>
                </c:pt>
                <c:pt idx="652">
                  <c:v>4953.665106453078</c:v>
                </c:pt>
                <c:pt idx="653">
                  <c:v>4953.665106453078</c:v>
                </c:pt>
                <c:pt idx="654">
                  <c:v>4953.665106453078</c:v>
                </c:pt>
                <c:pt idx="655">
                  <c:v>4953.665106453078</c:v>
                </c:pt>
                <c:pt idx="656">
                  <c:v>4953.665106453078</c:v>
                </c:pt>
                <c:pt idx="657">
                  <c:v>4953.665106453078</c:v>
                </c:pt>
                <c:pt idx="658">
                  <c:v>4953.665106453078</c:v>
                </c:pt>
                <c:pt idx="659">
                  <c:v>4953.665106453078</c:v>
                </c:pt>
                <c:pt idx="660">
                  <c:v>4953.665106453078</c:v>
                </c:pt>
                <c:pt idx="661">
                  <c:v>4953.665106453078</c:v>
                </c:pt>
                <c:pt idx="662">
                  <c:v>4953.665106453078</c:v>
                </c:pt>
                <c:pt idx="663">
                  <c:v>4953.665106453078</c:v>
                </c:pt>
                <c:pt idx="664">
                  <c:v>4953.665106453078</c:v>
                </c:pt>
                <c:pt idx="665">
                  <c:v>4953.665106453078</c:v>
                </c:pt>
                <c:pt idx="666">
                  <c:v>4953.665106453078</c:v>
                </c:pt>
                <c:pt idx="667">
                  <c:v>4953.665106453078</c:v>
                </c:pt>
                <c:pt idx="668">
                  <c:v>4953.665106453078</c:v>
                </c:pt>
                <c:pt idx="669">
                  <c:v>4953.665106453078</c:v>
                </c:pt>
                <c:pt idx="670">
                  <c:v>4953.665106453078</c:v>
                </c:pt>
                <c:pt idx="671">
                  <c:v>4953.665106453078</c:v>
                </c:pt>
                <c:pt idx="672">
                  <c:v>4953.665106453078</c:v>
                </c:pt>
                <c:pt idx="673">
                  <c:v>4953.665106453078</c:v>
                </c:pt>
                <c:pt idx="674">
                  <c:v>4953.665106453078</c:v>
                </c:pt>
                <c:pt idx="675">
                  <c:v>4953.665106453078</c:v>
                </c:pt>
                <c:pt idx="676">
                  <c:v>4953.665106453078</c:v>
                </c:pt>
                <c:pt idx="677">
                  <c:v>4953.665106453078</c:v>
                </c:pt>
                <c:pt idx="678">
                  <c:v>4953.665106453078</c:v>
                </c:pt>
                <c:pt idx="679">
                  <c:v>4953.665106453078</c:v>
                </c:pt>
                <c:pt idx="680">
                  <c:v>4953.665106453078</c:v>
                </c:pt>
                <c:pt idx="681">
                  <c:v>4953.665106453078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Trans!$C$2:$C$683</c:f>
              <c:numCache>
                <c:formatCode>General</c:formatCode>
                <c:ptCount val="682"/>
                <c:pt idx="0">
                  <c:v>4953.665106453078</c:v>
                </c:pt>
                <c:pt idx="1">
                  <c:v>4953.665106453078</c:v>
                </c:pt>
                <c:pt idx="2">
                  <c:v>4953.665106453078</c:v>
                </c:pt>
                <c:pt idx="3">
                  <c:v>4953.665106453078</c:v>
                </c:pt>
                <c:pt idx="4">
                  <c:v>4953.665106453078</c:v>
                </c:pt>
                <c:pt idx="5">
                  <c:v>4953.665106453078</c:v>
                </c:pt>
                <c:pt idx="6">
                  <c:v>4953.665106453078</c:v>
                </c:pt>
                <c:pt idx="7">
                  <c:v>4953.665106453078</c:v>
                </c:pt>
                <c:pt idx="8">
                  <c:v>4953.665106453078</c:v>
                </c:pt>
                <c:pt idx="9">
                  <c:v>4953.665106453078</c:v>
                </c:pt>
                <c:pt idx="10">
                  <c:v>4953.665106453078</c:v>
                </c:pt>
                <c:pt idx="11">
                  <c:v>4953.665106453078</c:v>
                </c:pt>
                <c:pt idx="12">
                  <c:v>4953.665106453078</c:v>
                </c:pt>
                <c:pt idx="13">
                  <c:v>4953.665106453078</c:v>
                </c:pt>
                <c:pt idx="14">
                  <c:v>4953.665106453078</c:v>
                </c:pt>
                <c:pt idx="15">
                  <c:v>4953.665106453078</c:v>
                </c:pt>
                <c:pt idx="16">
                  <c:v>4953.665106453078</c:v>
                </c:pt>
                <c:pt idx="17">
                  <c:v>4953.665106453078</c:v>
                </c:pt>
                <c:pt idx="18">
                  <c:v>4953.665106453078</c:v>
                </c:pt>
                <c:pt idx="19">
                  <c:v>4953.665106453078</c:v>
                </c:pt>
                <c:pt idx="20">
                  <c:v>4953.665106453078</c:v>
                </c:pt>
                <c:pt idx="21">
                  <c:v>4953.665106453078</c:v>
                </c:pt>
                <c:pt idx="22">
                  <c:v>4953.665106453078</c:v>
                </c:pt>
                <c:pt idx="23">
                  <c:v>4953.665106453078</c:v>
                </c:pt>
                <c:pt idx="24">
                  <c:v>4953.665106453078</c:v>
                </c:pt>
                <c:pt idx="25">
                  <c:v>4953.665106453078</c:v>
                </c:pt>
                <c:pt idx="26">
                  <c:v>4953.665106453078</c:v>
                </c:pt>
                <c:pt idx="27">
                  <c:v>4953.665106453078</c:v>
                </c:pt>
                <c:pt idx="28">
                  <c:v>4953.665106453078</c:v>
                </c:pt>
                <c:pt idx="29">
                  <c:v>4953.665106453078</c:v>
                </c:pt>
                <c:pt idx="30">
                  <c:v>4953.665106453078</c:v>
                </c:pt>
                <c:pt idx="31">
                  <c:v>4953.665106453078</c:v>
                </c:pt>
                <c:pt idx="32">
                  <c:v>4953.665106453078</c:v>
                </c:pt>
                <c:pt idx="33">
                  <c:v>4953.665106453078</c:v>
                </c:pt>
                <c:pt idx="34">
                  <c:v>4953.665106453078</c:v>
                </c:pt>
                <c:pt idx="35">
                  <c:v>4953.665106453078</c:v>
                </c:pt>
                <c:pt idx="36">
                  <c:v>4953.665106453078</c:v>
                </c:pt>
                <c:pt idx="37">
                  <c:v>4953.665106453078</c:v>
                </c:pt>
                <c:pt idx="38">
                  <c:v>4953.665106453078</c:v>
                </c:pt>
                <c:pt idx="39">
                  <c:v>4953.665106453078</c:v>
                </c:pt>
                <c:pt idx="40">
                  <c:v>4953.665106453078</c:v>
                </c:pt>
                <c:pt idx="41">
                  <c:v>4953.665106453078</c:v>
                </c:pt>
                <c:pt idx="42">
                  <c:v>4953.665106453078</c:v>
                </c:pt>
                <c:pt idx="43">
                  <c:v>4953.665106453078</c:v>
                </c:pt>
                <c:pt idx="44">
                  <c:v>4953.665106453078</c:v>
                </c:pt>
                <c:pt idx="45">
                  <c:v>4953.665106453078</c:v>
                </c:pt>
                <c:pt idx="46">
                  <c:v>4953.665106453078</c:v>
                </c:pt>
                <c:pt idx="47">
                  <c:v>4953.665106453078</c:v>
                </c:pt>
                <c:pt idx="48">
                  <c:v>4953.665106453078</c:v>
                </c:pt>
                <c:pt idx="49">
                  <c:v>4953.665106453078</c:v>
                </c:pt>
                <c:pt idx="50">
                  <c:v>4953.665106453078</c:v>
                </c:pt>
                <c:pt idx="51">
                  <c:v>4953.665106453078</c:v>
                </c:pt>
                <c:pt idx="52">
                  <c:v>4953.665106453078</c:v>
                </c:pt>
                <c:pt idx="53">
                  <c:v>4953.665106453078</c:v>
                </c:pt>
                <c:pt idx="54">
                  <c:v>4953.665106453078</c:v>
                </c:pt>
                <c:pt idx="55">
                  <c:v>4953.665106453078</c:v>
                </c:pt>
                <c:pt idx="56">
                  <c:v>4953.665106453078</c:v>
                </c:pt>
                <c:pt idx="57">
                  <c:v>4953.665106453078</c:v>
                </c:pt>
                <c:pt idx="58">
                  <c:v>4953.665106453078</c:v>
                </c:pt>
                <c:pt idx="59">
                  <c:v>4953.665106453078</c:v>
                </c:pt>
                <c:pt idx="60">
                  <c:v>4953.665106453078</c:v>
                </c:pt>
                <c:pt idx="61">
                  <c:v>4953.665106453078</c:v>
                </c:pt>
                <c:pt idx="62">
                  <c:v>4953.665106453078</c:v>
                </c:pt>
                <c:pt idx="63">
                  <c:v>4953.665106453078</c:v>
                </c:pt>
                <c:pt idx="64">
                  <c:v>4953.665106453078</c:v>
                </c:pt>
                <c:pt idx="65">
                  <c:v>4953.665106453078</c:v>
                </c:pt>
                <c:pt idx="66">
                  <c:v>4953.665106453078</c:v>
                </c:pt>
                <c:pt idx="67">
                  <c:v>4953.665106453078</c:v>
                </c:pt>
                <c:pt idx="68">
                  <c:v>4953.665106453078</c:v>
                </c:pt>
                <c:pt idx="69">
                  <c:v>4953.665106453078</c:v>
                </c:pt>
                <c:pt idx="70">
                  <c:v>4953.665106453078</c:v>
                </c:pt>
                <c:pt idx="71">
                  <c:v>4953.665106453078</c:v>
                </c:pt>
                <c:pt idx="72">
                  <c:v>4953.665106453078</c:v>
                </c:pt>
                <c:pt idx="73">
                  <c:v>4953.665106453078</c:v>
                </c:pt>
                <c:pt idx="74">
                  <c:v>4953.665106453078</c:v>
                </c:pt>
                <c:pt idx="75">
                  <c:v>4953.665106453078</c:v>
                </c:pt>
                <c:pt idx="76">
                  <c:v>4953.665106453078</c:v>
                </c:pt>
                <c:pt idx="77">
                  <c:v>4953.665106453078</c:v>
                </c:pt>
                <c:pt idx="78">
                  <c:v>4953.665106453078</c:v>
                </c:pt>
                <c:pt idx="79">
                  <c:v>4953.665106453078</c:v>
                </c:pt>
                <c:pt idx="80">
                  <c:v>4953.665106453078</c:v>
                </c:pt>
                <c:pt idx="81">
                  <c:v>4953.665106453078</c:v>
                </c:pt>
                <c:pt idx="82">
                  <c:v>4953.665106453078</c:v>
                </c:pt>
                <c:pt idx="83">
                  <c:v>4953.665106453078</c:v>
                </c:pt>
                <c:pt idx="84">
                  <c:v>4953.665106453078</c:v>
                </c:pt>
                <c:pt idx="85">
                  <c:v>4953.665106453078</c:v>
                </c:pt>
                <c:pt idx="86">
                  <c:v>4953.665106453078</c:v>
                </c:pt>
                <c:pt idx="87">
                  <c:v>4953.665106453078</c:v>
                </c:pt>
                <c:pt idx="88">
                  <c:v>4953.665106453078</c:v>
                </c:pt>
                <c:pt idx="89">
                  <c:v>4953.665106453078</c:v>
                </c:pt>
                <c:pt idx="90">
                  <c:v>4953.665106453078</c:v>
                </c:pt>
                <c:pt idx="91">
                  <c:v>4953.665106453078</c:v>
                </c:pt>
                <c:pt idx="92">
                  <c:v>4953.665106453078</c:v>
                </c:pt>
                <c:pt idx="93">
                  <c:v>4953.665106453078</c:v>
                </c:pt>
                <c:pt idx="94">
                  <c:v>4953.665106453078</c:v>
                </c:pt>
                <c:pt idx="95">
                  <c:v>4953.665106453078</c:v>
                </c:pt>
                <c:pt idx="96">
                  <c:v>4953.665106453078</c:v>
                </c:pt>
                <c:pt idx="97">
                  <c:v>4953.665106453078</c:v>
                </c:pt>
                <c:pt idx="98">
                  <c:v>4953.665106453078</c:v>
                </c:pt>
                <c:pt idx="99">
                  <c:v>4953.665106453078</c:v>
                </c:pt>
                <c:pt idx="100">
                  <c:v>4953.665106453078</c:v>
                </c:pt>
                <c:pt idx="101">
                  <c:v>4953.665106453078</c:v>
                </c:pt>
                <c:pt idx="102">
                  <c:v>4953.665106453078</c:v>
                </c:pt>
                <c:pt idx="103">
                  <c:v>4953.665106453078</c:v>
                </c:pt>
                <c:pt idx="104">
                  <c:v>4953.665106453078</c:v>
                </c:pt>
                <c:pt idx="105">
                  <c:v>4953.665106453078</c:v>
                </c:pt>
                <c:pt idx="106">
                  <c:v>4953.665106453078</c:v>
                </c:pt>
                <c:pt idx="107">
                  <c:v>4953.665106453078</c:v>
                </c:pt>
                <c:pt idx="108">
                  <c:v>4953.665106453078</c:v>
                </c:pt>
                <c:pt idx="109">
                  <c:v>4953.665106453078</c:v>
                </c:pt>
                <c:pt idx="110">
                  <c:v>4953.665106453078</c:v>
                </c:pt>
                <c:pt idx="111">
                  <c:v>4953.665106453078</c:v>
                </c:pt>
                <c:pt idx="112">
                  <c:v>4953.665106453078</c:v>
                </c:pt>
                <c:pt idx="113">
                  <c:v>4953.665106453078</c:v>
                </c:pt>
                <c:pt idx="114">
                  <c:v>4953.665106453078</c:v>
                </c:pt>
                <c:pt idx="115">
                  <c:v>4953.665106453078</c:v>
                </c:pt>
                <c:pt idx="116">
                  <c:v>4953.665106453078</c:v>
                </c:pt>
                <c:pt idx="117">
                  <c:v>4953.665106453078</c:v>
                </c:pt>
                <c:pt idx="118">
                  <c:v>4953.665106453078</c:v>
                </c:pt>
                <c:pt idx="119">
                  <c:v>4953.665106453078</c:v>
                </c:pt>
                <c:pt idx="120">
                  <c:v>4953.665106453078</c:v>
                </c:pt>
                <c:pt idx="121">
                  <c:v>4953.665106453078</c:v>
                </c:pt>
                <c:pt idx="122">
                  <c:v>4953.665106453078</c:v>
                </c:pt>
                <c:pt idx="123">
                  <c:v>4953.665106453078</c:v>
                </c:pt>
                <c:pt idx="124">
                  <c:v>4953.665106453078</c:v>
                </c:pt>
                <c:pt idx="125">
                  <c:v>4953.665106453078</c:v>
                </c:pt>
                <c:pt idx="126">
                  <c:v>4953.665106453078</c:v>
                </c:pt>
                <c:pt idx="127">
                  <c:v>4953.665106453078</c:v>
                </c:pt>
                <c:pt idx="128">
                  <c:v>4953.665106453078</c:v>
                </c:pt>
                <c:pt idx="129">
                  <c:v>4953.665106453078</c:v>
                </c:pt>
                <c:pt idx="130">
                  <c:v>4953.665106453078</c:v>
                </c:pt>
                <c:pt idx="131">
                  <c:v>4953.665106453078</c:v>
                </c:pt>
                <c:pt idx="132">
                  <c:v>4953.665106453078</c:v>
                </c:pt>
                <c:pt idx="133">
                  <c:v>4953.665106453078</c:v>
                </c:pt>
                <c:pt idx="134">
                  <c:v>4953.665106453078</c:v>
                </c:pt>
                <c:pt idx="135">
                  <c:v>4953.665106453078</c:v>
                </c:pt>
                <c:pt idx="136">
                  <c:v>4953.665106453078</c:v>
                </c:pt>
                <c:pt idx="137">
                  <c:v>4953.665106453078</c:v>
                </c:pt>
                <c:pt idx="138">
                  <c:v>4953.665106453078</c:v>
                </c:pt>
                <c:pt idx="139">
                  <c:v>4953.665106453078</c:v>
                </c:pt>
                <c:pt idx="140">
                  <c:v>4953.665106453078</c:v>
                </c:pt>
                <c:pt idx="141">
                  <c:v>4953.665106453078</c:v>
                </c:pt>
                <c:pt idx="142">
                  <c:v>4953.665106453078</c:v>
                </c:pt>
                <c:pt idx="143">
                  <c:v>4953.665106453078</c:v>
                </c:pt>
                <c:pt idx="144">
                  <c:v>4953.665106453078</c:v>
                </c:pt>
                <c:pt idx="145">
                  <c:v>4953.665106453078</c:v>
                </c:pt>
                <c:pt idx="146">
                  <c:v>4953.665106453078</c:v>
                </c:pt>
                <c:pt idx="147">
                  <c:v>4953.665106453078</c:v>
                </c:pt>
                <c:pt idx="148">
                  <c:v>4953.665106453078</c:v>
                </c:pt>
                <c:pt idx="149">
                  <c:v>4953.665106453078</c:v>
                </c:pt>
                <c:pt idx="150">
                  <c:v>4953.665106453078</c:v>
                </c:pt>
                <c:pt idx="151">
                  <c:v>4953.665106453078</c:v>
                </c:pt>
                <c:pt idx="152">
                  <c:v>4953.665106453078</c:v>
                </c:pt>
                <c:pt idx="153">
                  <c:v>4953.665106453078</c:v>
                </c:pt>
                <c:pt idx="154">
                  <c:v>4953.665106453078</c:v>
                </c:pt>
                <c:pt idx="155">
                  <c:v>4953.665106453078</c:v>
                </c:pt>
                <c:pt idx="156">
                  <c:v>4953.665106453078</c:v>
                </c:pt>
                <c:pt idx="157">
                  <c:v>4953.665106453078</c:v>
                </c:pt>
                <c:pt idx="158">
                  <c:v>4953.665106453078</c:v>
                </c:pt>
                <c:pt idx="159">
                  <c:v>4953.665106453078</c:v>
                </c:pt>
                <c:pt idx="160">
                  <c:v>4953.665106453078</c:v>
                </c:pt>
                <c:pt idx="161">
                  <c:v>4953.665106453078</c:v>
                </c:pt>
                <c:pt idx="162">
                  <c:v>4953.665106453078</c:v>
                </c:pt>
                <c:pt idx="163">
                  <c:v>4953.665106453078</c:v>
                </c:pt>
                <c:pt idx="164">
                  <c:v>4953.665106453078</c:v>
                </c:pt>
                <c:pt idx="165">
                  <c:v>4953.665106453078</c:v>
                </c:pt>
                <c:pt idx="166">
                  <c:v>4953.665106453078</c:v>
                </c:pt>
                <c:pt idx="167">
                  <c:v>4953.665106453078</c:v>
                </c:pt>
                <c:pt idx="168">
                  <c:v>4953.665106453078</c:v>
                </c:pt>
                <c:pt idx="169">
                  <c:v>4953.665106453078</c:v>
                </c:pt>
                <c:pt idx="170">
                  <c:v>4953.665106453078</c:v>
                </c:pt>
                <c:pt idx="171">
                  <c:v>4953.665106453078</c:v>
                </c:pt>
                <c:pt idx="172">
                  <c:v>4953.665106453078</c:v>
                </c:pt>
                <c:pt idx="173">
                  <c:v>4953.665106453078</c:v>
                </c:pt>
                <c:pt idx="174">
                  <c:v>4953.665106453078</c:v>
                </c:pt>
                <c:pt idx="175">
                  <c:v>4953.665106453078</c:v>
                </c:pt>
                <c:pt idx="176">
                  <c:v>4953.665106453078</c:v>
                </c:pt>
                <c:pt idx="177">
                  <c:v>4953.665106453078</c:v>
                </c:pt>
                <c:pt idx="178">
                  <c:v>4953.665106453078</c:v>
                </c:pt>
                <c:pt idx="179">
                  <c:v>4953.665106453078</c:v>
                </c:pt>
                <c:pt idx="180">
                  <c:v>4953.665106453078</c:v>
                </c:pt>
                <c:pt idx="181">
                  <c:v>4953.665106453078</c:v>
                </c:pt>
                <c:pt idx="182">
                  <c:v>4953.665106453078</c:v>
                </c:pt>
                <c:pt idx="183">
                  <c:v>4953.665106453078</c:v>
                </c:pt>
                <c:pt idx="184">
                  <c:v>4953.665106453078</c:v>
                </c:pt>
                <c:pt idx="185">
                  <c:v>4953.665106453078</c:v>
                </c:pt>
                <c:pt idx="186">
                  <c:v>4953.665106453078</c:v>
                </c:pt>
                <c:pt idx="187">
                  <c:v>4953.665106453078</c:v>
                </c:pt>
                <c:pt idx="188">
                  <c:v>4953.665106453078</c:v>
                </c:pt>
                <c:pt idx="189">
                  <c:v>4953.665106453078</c:v>
                </c:pt>
                <c:pt idx="190">
                  <c:v>4953.665106453078</c:v>
                </c:pt>
                <c:pt idx="191">
                  <c:v>4953.665106453078</c:v>
                </c:pt>
                <c:pt idx="192">
                  <c:v>4953.665106453078</c:v>
                </c:pt>
                <c:pt idx="193">
                  <c:v>4953.665106453078</c:v>
                </c:pt>
                <c:pt idx="194">
                  <c:v>4953.665106453078</c:v>
                </c:pt>
                <c:pt idx="195">
                  <c:v>4953.665106453078</c:v>
                </c:pt>
                <c:pt idx="196">
                  <c:v>4953.665106453078</c:v>
                </c:pt>
                <c:pt idx="197">
                  <c:v>4953.665106453078</c:v>
                </c:pt>
                <c:pt idx="198">
                  <c:v>4953.665106453078</c:v>
                </c:pt>
                <c:pt idx="199">
                  <c:v>4953.665106453078</c:v>
                </c:pt>
                <c:pt idx="200">
                  <c:v>4953.665106453078</c:v>
                </c:pt>
                <c:pt idx="201">
                  <c:v>4953.665106453078</c:v>
                </c:pt>
                <c:pt idx="202">
                  <c:v>4953.665106453078</c:v>
                </c:pt>
                <c:pt idx="203">
                  <c:v>4953.665106453078</c:v>
                </c:pt>
                <c:pt idx="204">
                  <c:v>4953.665106453078</c:v>
                </c:pt>
                <c:pt idx="205">
                  <c:v>4953.665106453078</c:v>
                </c:pt>
                <c:pt idx="206">
                  <c:v>4953.665106453078</c:v>
                </c:pt>
                <c:pt idx="207">
                  <c:v>4953.665106453078</c:v>
                </c:pt>
                <c:pt idx="208">
                  <c:v>4953.665106453078</c:v>
                </c:pt>
                <c:pt idx="209">
                  <c:v>4953.665106453078</c:v>
                </c:pt>
                <c:pt idx="210">
                  <c:v>4953.665106453078</c:v>
                </c:pt>
                <c:pt idx="211">
                  <c:v>4953.665106453078</c:v>
                </c:pt>
                <c:pt idx="212">
                  <c:v>4953.665106453078</c:v>
                </c:pt>
                <c:pt idx="213">
                  <c:v>4953.665106453078</c:v>
                </c:pt>
                <c:pt idx="214">
                  <c:v>4953.665106453078</c:v>
                </c:pt>
                <c:pt idx="215">
                  <c:v>4953.665106453078</c:v>
                </c:pt>
                <c:pt idx="216">
                  <c:v>4953.665106453078</c:v>
                </c:pt>
                <c:pt idx="217">
                  <c:v>4953.665106453078</c:v>
                </c:pt>
                <c:pt idx="218">
                  <c:v>4953.665106453078</c:v>
                </c:pt>
                <c:pt idx="219">
                  <c:v>4953.665106453078</c:v>
                </c:pt>
                <c:pt idx="220">
                  <c:v>4953.665106453078</c:v>
                </c:pt>
                <c:pt idx="221">
                  <c:v>4953.665106453078</c:v>
                </c:pt>
                <c:pt idx="222">
                  <c:v>4953.665106453078</c:v>
                </c:pt>
                <c:pt idx="223">
                  <c:v>4953.665106453078</c:v>
                </c:pt>
                <c:pt idx="224">
                  <c:v>4953.665106453078</c:v>
                </c:pt>
                <c:pt idx="225">
                  <c:v>4953.665106453078</c:v>
                </c:pt>
                <c:pt idx="226">
                  <c:v>4953.665106453078</c:v>
                </c:pt>
                <c:pt idx="227">
                  <c:v>4953.665106453078</c:v>
                </c:pt>
                <c:pt idx="228">
                  <c:v>4953.665106453078</c:v>
                </c:pt>
                <c:pt idx="229">
                  <c:v>4953.665106453078</c:v>
                </c:pt>
                <c:pt idx="230">
                  <c:v>4953.665106453078</c:v>
                </c:pt>
                <c:pt idx="231">
                  <c:v>4953.665106453078</c:v>
                </c:pt>
                <c:pt idx="232">
                  <c:v>4953.665106453078</c:v>
                </c:pt>
                <c:pt idx="233">
                  <c:v>4953.665106453078</c:v>
                </c:pt>
                <c:pt idx="234">
                  <c:v>4953.665106453078</c:v>
                </c:pt>
                <c:pt idx="235">
                  <c:v>4953.665106453078</c:v>
                </c:pt>
                <c:pt idx="236">
                  <c:v>4953.665106453078</c:v>
                </c:pt>
                <c:pt idx="237">
                  <c:v>4953.665106453078</c:v>
                </c:pt>
                <c:pt idx="238">
                  <c:v>4953.665106453078</c:v>
                </c:pt>
                <c:pt idx="239">
                  <c:v>4953.665106453078</c:v>
                </c:pt>
                <c:pt idx="240">
                  <c:v>4953.665106453078</c:v>
                </c:pt>
                <c:pt idx="241">
                  <c:v>4953.665106453078</c:v>
                </c:pt>
                <c:pt idx="242">
                  <c:v>4953.665106453078</c:v>
                </c:pt>
                <c:pt idx="243">
                  <c:v>4953.665106453078</c:v>
                </c:pt>
                <c:pt idx="244">
                  <c:v>4953.665106453078</c:v>
                </c:pt>
                <c:pt idx="245">
                  <c:v>4953.665106453078</c:v>
                </c:pt>
                <c:pt idx="246">
                  <c:v>4953.665106453078</c:v>
                </c:pt>
                <c:pt idx="247">
                  <c:v>4953.665106453078</c:v>
                </c:pt>
                <c:pt idx="248">
                  <c:v>4953.665106453078</c:v>
                </c:pt>
                <c:pt idx="249">
                  <c:v>4953.665106453078</c:v>
                </c:pt>
                <c:pt idx="250">
                  <c:v>4953.665106453078</c:v>
                </c:pt>
                <c:pt idx="251">
                  <c:v>4953.665106453078</c:v>
                </c:pt>
                <c:pt idx="252">
                  <c:v>4953.665106453078</c:v>
                </c:pt>
                <c:pt idx="253">
                  <c:v>4953.665106453078</c:v>
                </c:pt>
                <c:pt idx="254">
                  <c:v>4953.665106453078</c:v>
                </c:pt>
                <c:pt idx="255">
                  <c:v>4953.665106453078</c:v>
                </c:pt>
                <c:pt idx="256">
                  <c:v>4953.665106453078</c:v>
                </c:pt>
                <c:pt idx="257">
                  <c:v>4953.665106453078</c:v>
                </c:pt>
                <c:pt idx="258">
                  <c:v>4953.665106453078</c:v>
                </c:pt>
                <c:pt idx="259">
                  <c:v>4953.665106453078</c:v>
                </c:pt>
                <c:pt idx="260">
                  <c:v>4953.665106453078</c:v>
                </c:pt>
                <c:pt idx="261">
                  <c:v>4953.665106453078</c:v>
                </c:pt>
                <c:pt idx="262">
                  <c:v>4953.665106453078</c:v>
                </c:pt>
                <c:pt idx="263">
                  <c:v>4953.665106453078</c:v>
                </c:pt>
                <c:pt idx="264">
                  <c:v>4953.665106453078</c:v>
                </c:pt>
                <c:pt idx="265">
                  <c:v>4953.665106453078</c:v>
                </c:pt>
                <c:pt idx="266">
                  <c:v>4953.665106453078</c:v>
                </c:pt>
                <c:pt idx="267">
                  <c:v>4953.665106453078</c:v>
                </c:pt>
                <c:pt idx="268">
                  <c:v>4953.665106453078</c:v>
                </c:pt>
                <c:pt idx="269">
                  <c:v>4953.665106453078</c:v>
                </c:pt>
                <c:pt idx="270">
                  <c:v>4953.665106453078</c:v>
                </c:pt>
                <c:pt idx="271">
                  <c:v>4953.665106453078</c:v>
                </c:pt>
                <c:pt idx="272">
                  <c:v>4953.665106453078</c:v>
                </c:pt>
                <c:pt idx="273">
                  <c:v>4953.665106453078</c:v>
                </c:pt>
                <c:pt idx="274">
                  <c:v>4953.665106453078</c:v>
                </c:pt>
                <c:pt idx="275">
                  <c:v>4953.665106453078</c:v>
                </c:pt>
                <c:pt idx="276">
                  <c:v>4953.665106453078</c:v>
                </c:pt>
                <c:pt idx="277">
                  <c:v>4953.665106453078</c:v>
                </c:pt>
                <c:pt idx="278">
                  <c:v>4953.665106453078</c:v>
                </c:pt>
                <c:pt idx="279">
                  <c:v>4953.665106453078</c:v>
                </c:pt>
                <c:pt idx="280">
                  <c:v>4953.665106453078</c:v>
                </c:pt>
                <c:pt idx="281">
                  <c:v>4953.665106453078</c:v>
                </c:pt>
                <c:pt idx="282">
                  <c:v>4953.665106453078</c:v>
                </c:pt>
                <c:pt idx="283">
                  <c:v>4953.665106453078</c:v>
                </c:pt>
                <c:pt idx="284">
                  <c:v>4953.665106453078</c:v>
                </c:pt>
                <c:pt idx="285">
                  <c:v>4953.665106453078</c:v>
                </c:pt>
                <c:pt idx="286">
                  <c:v>4953.665106453078</c:v>
                </c:pt>
                <c:pt idx="287">
                  <c:v>4953.665106453078</c:v>
                </c:pt>
                <c:pt idx="288">
                  <c:v>4953.665106453078</c:v>
                </c:pt>
                <c:pt idx="289">
                  <c:v>4953.665106453078</c:v>
                </c:pt>
                <c:pt idx="290">
                  <c:v>4953.665106453078</c:v>
                </c:pt>
                <c:pt idx="291">
                  <c:v>4953.665106453078</c:v>
                </c:pt>
                <c:pt idx="292">
                  <c:v>4953.665106453078</c:v>
                </c:pt>
                <c:pt idx="293">
                  <c:v>4953.665106453078</c:v>
                </c:pt>
                <c:pt idx="294">
                  <c:v>4953.665106453078</c:v>
                </c:pt>
                <c:pt idx="295">
                  <c:v>4953.665106453078</c:v>
                </c:pt>
                <c:pt idx="296">
                  <c:v>4953.665106453078</c:v>
                </c:pt>
                <c:pt idx="297">
                  <c:v>4953.665106453078</c:v>
                </c:pt>
                <c:pt idx="298">
                  <c:v>4953.665106453078</c:v>
                </c:pt>
                <c:pt idx="299">
                  <c:v>4953.665106453078</c:v>
                </c:pt>
                <c:pt idx="300">
                  <c:v>4953.665106453078</c:v>
                </c:pt>
                <c:pt idx="301">
                  <c:v>4953.665106453078</c:v>
                </c:pt>
                <c:pt idx="302">
                  <c:v>4953.665106453078</c:v>
                </c:pt>
                <c:pt idx="303">
                  <c:v>4953.665106453078</c:v>
                </c:pt>
                <c:pt idx="304">
                  <c:v>4953.665106453078</c:v>
                </c:pt>
                <c:pt idx="305">
                  <c:v>4953.665106453078</c:v>
                </c:pt>
                <c:pt idx="306">
                  <c:v>4953.665106453078</c:v>
                </c:pt>
                <c:pt idx="307">
                  <c:v>4953.665106453078</c:v>
                </c:pt>
                <c:pt idx="308">
                  <c:v>4953.665106453078</c:v>
                </c:pt>
                <c:pt idx="309">
                  <c:v>4953.665106453078</c:v>
                </c:pt>
                <c:pt idx="310">
                  <c:v>4953.665106453078</c:v>
                </c:pt>
                <c:pt idx="311">
                  <c:v>4953.665106453078</c:v>
                </c:pt>
                <c:pt idx="312">
                  <c:v>4953.665106453078</c:v>
                </c:pt>
                <c:pt idx="313">
                  <c:v>4953.665106453078</c:v>
                </c:pt>
                <c:pt idx="314">
                  <c:v>4953.665106453078</c:v>
                </c:pt>
                <c:pt idx="315">
                  <c:v>4953.665106453078</c:v>
                </c:pt>
                <c:pt idx="316">
                  <c:v>4953.665106453078</c:v>
                </c:pt>
                <c:pt idx="317">
                  <c:v>4953.665106453078</c:v>
                </c:pt>
                <c:pt idx="318">
                  <c:v>4953.665106453078</c:v>
                </c:pt>
                <c:pt idx="319">
                  <c:v>4953.665106453078</c:v>
                </c:pt>
                <c:pt idx="320">
                  <c:v>4953.665106453078</c:v>
                </c:pt>
                <c:pt idx="321">
                  <c:v>4953.665106453078</c:v>
                </c:pt>
                <c:pt idx="322">
                  <c:v>4953.665106453078</c:v>
                </c:pt>
                <c:pt idx="323">
                  <c:v>4953.665106453078</c:v>
                </c:pt>
                <c:pt idx="324">
                  <c:v>4953.665106453078</c:v>
                </c:pt>
                <c:pt idx="325">
                  <c:v>4953.665106453078</c:v>
                </c:pt>
                <c:pt idx="326">
                  <c:v>4953.665106453078</c:v>
                </c:pt>
                <c:pt idx="327">
                  <c:v>4953.665106453078</c:v>
                </c:pt>
                <c:pt idx="328">
                  <c:v>4953.665106453078</c:v>
                </c:pt>
                <c:pt idx="329">
                  <c:v>4953.665106453078</c:v>
                </c:pt>
                <c:pt idx="330">
                  <c:v>4953.665106453078</c:v>
                </c:pt>
                <c:pt idx="331">
                  <c:v>4953.665106453078</c:v>
                </c:pt>
                <c:pt idx="332">
                  <c:v>4953.665106453078</c:v>
                </c:pt>
                <c:pt idx="333">
                  <c:v>4953.665106453078</c:v>
                </c:pt>
                <c:pt idx="334">
                  <c:v>4953.665106453078</c:v>
                </c:pt>
                <c:pt idx="335">
                  <c:v>4953.665106453078</c:v>
                </c:pt>
                <c:pt idx="336">
                  <c:v>4953.665106453078</c:v>
                </c:pt>
                <c:pt idx="337">
                  <c:v>4953.665106453078</c:v>
                </c:pt>
                <c:pt idx="338">
                  <c:v>4953.665106453078</c:v>
                </c:pt>
                <c:pt idx="339">
                  <c:v>4953.665106453078</c:v>
                </c:pt>
                <c:pt idx="340">
                  <c:v>4953.665106453078</c:v>
                </c:pt>
                <c:pt idx="341">
                  <c:v>4953.665106453078</c:v>
                </c:pt>
                <c:pt idx="342">
                  <c:v>4953.665106453078</c:v>
                </c:pt>
                <c:pt idx="343">
                  <c:v>4953.665106453078</c:v>
                </c:pt>
                <c:pt idx="344">
                  <c:v>4953.665106453078</c:v>
                </c:pt>
                <c:pt idx="345">
                  <c:v>4953.665106453078</c:v>
                </c:pt>
                <c:pt idx="346">
                  <c:v>4953.665106453078</c:v>
                </c:pt>
                <c:pt idx="347">
                  <c:v>4953.665106453078</c:v>
                </c:pt>
                <c:pt idx="348">
                  <c:v>4953.665106453078</c:v>
                </c:pt>
                <c:pt idx="349">
                  <c:v>4953.665106453078</c:v>
                </c:pt>
                <c:pt idx="350">
                  <c:v>4953.665106453078</c:v>
                </c:pt>
                <c:pt idx="351">
                  <c:v>4953.665106453078</c:v>
                </c:pt>
                <c:pt idx="352">
                  <c:v>4953.665106453078</c:v>
                </c:pt>
                <c:pt idx="353">
                  <c:v>4953.665106453078</c:v>
                </c:pt>
                <c:pt idx="354">
                  <c:v>4953.665106453078</c:v>
                </c:pt>
                <c:pt idx="355">
                  <c:v>4953.665106453078</c:v>
                </c:pt>
                <c:pt idx="356">
                  <c:v>4953.665106453078</c:v>
                </c:pt>
                <c:pt idx="357">
                  <c:v>4953.665106453078</c:v>
                </c:pt>
                <c:pt idx="358">
                  <c:v>4953.665106453078</c:v>
                </c:pt>
                <c:pt idx="359">
                  <c:v>4953.665106453078</c:v>
                </c:pt>
                <c:pt idx="360">
                  <c:v>4953.665106453078</c:v>
                </c:pt>
                <c:pt idx="361">
                  <c:v>4953.665106453078</c:v>
                </c:pt>
                <c:pt idx="362">
                  <c:v>4953.665106453078</c:v>
                </c:pt>
                <c:pt idx="363">
                  <c:v>4953.665106453078</c:v>
                </c:pt>
                <c:pt idx="364">
                  <c:v>4953.665106453078</c:v>
                </c:pt>
                <c:pt idx="365">
                  <c:v>4953.665106453078</c:v>
                </c:pt>
                <c:pt idx="366">
                  <c:v>4953.665106453078</c:v>
                </c:pt>
                <c:pt idx="367">
                  <c:v>4953.665106453078</c:v>
                </c:pt>
                <c:pt idx="368">
                  <c:v>4953.665106453078</c:v>
                </c:pt>
                <c:pt idx="369">
                  <c:v>4953.665106453078</c:v>
                </c:pt>
                <c:pt idx="370">
                  <c:v>4953.665106453078</c:v>
                </c:pt>
                <c:pt idx="371">
                  <c:v>4953.665106453078</c:v>
                </c:pt>
                <c:pt idx="372">
                  <c:v>4953.665106453078</c:v>
                </c:pt>
                <c:pt idx="373">
                  <c:v>4953.665106453078</c:v>
                </c:pt>
                <c:pt idx="374">
                  <c:v>4953.665106453078</c:v>
                </c:pt>
                <c:pt idx="375">
                  <c:v>4953.665106453078</c:v>
                </c:pt>
                <c:pt idx="376">
                  <c:v>4953.665106453078</c:v>
                </c:pt>
                <c:pt idx="377">
                  <c:v>4953.665106453078</c:v>
                </c:pt>
                <c:pt idx="378">
                  <c:v>4953.665106453078</c:v>
                </c:pt>
                <c:pt idx="379">
                  <c:v>4953.665106453078</c:v>
                </c:pt>
                <c:pt idx="380">
                  <c:v>4953.665106453078</c:v>
                </c:pt>
                <c:pt idx="381">
                  <c:v>4953.665106453078</c:v>
                </c:pt>
                <c:pt idx="382">
                  <c:v>4953.665106453078</c:v>
                </c:pt>
                <c:pt idx="383">
                  <c:v>4953.665106453078</c:v>
                </c:pt>
                <c:pt idx="384">
                  <c:v>4953.665106453078</c:v>
                </c:pt>
                <c:pt idx="385">
                  <c:v>4953.665106453078</c:v>
                </c:pt>
                <c:pt idx="386">
                  <c:v>4953.665106453078</c:v>
                </c:pt>
                <c:pt idx="387">
                  <c:v>4953.665106453078</c:v>
                </c:pt>
                <c:pt idx="388">
                  <c:v>4953.665106453078</c:v>
                </c:pt>
                <c:pt idx="389">
                  <c:v>4953.665106453078</c:v>
                </c:pt>
                <c:pt idx="390">
                  <c:v>4953.665106453078</c:v>
                </c:pt>
                <c:pt idx="391">
                  <c:v>4953.665106453078</c:v>
                </c:pt>
                <c:pt idx="392">
                  <c:v>4953.665106453078</c:v>
                </c:pt>
                <c:pt idx="393">
                  <c:v>4953.665106453078</c:v>
                </c:pt>
                <c:pt idx="394">
                  <c:v>4953.665106453078</c:v>
                </c:pt>
                <c:pt idx="395">
                  <c:v>4953.665106453078</c:v>
                </c:pt>
                <c:pt idx="396">
                  <c:v>4953.665106453078</c:v>
                </c:pt>
                <c:pt idx="397">
                  <c:v>4953.665106453078</c:v>
                </c:pt>
                <c:pt idx="398">
                  <c:v>4953.665106453078</c:v>
                </c:pt>
                <c:pt idx="399">
                  <c:v>4953.665106453078</c:v>
                </c:pt>
                <c:pt idx="400">
                  <c:v>4953.665106453078</c:v>
                </c:pt>
                <c:pt idx="401">
                  <c:v>4953.665106453078</c:v>
                </c:pt>
                <c:pt idx="402">
                  <c:v>4953.665106453078</c:v>
                </c:pt>
                <c:pt idx="403">
                  <c:v>4953.665106453078</c:v>
                </c:pt>
                <c:pt idx="404">
                  <c:v>4953.665106453078</c:v>
                </c:pt>
                <c:pt idx="405">
                  <c:v>4953.665106453078</c:v>
                </c:pt>
                <c:pt idx="406">
                  <c:v>4953.665106453078</c:v>
                </c:pt>
                <c:pt idx="407">
                  <c:v>4953.665106453078</c:v>
                </c:pt>
                <c:pt idx="408">
                  <c:v>4953.665106453078</c:v>
                </c:pt>
                <c:pt idx="409">
                  <c:v>4953.665106453078</c:v>
                </c:pt>
                <c:pt idx="410">
                  <c:v>4953.665106453078</c:v>
                </c:pt>
                <c:pt idx="411">
                  <c:v>4953.665106453078</c:v>
                </c:pt>
                <c:pt idx="412">
                  <c:v>4953.665106453078</c:v>
                </c:pt>
                <c:pt idx="413">
                  <c:v>4953.665106453078</c:v>
                </c:pt>
                <c:pt idx="414">
                  <c:v>4953.665106453078</c:v>
                </c:pt>
                <c:pt idx="415">
                  <c:v>4953.665106453078</c:v>
                </c:pt>
                <c:pt idx="416">
                  <c:v>4953.665106453078</c:v>
                </c:pt>
                <c:pt idx="417">
                  <c:v>4953.665106453078</c:v>
                </c:pt>
                <c:pt idx="418">
                  <c:v>4953.665106453078</c:v>
                </c:pt>
                <c:pt idx="419">
                  <c:v>4953.665106453078</c:v>
                </c:pt>
                <c:pt idx="420">
                  <c:v>4953.665106453078</c:v>
                </c:pt>
                <c:pt idx="421">
                  <c:v>4953.665106453078</c:v>
                </c:pt>
                <c:pt idx="422">
                  <c:v>4953.665106453078</c:v>
                </c:pt>
                <c:pt idx="423">
                  <c:v>4953.665106453078</c:v>
                </c:pt>
                <c:pt idx="424">
                  <c:v>4953.665106453078</c:v>
                </c:pt>
                <c:pt idx="425">
                  <c:v>4953.665106453078</c:v>
                </c:pt>
                <c:pt idx="426">
                  <c:v>4953.665106453078</c:v>
                </c:pt>
                <c:pt idx="427">
                  <c:v>4953.665106453078</c:v>
                </c:pt>
                <c:pt idx="428">
                  <c:v>4953.665106453078</c:v>
                </c:pt>
                <c:pt idx="429">
                  <c:v>4953.665106453078</c:v>
                </c:pt>
                <c:pt idx="430">
                  <c:v>4953.665106453078</c:v>
                </c:pt>
                <c:pt idx="431">
                  <c:v>4953.665106453078</c:v>
                </c:pt>
                <c:pt idx="432">
                  <c:v>4953.665106453078</c:v>
                </c:pt>
                <c:pt idx="433">
                  <c:v>4953.665106453078</c:v>
                </c:pt>
                <c:pt idx="434">
                  <c:v>4953.665106453078</c:v>
                </c:pt>
                <c:pt idx="435">
                  <c:v>4953.665106453078</c:v>
                </c:pt>
                <c:pt idx="436">
                  <c:v>4953.665106453078</c:v>
                </c:pt>
                <c:pt idx="437">
                  <c:v>4953.665106453078</c:v>
                </c:pt>
                <c:pt idx="438">
                  <c:v>4953.665106453078</c:v>
                </c:pt>
                <c:pt idx="439">
                  <c:v>4953.665106453078</c:v>
                </c:pt>
                <c:pt idx="440">
                  <c:v>4953.665106453078</c:v>
                </c:pt>
                <c:pt idx="441">
                  <c:v>4953.665106453078</c:v>
                </c:pt>
                <c:pt idx="442">
                  <c:v>4953.665106453078</c:v>
                </c:pt>
                <c:pt idx="443">
                  <c:v>4953.665106453078</c:v>
                </c:pt>
                <c:pt idx="444">
                  <c:v>4953.665106453078</c:v>
                </c:pt>
                <c:pt idx="445">
                  <c:v>4953.665106453078</c:v>
                </c:pt>
                <c:pt idx="446">
                  <c:v>4953.665106453078</c:v>
                </c:pt>
                <c:pt idx="447">
                  <c:v>4953.665106453078</c:v>
                </c:pt>
                <c:pt idx="448">
                  <c:v>4953.665106453078</c:v>
                </c:pt>
                <c:pt idx="449">
                  <c:v>4953.665106453078</c:v>
                </c:pt>
                <c:pt idx="450">
                  <c:v>4953.665106453078</c:v>
                </c:pt>
                <c:pt idx="451">
                  <c:v>4953.665106453078</c:v>
                </c:pt>
                <c:pt idx="452">
                  <c:v>4953.665106453078</c:v>
                </c:pt>
                <c:pt idx="453">
                  <c:v>4953.665106453078</c:v>
                </c:pt>
                <c:pt idx="454">
                  <c:v>4953.665106453078</c:v>
                </c:pt>
                <c:pt idx="455">
                  <c:v>4953.665106453078</c:v>
                </c:pt>
                <c:pt idx="456">
                  <c:v>4953.665106453078</c:v>
                </c:pt>
                <c:pt idx="457">
                  <c:v>4953.665106453078</c:v>
                </c:pt>
                <c:pt idx="458">
                  <c:v>4953.665106453078</c:v>
                </c:pt>
                <c:pt idx="459">
                  <c:v>4953.665106453078</c:v>
                </c:pt>
                <c:pt idx="460">
                  <c:v>4953.665106453078</c:v>
                </c:pt>
                <c:pt idx="461">
                  <c:v>4953.665106453078</c:v>
                </c:pt>
                <c:pt idx="462">
                  <c:v>4953.665106453078</c:v>
                </c:pt>
                <c:pt idx="463">
                  <c:v>4953.665106453078</c:v>
                </c:pt>
                <c:pt idx="464">
                  <c:v>4953.665106453078</c:v>
                </c:pt>
                <c:pt idx="465">
                  <c:v>4953.665106453078</c:v>
                </c:pt>
                <c:pt idx="466">
                  <c:v>4953.665106453078</c:v>
                </c:pt>
                <c:pt idx="467">
                  <c:v>4953.665106453078</c:v>
                </c:pt>
                <c:pt idx="468">
                  <c:v>4953.665106453078</c:v>
                </c:pt>
                <c:pt idx="469">
                  <c:v>4953.665106453078</c:v>
                </c:pt>
                <c:pt idx="470">
                  <c:v>4953.665106453078</c:v>
                </c:pt>
                <c:pt idx="471">
                  <c:v>4953.665106453078</c:v>
                </c:pt>
                <c:pt idx="472">
                  <c:v>4953.665106453078</c:v>
                </c:pt>
                <c:pt idx="473">
                  <c:v>4953.665106453078</c:v>
                </c:pt>
                <c:pt idx="474">
                  <c:v>4953.665106453078</c:v>
                </c:pt>
                <c:pt idx="475">
                  <c:v>4953.665106453078</c:v>
                </c:pt>
                <c:pt idx="476">
                  <c:v>4953.665106453078</c:v>
                </c:pt>
                <c:pt idx="477">
                  <c:v>4953.665106453078</c:v>
                </c:pt>
                <c:pt idx="478">
                  <c:v>4953.665106453078</c:v>
                </c:pt>
                <c:pt idx="479">
                  <c:v>4953.665106453078</c:v>
                </c:pt>
                <c:pt idx="480">
                  <c:v>4953.665106453078</c:v>
                </c:pt>
                <c:pt idx="481">
                  <c:v>4953.665106453078</c:v>
                </c:pt>
                <c:pt idx="482">
                  <c:v>4953.665106453078</c:v>
                </c:pt>
                <c:pt idx="483">
                  <c:v>4953.665106453078</c:v>
                </c:pt>
                <c:pt idx="484">
                  <c:v>4953.665106453078</c:v>
                </c:pt>
                <c:pt idx="485">
                  <c:v>4953.665106453078</c:v>
                </c:pt>
                <c:pt idx="486">
                  <c:v>4953.665106453078</c:v>
                </c:pt>
                <c:pt idx="487">
                  <c:v>4953.665106453078</c:v>
                </c:pt>
                <c:pt idx="488">
                  <c:v>4953.665106453078</c:v>
                </c:pt>
                <c:pt idx="489">
                  <c:v>4953.665106453078</c:v>
                </c:pt>
                <c:pt idx="490">
                  <c:v>4953.665106453078</c:v>
                </c:pt>
                <c:pt idx="491">
                  <c:v>4953.665106453078</c:v>
                </c:pt>
                <c:pt idx="492">
                  <c:v>4953.665106453078</c:v>
                </c:pt>
                <c:pt idx="493">
                  <c:v>4953.665106453078</c:v>
                </c:pt>
                <c:pt idx="494">
                  <c:v>4953.665106453078</c:v>
                </c:pt>
                <c:pt idx="495">
                  <c:v>4953.665106453078</c:v>
                </c:pt>
                <c:pt idx="496">
                  <c:v>4953.665106453078</c:v>
                </c:pt>
                <c:pt idx="497">
                  <c:v>4953.665106453078</c:v>
                </c:pt>
                <c:pt idx="498">
                  <c:v>4953.665106453078</c:v>
                </c:pt>
                <c:pt idx="499">
                  <c:v>4953.665106453078</c:v>
                </c:pt>
                <c:pt idx="500">
                  <c:v>4953.665106453078</c:v>
                </c:pt>
                <c:pt idx="501">
                  <c:v>4953.665106453078</c:v>
                </c:pt>
                <c:pt idx="502">
                  <c:v>4953.665106453078</c:v>
                </c:pt>
                <c:pt idx="503">
                  <c:v>4953.665106453078</c:v>
                </c:pt>
                <c:pt idx="504">
                  <c:v>4953.665106453078</c:v>
                </c:pt>
                <c:pt idx="505">
                  <c:v>4953.665106453078</c:v>
                </c:pt>
                <c:pt idx="506">
                  <c:v>4953.665106453078</c:v>
                </c:pt>
                <c:pt idx="507">
                  <c:v>4953.665106453078</c:v>
                </c:pt>
                <c:pt idx="508">
                  <c:v>4953.665106453078</c:v>
                </c:pt>
                <c:pt idx="509">
                  <c:v>4953.665106453078</c:v>
                </c:pt>
                <c:pt idx="510">
                  <c:v>4953.665106453078</c:v>
                </c:pt>
                <c:pt idx="511">
                  <c:v>4953.665106453078</c:v>
                </c:pt>
                <c:pt idx="512">
                  <c:v>4953.665106453078</c:v>
                </c:pt>
                <c:pt idx="513">
                  <c:v>4953.665106453078</c:v>
                </c:pt>
                <c:pt idx="514">
                  <c:v>4953.665106453078</c:v>
                </c:pt>
                <c:pt idx="515">
                  <c:v>4953.665106453078</c:v>
                </c:pt>
                <c:pt idx="516">
                  <c:v>4953.665106453078</c:v>
                </c:pt>
                <c:pt idx="517">
                  <c:v>4953.665106453078</c:v>
                </c:pt>
                <c:pt idx="518">
                  <c:v>4953.665106453078</c:v>
                </c:pt>
                <c:pt idx="519">
                  <c:v>4953.665106453078</c:v>
                </c:pt>
                <c:pt idx="520">
                  <c:v>4953.665106453078</c:v>
                </c:pt>
                <c:pt idx="521">
                  <c:v>4953.665106453078</c:v>
                </c:pt>
                <c:pt idx="522">
                  <c:v>4953.665106453078</c:v>
                </c:pt>
                <c:pt idx="523">
                  <c:v>4953.665106453078</c:v>
                </c:pt>
                <c:pt idx="524">
                  <c:v>4953.665106453078</c:v>
                </c:pt>
                <c:pt idx="525">
                  <c:v>4953.665106453078</c:v>
                </c:pt>
                <c:pt idx="526">
                  <c:v>4953.665106453078</c:v>
                </c:pt>
                <c:pt idx="527">
                  <c:v>4953.665106453078</c:v>
                </c:pt>
                <c:pt idx="528">
                  <c:v>4953.665106453078</c:v>
                </c:pt>
                <c:pt idx="529">
                  <c:v>4953.665106453078</c:v>
                </c:pt>
                <c:pt idx="530">
                  <c:v>4953.665106453078</c:v>
                </c:pt>
                <c:pt idx="531">
                  <c:v>4953.665106453078</c:v>
                </c:pt>
                <c:pt idx="532">
                  <c:v>4953.665106453078</c:v>
                </c:pt>
                <c:pt idx="533">
                  <c:v>4953.665106453078</c:v>
                </c:pt>
                <c:pt idx="534">
                  <c:v>4953.665106453078</c:v>
                </c:pt>
                <c:pt idx="535">
                  <c:v>4953.665106453078</c:v>
                </c:pt>
                <c:pt idx="536">
                  <c:v>4953.665106453078</c:v>
                </c:pt>
                <c:pt idx="537">
                  <c:v>4953.665106453078</c:v>
                </c:pt>
                <c:pt idx="538">
                  <c:v>4953.665106453078</c:v>
                </c:pt>
                <c:pt idx="539">
                  <c:v>4953.665106453078</c:v>
                </c:pt>
                <c:pt idx="540">
                  <c:v>4953.665106453078</c:v>
                </c:pt>
                <c:pt idx="541">
                  <c:v>4953.665106453078</c:v>
                </c:pt>
                <c:pt idx="542">
                  <c:v>4953.665106453078</c:v>
                </c:pt>
                <c:pt idx="543">
                  <c:v>4953.665106453078</c:v>
                </c:pt>
                <c:pt idx="544">
                  <c:v>4953.665106453078</c:v>
                </c:pt>
                <c:pt idx="545">
                  <c:v>4953.665106453078</c:v>
                </c:pt>
                <c:pt idx="546">
                  <c:v>4953.665106453078</c:v>
                </c:pt>
                <c:pt idx="547">
                  <c:v>4953.665106453078</c:v>
                </c:pt>
                <c:pt idx="548">
                  <c:v>4953.665106453078</c:v>
                </c:pt>
                <c:pt idx="549">
                  <c:v>4953.665106453078</c:v>
                </c:pt>
                <c:pt idx="550">
                  <c:v>4953.665106453078</c:v>
                </c:pt>
                <c:pt idx="551">
                  <c:v>4953.665106453078</c:v>
                </c:pt>
                <c:pt idx="552">
                  <c:v>4953.665106453078</c:v>
                </c:pt>
                <c:pt idx="553">
                  <c:v>4953.665106453078</c:v>
                </c:pt>
                <c:pt idx="554">
                  <c:v>4953.665106453078</c:v>
                </c:pt>
                <c:pt idx="555">
                  <c:v>4953.665106453078</c:v>
                </c:pt>
                <c:pt idx="556">
                  <c:v>4953.665106453078</c:v>
                </c:pt>
                <c:pt idx="557">
                  <c:v>4953.665106453078</c:v>
                </c:pt>
                <c:pt idx="558">
                  <c:v>4953.665106453078</c:v>
                </c:pt>
                <c:pt idx="559">
                  <c:v>4953.665106453078</c:v>
                </c:pt>
                <c:pt idx="560">
                  <c:v>4953.665106453078</c:v>
                </c:pt>
                <c:pt idx="561">
                  <c:v>4953.665106453078</c:v>
                </c:pt>
                <c:pt idx="562">
                  <c:v>4953.665106453078</c:v>
                </c:pt>
                <c:pt idx="563">
                  <c:v>4953.665106453078</c:v>
                </c:pt>
                <c:pt idx="564">
                  <c:v>4953.665106453078</c:v>
                </c:pt>
                <c:pt idx="565">
                  <c:v>4953.665106453078</c:v>
                </c:pt>
                <c:pt idx="566">
                  <c:v>4953.665106453078</c:v>
                </c:pt>
                <c:pt idx="567">
                  <c:v>4953.665106453078</c:v>
                </c:pt>
                <c:pt idx="568">
                  <c:v>4953.665106453078</c:v>
                </c:pt>
                <c:pt idx="569">
                  <c:v>4953.665106453078</c:v>
                </c:pt>
                <c:pt idx="570">
                  <c:v>4953.665106453078</c:v>
                </c:pt>
                <c:pt idx="571">
                  <c:v>4953.665106453078</c:v>
                </c:pt>
                <c:pt idx="572">
                  <c:v>4953.665106453078</c:v>
                </c:pt>
                <c:pt idx="573">
                  <c:v>4953.665106453078</c:v>
                </c:pt>
                <c:pt idx="574">
                  <c:v>4953.665106453078</c:v>
                </c:pt>
                <c:pt idx="575">
                  <c:v>4953.665106453078</c:v>
                </c:pt>
                <c:pt idx="576">
                  <c:v>4953.665106453078</c:v>
                </c:pt>
                <c:pt idx="577">
                  <c:v>4953.665106453078</c:v>
                </c:pt>
                <c:pt idx="578">
                  <c:v>4953.665106453078</c:v>
                </c:pt>
                <c:pt idx="579">
                  <c:v>4953.665106453078</c:v>
                </c:pt>
                <c:pt idx="580">
                  <c:v>4953.665106453078</c:v>
                </c:pt>
                <c:pt idx="581">
                  <c:v>4953.665106453078</c:v>
                </c:pt>
                <c:pt idx="582">
                  <c:v>4953.665106453078</c:v>
                </c:pt>
                <c:pt idx="583">
                  <c:v>4953.665106453078</c:v>
                </c:pt>
                <c:pt idx="584">
                  <c:v>4953.665106453078</c:v>
                </c:pt>
                <c:pt idx="585">
                  <c:v>4953.665106453078</c:v>
                </c:pt>
                <c:pt idx="586">
                  <c:v>4953.665106453078</c:v>
                </c:pt>
                <c:pt idx="587">
                  <c:v>4953.665106453078</c:v>
                </c:pt>
                <c:pt idx="588">
                  <c:v>4953.665106453078</c:v>
                </c:pt>
                <c:pt idx="589">
                  <c:v>4953.665106453078</c:v>
                </c:pt>
                <c:pt idx="590">
                  <c:v>4953.665106453078</c:v>
                </c:pt>
                <c:pt idx="591">
                  <c:v>4953.665106453078</c:v>
                </c:pt>
                <c:pt idx="592">
                  <c:v>4953.665106453078</c:v>
                </c:pt>
                <c:pt idx="593">
                  <c:v>4953.665106453078</c:v>
                </c:pt>
                <c:pt idx="594">
                  <c:v>4953.665106453078</c:v>
                </c:pt>
                <c:pt idx="595">
                  <c:v>4953.665106453078</c:v>
                </c:pt>
                <c:pt idx="596">
                  <c:v>4953.665106453078</c:v>
                </c:pt>
                <c:pt idx="597">
                  <c:v>4953.665106453078</c:v>
                </c:pt>
                <c:pt idx="598">
                  <c:v>4953.665106453078</c:v>
                </c:pt>
                <c:pt idx="599">
                  <c:v>4953.665106453078</c:v>
                </c:pt>
                <c:pt idx="600">
                  <c:v>4953.665106453078</c:v>
                </c:pt>
                <c:pt idx="601">
                  <c:v>4953.665106453078</c:v>
                </c:pt>
                <c:pt idx="602">
                  <c:v>4953.665106453078</c:v>
                </c:pt>
                <c:pt idx="603">
                  <c:v>4953.665106453078</c:v>
                </c:pt>
                <c:pt idx="604">
                  <c:v>4953.665106453078</c:v>
                </c:pt>
                <c:pt idx="605">
                  <c:v>4953.665106453078</c:v>
                </c:pt>
                <c:pt idx="606">
                  <c:v>4953.665106453078</c:v>
                </c:pt>
                <c:pt idx="607">
                  <c:v>4953.665106453078</c:v>
                </c:pt>
                <c:pt idx="608">
                  <c:v>4953.665106453078</c:v>
                </c:pt>
                <c:pt idx="609">
                  <c:v>4953.665106453078</c:v>
                </c:pt>
                <c:pt idx="610">
                  <c:v>4953.665106453078</c:v>
                </c:pt>
                <c:pt idx="611">
                  <c:v>4953.665106453078</c:v>
                </c:pt>
                <c:pt idx="612">
                  <c:v>4953.665106453078</c:v>
                </c:pt>
                <c:pt idx="613">
                  <c:v>4953.665106453078</c:v>
                </c:pt>
                <c:pt idx="614">
                  <c:v>4953.665106453078</c:v>
                </c:pt>
                <c:pt idx="615">
                  <c:v>4953.665106453078</c:v>
                </c:pt>
                <c:pt idx="616">
                  <c:v>4953.665106453078</c:v>
                </c:pt>
                <c:pt idx="617">
                  <c:v>4953.665106453078</c:v>
                </c:pt>
                <c:pt idx="618">
                  <c:v>4953.665106453078</c:v>
                </c:pt>
                <c:pt idx="619">
                  <c:v>4953.665106453078</c:v>
                </c:pt>
                <c:pt idx="620">
                  <c:v>4953.665106453078</c:v>
                </c:pt>
                <c:pt idx="621">
                  <c:v>4953.665106453078</c:v>
                </c:pt>
                <c:pt idx="622">
                  <c:v>4953.665106453078</c:v>
                </c:pt>
                <c:pt idx="623">
                  <c:v>4953.665106453078</c:v>
                </c:pt>
                <c:pt idx="624">
                  <c:v>4953.665106453078</c:v>
                </c:pt>
                <c:pt idx="625">
                  <c:v>4953.665106453078</c:v>
                </c:pt>
                <c:pt idx="626">
                  <c:v>4953.665106453078</c:v>
                </c:pt>
                <c:pt idx="627">
                  <c:v>4953.665106453078</c:v>
                </c:pt>
                <c:pt idx="628">
                  <c:v>4953.665106453078</c:v>
                </c:pt>
                <c:pt idx="629">
                  <c:v>4953.665106453078</c:v>
                </c:pt>
                <c:pt idx="630">
                  <c:v>4953.665106453078</c:v>
                </c:pt>
                <c:pt idx="631">
                  <c:v>4953.665106453078</c:v>
                </c:pt>
                <c:pt idx="632">
                  <c:v>4953.665106453078</c:v>
                </c:pt>
                <c:pt idx="633">
                  <c:v>4953.665106453078</c:v>
                </c:pt>
                <c:pt idx="634">
                  <c:v>4953.665106453078</c:v>
                </c:pt>
                <c:pt idx="635">
                  <c:v>4953.665106453078</c:v>
                </c:pt>
                <c:pt idx="636">
                  <c:v>4953.665106453078</c:v>
                </c:pt>
                <c:pt idx="637">
                  <c:v>4953.665106453078</c:v>
                </c:pt>
                <c:pt idx="638">
                  <c:v>4953.665106453078</c:v>
                </c:pt>
                <c:pt idx="639">
                  <c:v>4953.665106453078</c:v>
                </c:pt>
                <c:pt idx="640">
                  <c:v>4953.665106453078</c:v>
                </c:pt>
                <c:pt idx="641">
                  <c:v>4953.665106453078</c:v>
                </c:pt>
                <c:pt idx="642">
                  <c:v>4953.665106453078</c:v>
                </c:pt>
                <c:pt idx="643">
                  <c:v>4953.665106453078</c:v>
                </c:pt>
                <c:pt idx="644">
                  <c:v>4953.665106453078</c:v>
                </c:pt>
                <c:pt idx="645">
                  <c:v>4953.665106453078</c:v>
                </c:pt>
                <c:pt idx="646">
                  <c:v>4953.665106453078</c:v>
                </c:pt>
                <c:pt idx="647">
                  <c:v>4953.665106453078</c:v>
                </c:pt>
                <c:pt idx="648">
                  <c:v>4953.665106453078</c:v>
                </c:pt>
                <c:pt idx="649">
                  <c:v>4953.665106453078</c:v>
                </c:pt>
                <c:pt idx="650">
                  <c:v>4953.665106453078</c:v>
                </c:pt>
                <c:pt idx="651">
                  <c:v>4953.665106453078</c:v>
                </c:pt>
                <c:pt idx="652">
                  <c:v>4953.665106453078</c:v>
                </c:pt>
                <c:pt idx="653">
                  <c:v>4953.665106453078</c:v>
                </c:pt>
                <c:pt idx="654">
                  <c:v>4953.665106453078</c:v>
                </c:pt>
                <c:pt idx="655">
                  <c:v>4953.665106453078</c:v>
                </c:pt>
                <c:pt idx="656">
                  <c:v>4953.665106453078</c:v>
                </c:pt>
                <c:pt idx="657">
                  <c:v>4953.665106453078</c:v>
                </c:pt>
                <c:pt idx="658">
                  <c:v>4953.665106453078</c:v>
                </c:pt>
                <c:pt idx="659">
                  <c:v>4953.665106453078</c:v>
                </c:pt>
                <c:pt idx="660">
                  <c:v>4953.665106453078</c:v>
                </c:pt>
                <c:pt idx="661">
                  <c:v>4953.665106453078</c:v>
                </c:pt>
                <c:pt idx="662">
                  <c:v>4953.665106453078</c:v>
                </c:pt>
                <c:pt idx="663">
                  <c:v>4953.665106453078</c:v>
                </c:pt>
                <c:pt idx="664">
                  <c:v>4953.665106453078</c:v>
                </c:pt>
                <c:pt idx="665">
                  <c:v>4953.665106453078</c:v>
                </c:pt>
                <c:pt idx="666">
                  <c:v>4953.665106453078</c:v>
                </c:pt>
                <c:pt idx="667">
                  <c:v>4953.665106453078</c:v>
                </c:pt>
                <c:pt idx="668">
                  <c:v>4953.665106453078</c:v>
                </c:pt>
                <c:pt idx="669">
                  <c:v>4953.665106453078</c:v>
                </c:pt>
                <c:pt idx="670">
                  <c:v>4953.665106453078</c:v>
                </c:pt>
                <c:pt idx="671">
                  <c:v>4953.665106453078</c:v>
                </c:pt>
                <c:pt idx="672">
                  <c:v>4953.665106453078</c:v>
                </c:pt>
                <c:pt idx="673">
                  <c:v>4953.665106453078</c:v>
                </c:pt>
                <c:pt idx="674">
                  <c:v>4953.665106453078</c:v>
                </c:pt>
                <c:pt idx="675">
                  <c:v>4953.665106453078</c:v>
                </c:pt>
                <c:pt idx="676">
                  <c:v>4953.665106453078</c:v>
                </c:pt>
                <c:pt idx="677">
                  <c:v>4953.665106453078</c:v>
                </c:pt>
                <c:pt idx="678">
                  <c:v>4953.665106453078</c:v>
                </c:pt>
                <c:pt idx="679">
                  <c:v>4953.665106453078</c:v>
                </c:pt>
                <c:pt idx="680">
                  <c:v>4953.665106453078</c:v>
                </c:pt>
                <c:pt idx="681">
                  <c:v>4953.665106453078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Trans!$D$2:$D$683</c:f>
              <c:numCache>
                <c:formatCode>General</c:formatCode>
                <c:ptCount val="682"/>
                <c:pt idx="0">
                  <c:v>845.0170916018739</c:v>
                </c:pt>
                <c:pt idx="1">
                  <c:v>4096.196507352879</c:v>
                </c:pt>
                <c:pt idx="2">
                  <c:v>3839.216998970572</c:v>
                </c:pt>
                <c:pt idx="3">
                  <c:v>3649.654564992598</c:v>
                </c:pt>
                <c:pt idx="4">
                  <c:v>3594.508874394367</c:v>
                </c:pt>
                <c:pt idx="5">
                  <c:v>3499.827333054377</c:v>
                </c:pt>
                <c:pt idx="6">
                  <c:v>3449.095359272878</c:v>
                </c:pt>
                <c:pt idx="7">
                  <c:v>3355.626412502338</c:v>
                </c:pt>
                <c:pt idx="8">
                  <c:v>3305.525386305981</c:v>
                </c:pt>
                <c:pt idx="9">
                  <c:v>3210.885623308297</c:v>
                </c:pt>
                <c:pt idx="10">
                  <c:v>3160.457219429331</c:v>
                </c:pt>
                <c:pt idx="11">
                  <c:v>3064.108022472272</c:v>
                </c:pt>
                <c:pt idx="12">
                  <c:v>3013.025299249431</c:v>
                </c:pt>
                <c:pt idx="13">
                  <c:v>2914.852618806563</c:v>
                </c:pt>
                <c:pt idx="14">
                  <c:v>2862.981529647289</c:v>
                </c:pt>
                <c:pt idx="15">
                  <c:v>2762.982999780629</c:v>
                </c:pt>
                <c:pt idx="16">
                  <c:v>2710.253080057948</c:v>
                </c:pt>
                <c:pt idx="17">
                  <c:v>2608.443655548028</c:v>
                </c:pt>
                <c:pt idx="18">
                  <c:v>2554.799642660953</c:v>
                </c:pt>
                <c:pt idx="19">
                  <c:v>2451.176372454476</c:v>
                </c:pt>
                <c:pt idx="20">
                  <c:v>2289.985720824539</c:v>
                </c:pt>
                <c:pt idx="21">
                  <c:v>2091.089517952629</c:v>
                </c:pt>
                <c:pt idx="22">
                  <c:v>1993.205294726422</c:v>
                </c:pt>
                <c:pt idx="23">
                  <c:v>1912.393238644657</c:v>
                </c:pt>
                <c:pt idx="24">
                  <c:v>1900.927408159263</c:v>
                </c:pt>
                <c:pt idx="25">
                  <c:v>1899.946983264485</c:v>
                </c:pt>
                <c:pt idx="26">
                  <c:v>1862.40361494491</c:v>
                </c:pt>
                <c:pt idx="27">
                  <c:v>1861.11847039581</c:v>
                </c:pt>
                <c:pt idx="28">
                  <c:v>1825.495465638072</c:v>
                </c:pt>
                <c:pt idx="29">
                  <c:v>1823.997176003672</c:v>
                </c:pt>
                <c:pt idx="30">
                  <c:v>1788.700709897259</c:v>
                </c:pt>
                <c:pt idx="31">
                  <c:v>1787.028358461247</c:v>
                </c:pt>
                <c:pt idx="32">
                  <c:v>1751.537050800568</c:v>
                </c:pt>
                <c:pt idx="33">
                  <c:v>1749.731363303023</c:v>
                </c:pt>
                <c:pt idx="34">
                  <c:v>1714.007417578966</c:v>
                </c:pt>
                <c:pt idx="35">
                  <c:v>1712.103798594812</c:v>
                </c:pt>
                <c:pt idx="36">
                  <c:v>1676.230101705486</c:v>
                </c:pt>
                <c:pt idx="37">
                  <c:v>1674.242305059107</c:v>
                </c:pt>
                <c:pt idx="38">
                  <c:v>1638.323519355853</c:v>
                </c:pt>
                <c:pt idx="39">
                  <c:v>1641.007486328862</c:v>
                </c:pt>
                <c:pt idx="40">
                  <c:v>1570.196188668593</c:v>
                </c:pt>
                <c:pt idx="41">
                  <c:v>1497.261472295667</c:v>
                </c:pt>
                <c:pt idx="42">
                  <c:v>1450.970432854404</c:v>
                </c:pt>
                <c:pt idx="43">
                  <c:v>1413.820901826701</c:v>
                </c:pt>
                <c:pt idx="44">
                  <c:v>1373.479328060303</c:v>
                </c:pt>
                <c:pt idx="45">
                  <c:v>1344.926881305733</c:v>
                </c:pt>
                <c:pt idx="46">
                  <c:v>1324.059376399661</c:v>
                </c:pt>
                <c:pt idx="47">
                  <c:v>1310.79666967934</c:v>
                </c:pt>
                <c:pt idx="48">
                  <c:v>1310.47106416161</c:v>
                </c:pt>
                <c:pt idx="49">
                  <c:v>1306.072120171249</c:v>
                </c:pt>
                <c:pt idx="50">
                  <c:v>1306.096475319844</c:v>
                </c:pt>
                <c:pt idx="51">
                  <c:v>1291.368839194293</c:v>
                </c:pt>
                <c:pt idx="52">
                  <c:v>1291.51592218345</c:v>
                </c:pt>
                <c:pt idx="53">
                  <c:v>1275.094332307683</c:v>
                </c:pt>
                <c:pt idx="54">
                  <c:v>1275.267369386109</c:v>
                </c:pt>
                <c:pt idx="55">
                  <c:v>1257.40699007693</c:v>
                </c:pt>
                <c:pt idx="56">
                  <c:v>1257.54744123465</c:v>
                </c:pt>
                <c:pt idx="57">
                  <c:v>1238.819464155748</c:v>
                </c:pt>
                <c:pt idx="58">
                  <c:v>1219.892695738804</c:v>
                </c:pt>
                <c:pt idx="59">
                  <c:v>1211.802058215433</c:v>
                </c:pt>
                <c:pt idx="60">
                  <c:v>1211.817576366382</c:v>
                </c:pt>
                <c:pt idx="61">
                  <c:v>1195.343835436395</c:v>
                </c:pt>
                <c:pt idx="62">
                  <c:v>1195.502458423426</c:v>
                </c:pt>
                <c:pt idx="63">
                  <c:v>1177.341464893092</c:v>
                </c:pt>
                <c:pt idx="64">
                  <c:v>1147.640002206706</c:v>
                </c:pt>
                <c:pt idx="65">
                  <c:v>1127.251260282695</c:v>
                </c:pt>
                <c:pt idx="66">
                  <c:v>1110.255216398956</c:v>
                </c:pt>
                <c:pt idx="67">
                  <c:v>1101.788725967302</c:v>
                </c:pt>
                <c:pt idx="68">
                  <c:v>1100.717450010312</c:v>
                </c:pt>
                <c:pt idx="69">
                  <c:v>1102.105267937503</c:v>
                </c:pt>
                <c:pt idx="70">
                  <c:v>1094.976014507616</c:v>
                </c:pt>
                <c:pt idx="71">
                  <c:v>1096.445496899254</c:v>
                </c:pt>
                <c:pt idx="72">
                  <c:v>1080.796271899073</c:v>
                </c:pt>
                <c:pt idx="73">
                  <c:v>1066.680141708881</c:v>
                </c:pt>
                <c:pt idx="74">
                  <c:v>1062.541994659776</c:v>
                </c:pt>
                <c:pt idx="75">
                  <c:v>1063.877892252956</c:v>
                </c:pt>
                <c:pt idx="76">
                  <c:v>1048.271199985737</c:v>
                </c:pt>
                <c:pt idx="77">
                  <c:v>1034.884584392181</c:v>
                </c:pt>
                <c:pt idx="78">
                  <c:v>1022.831838369488</c:v>
                </c:pt>
                <c:pt idx="79">
                  <c:v>1019.385331439249</c:v>
                </c:pt>
                <c:pt idx="80">
                  <c:v>1020.478600089286</c:v>
                </c:pt>
                <c:pt idx="81">
                  <c:v>1009.698878040754</c:v>
                </c:pt>
                <c:pt idx="82">
                  <c:v>1006.084498025678</c:v>
                </c:pt>
                <c:pt idx="83">
                  <c:v>1005.313916880133</c:v>
                </c:pt>
                <c:pt idx="84">
                  <c:v>989.0508649341152</c:v>
                </c:pt>
                <c:pt idx="85">
                  <c:v>976.681922715201</c:v>
                </c:pt>
                <c:pt idx="86">
                  <c:v>965.4488240422021</c:v>
                </c:pt>
                <c:pt idx="87">
                  <c:v>956.3235556471534</c:v>
                </c:pt>
                <c:pt idx="88">
                  <c:v>950.2119927289433</c:v>
                </c:pt>
                <c:pt idx="89">
                  <c:v>946.340648238589</c:v>
                </c:pt>
                <c:pt idx="90">
                  <c:v>946.37218631393</c:v>
                </c:pt>
                <c:pt idx="91">
                  <c:v>944.2663220998785</c:v>
                </c:pt>
                <c:pt idx="92">
                  <c:v>944.5355884283578</c:v>
                </c:pt>
                <c:pt idx="93">
                  <c:v>939.6636153587199</c:v>
                </c:pt>
                <c:pt idx="94">
                  <c:v>939.8266947372641</c:v>
                </c:pt>
                <c:pt idx="95">
                  <c:v>928.4944271322012</c:v>
                </c:pt>
                <c:pt idx="96">
                  <c:v>919.0148345988101</c:v>
                </c:pt>
                <c:pt idx="97">
                  <c:v>909.9900580834678</c:v>
                </c:pt>
                <c:pt idx="98">
                  <c:v>902.1828872179714</c:v>
                </c:pt>
                <c:pt idx="99">
                  <c:v>899.3307340083455</c:v>
                </c:pt>
                <c:pt idx="100">
                  <c:v>899.3719984926121</c:v>
                </c:pt>
                <c:pt idx="101">
                  <c:v>896.4523891780218</c:v>
                </c:pt>
                <c:pt idx="102">
                  <c:v>896.7206077525241</c:v>
                </c:pt>
                <c:pt idx="103">
                  <c:v>891.0586687984554</c:v>
                </c:pt>
                <c:pt idx="104">
                  <c:v>881.4093856960037</c:v>
                </c:pt>
                <c:pt idx="105">
                  <c:v>873.5033796904161</c:v>
                </c:pt>
                <c:pt idx="106">
                  <c:v>865.8053960655756</c:v>
                </c:pt>
                <c:pt idx="107">
                  <c:v>860.4753900940028</c:v>
                </c:pt>
                <c:pt idx="108">
                  <c:v>856.2332055061237</c:v>
                </c:pt>
                <c:pt idx="109">
                  <c:v>853.460990012275</c:v>
                </c:pt>
                <c:pt idx="110">
                  <c:v>853.4574074735102</c:v>
                </c:pt>
                <c:pt idx="111">
                  <c:v>850.2500442300277</c:v>
                </c:pt>
                <c:pt idx="112">
                  <c:v>848.5188753422174</c:v>
                </c:pt>
                <c:pt idx="113">
                  <c:v>848.3514700475707</c:v>
                </c:pt>
                <c:pt idx="114">
                  <c:v>843.7565358637702</c:v>
                </c:pt>
                <c:pt idx="115">
                  <c:v>836.8710005144433</c:v>
                </c:pt>
                <c:pt idx="116">
                  <c:v>830.6130802779697</c:v>
                </c:pt>
                <c:pt idx="117">
                  <c:v>824.8134146011411</c:v>
                </c:pt>
                <c:pt idx="118">
                  <c:v>819.9984841744672</c:v>
                </c:pt>
                <c:pt idx="119">
                  <c:v>818.4089650404704</c:v>
                </c:pt>
                <c:pt idx="120">
                  <c:v>818.6074952121425</c:v>
                </c:pt>
                <c:pt idx="121">
                  <c:v>816.7991790203797</c:v>
                </c:pt>
                <c:pt idx="122">
                  <c:v>816.891628677533</c:v>
                </c:pt>
                <c:pt idx="123">
                  <c:v>813.5864859462313</c:v>
                </c:pt>
                <c:pt idx="124">
                  <c:v>807.5065676038961</c:v>
                </c:pt>
                <c:pt idx="125">
                  <c:v>802.2555791388776</c:v>
                </c:pt>
                <c:pt idx="126">
                  <c:v>797.0320182146635</c:v>
                </c:pt>
                <c:pt idx="127">
                  <c:v>792.5795453846631</c:v>
                </c:pt>
                <c:pt idx="128">
                  <c:v>789.3223826658215</c:v>
                </c:pt>
                <c:pt idx="129">
                  <c:v>787.3645420263081</c:v>
                </c:pt>
                <c:pt idx="130">
                  <c:v>787.3557960161057</c:v>
                </c:pt>
                <c:pt idx="131">
                  <c:v>784.9611898575937</c:v>
                </c:pt>
                <c:pt idx="132">
                  <c:v>783.6839929201268</c:v>
                </c:pt>
                <c:pt idx="133">
                  <c:v>783.7175808502144</c:v>
                </c:pt>
                <c:pt idx="134">
                  <c:v>780.3073451584778</c:v>
                </c:pt>
                <c:pt idx="135">
                  <c:v>775.5956688318663</c:v>
                </c:pt>
                <c:pt idx="136">
                  <c:v>771.2832281454217</c:v>
                </c:pt>
                <c:pt idx="137">
                  <c:v>767.2225886290639</c:v>
                </c:pt>
                <c:pt idx="138">
                  <c:v>763.896940379772</c:v>
                </c:pt>
                <c:pt idx="139">
                  <c:v>761.2482866930294</c:v>
                </c:pt>
                <c:pt idx="140">
                  <c:v>760.0467257871529</c:v>
                </c:pt>
                <c:pt idx="141">
                  <c:v>760.0968058979475</c:v>
                </c:pt>
                <c:pt idx="142">
                  <c:v>758.8602682137397</c:v>
                </c:pt>
                <c:pt idx="143">
                  <c:v>758.9708992404019</c:v>
                </c:pt>
                <c:pt idx="144">
                  <c:v>754.9422839283143</c:v>
                </c:pt>
                <c:pt idx="145">
                  <c:v>751.2614822429056</c:v>
                </c:pt>
                <c:pt idx="146">
                  <c:v>747.3781016226095</c:v>
                </c:pt>
                <c:pt idx="147">
                  <c:v>744.1772436095949</c:v>
                </c:pt>
                <c:pt idx="148">
                  <c:v>741.6970253868893</c:v>
                </c:pt>
                <c:pt idx="149">
                  <c:v>740.1278584027575</c:v>
                </c:pt>
                <c:pt idx="150">
                  <c:v>740.1359573332243</c:v>
                </c:pt>
                <c:pt idx="151">
                  <c:v>738.3352811735483</c:v>
                </c:pt>
                <c:pt idx="152">
                  <c:v>737.2820721784647</c:v>
                </c:pt>
                <c:pt idx="153">
                  <c:v>737.4053761492889</c:v>
                </c:pt>
                <c:pt idx="154">
                  <c:v>734.9248209895118</c:v>
                </c:pt>
                <c:pt idx="155">
                  <c:v>731.5309917088101</c:v>
                </c:pt>
                <c:pt idx="156">
                  <c:v>728.3898525228442</c:v>
                </c:pt>
                <c:pt idx="157">
                  <c:v>725.4658420587884</c:v>
                </c:pt>
                <c:pt idx="158">
                  <c:v>723.074412313037</c:v>
                </c:pt>
                <c:pt idx="159">
                  <c:v>721.2925744123797</c:v>
                </c:pt>
                <c:pt idx="160">
                  <c:v>720.509449119787</c:v>
                </c:pt>
                <c:pt idx="161">
                  <c:v>720.5469965887556</c:v>
                </c:pt>
                <c:pt idx="162">
                  <c:v>719.6827188461463</c:v>
                </c:pt>
                <c:pt idx="163">
                  <c:v>719.7273860011451</c:v>
                </c:pt>
                <c:pt idx="164">
                  <c:v>716.7857529347899</c:v>
                </c:pt>
                <c:pt idx="165">
                  <c:v>714.1601195659002</c:v>
                </c:pt>
                <c:pt idx="166">
                  <c:v>711.3418241879442</c:v>
                </c:pt>
                <c:pt idx="167">
                  <c:v>708.9443532604304</c:v>
                </c:pt>
                <c:pt idx="168">
                  <c:v>706.9918115535334</c:v>
                </c:pt>
                <c:pt idx="169">
                  <c:v>705.8201911035231</c:v>
                </c:pt>
                <c:pt idx="170">
                  <c:v>705.2823485608411</c:v>
                </c:pt>
                <c:pt idx="171">
                  <c:v>705.273209521351</c:v>
                </c:pt>
                <c:pt idx="172">
                  <c:v>703.8938905927876</c:v>
                </c:pt>
                <c:pt idx="173">
                  <c:v>703.0101147147288</c:v>
                </c:pt>
                <c:pt idx="174">
                  <c:v>702.9689972714521</c:v>
                </c:pt>
                <c:pt idx="175">
                  <c:v>700.2841563679838</c:v>
                </c:pt>
                <c:pt idx="176">
                  <c:v>697.8852640535803</c:v>
                </c:pt>
                <c:pt idx="177">
                  <c:v>695.6202665841117</c:v>
                </c:pt>
                <c:pt idx="178">
                  <c:v>693.8056601861164</c:v>
                </c:pt>
                <c:pt idx="179">
                  <c:v>692.3440994951906</c:v>
                </c:pt>
                <c:pt idx="180">
                  <c:v>691.6621064393049</c:v>
                </c:pt>
                <c:pt idx="181">
                  <c:v>691.7321181815328</c:v>
                </c:pt>
                <c:pt idx="182">
                  <c:v>691.0111664127854</c:v>
                </c:pt>
                <c:pt idx="183">
                  <c:v>691.0470861203405</c:v>
                </c:pt>
                <c:pt idx="184">
                  <c:v>689.0326269927053</c:v>
                </c:pt>
                <c:pt idx="185">
                  <c:v>687.0694701307522</c:v>
                </c:pt>
                <c:pt idx="186">
                  <c:v>684.8876831049523</c:v>
                </c:pt>
                <c:pt idx="187">
                  <c:v>682.7960260066757</c:v>
                </c:pt>
                <c:pt idx="188">
                  <c:v>681.3283735871579</c:v>
                </c:pt>
                <c:pt idx="189">
                  <c:v>680.4499899918698</c:v>
                </c:pt>
                <c:pt idx="190">
                  <c:v>680.4987250183185</c:v>
                </c:pt>
                <c:pt idx="191">
                  <c:v>680.1112894622223</c:v>
                </c:pt>
                <c:pt idx="192">
                  <c:v>680.0329515259749</c:v>
                </c:pt>
                <c:pt idx="193">
                  <c:v>678.965751689682</c:v>
                </c:pt>
                <c:pt idx="194">
                  <c:v>677.6897347218778</c:v>
                </c:pt>
                <c:pt idx="195">
                  <c:v>675.9243853279495</c:v>
                </c:pt>
                <c:pt idx="196">
                  <c:v>674.1741249563383</c:v>
                </c:pt>
                <c:pt idx="197">
                  <c:v>672.4663138264124</c:v>
                </c:pt>
                <c:pt idx="198">
                  <c:v>671.0192758676733</c:v>
                </c:pt>
                <c:pt idx="199">
                  <c:v>670.0588359485475</c:v>
                </c:pt>
                <c:pt idx="200">
                  <c:v>669.6973954710016</c:v>
                </c:pt>
                <c:pt idx="201">
                  <c:v>669.6549091208909</c:v>
                </c:pt>
                <c:pt idx="202">
                  <c:v>669.3002432424908</c:v>
                </c:pt>
                <c:pt idx="203">
                  <c:v>669.3377299318101</c:v>
                </c:pt>
                <c:pt idx="204">
                  <c:v>667.6069371686062</c:v>
                </c:pt>
                <c:pt idx="205">
                  <c:v>666.1640799993304</c:v>
                </c:pt>
                <c:pt idx="206">
                  <c:v>664.4697250280655</c:v>
                </c:pt>
                <c:pt idx="207">
                  <c:v>663.2624532097984</c:v>
                </c:pt>
                <c:pt idx="208">
                  <c:v>662.0908126244539</c:v>
                </c:pt>
                <c:pt idx="209">
                  <c:v>661.3973384385815</c:v>
                </c:pt>
                <c:pt idx="210">
                  <c:v>661.4452653339857</c:v>
                </c:pt>
                <c:pt idx="211">
                  <c:v>661.3658190556529</c:v>
                </c:pt>
                <c:pt idx="212">
                  <c:v>661.4145245295891</c:v>
                </c:pt>
                <c:pt idx="213">
                  <c:v>660.5200346655903</c:v>
                </c:pt>
                <c:pt idx="214">
                  <c:v>659.6041743371268</c:v>
                </c:pt>
                <c:pt idx="215">
                  <c:v>658.2282194949133</c:v>
                </c:pt>
                <c:pt idx="216">
                  <c:v>656.8026179750499</c:v>
                </c:pt>
                <c:pt idx="217">
                  <c:v>655.4485683669798</c:v>
                </c:pt>
                <c:pt idx="218">
                  <c:v>654.4416015313718</c:v>
                </c:pt>
                <c:pt idx="219">
                  <c:v>653.5974084000816</c:v>
                </c:pt>
                <c:pt idx="220">
                  <c:v>653.1759614671555</c:v>
                </c:pt>
                <c:pt idx="221">
                  <c:v>653.0716864517993</c:v>
                </c:pt>
                <c:pt idx="222">
                  <c:v>652.7000400683258</c:v>
                </c:pt>
                <c:pt idx="223">
                  <c:v>652.7121479823322</c:v>
                </c:pt>
                <c:pt idx="224">
                  <c:v>651.9234206983804</c:v>
                </c:pt>
                <c:pt idx="225">
                  <c:v>651.0351710821002</c:v>
                </c:pt>
                <c:pt idx="226">
                  <c:v>650.0140259370722</c:v>
                </c:pt>
                <c:pt idx="227">
                  <c:v>648.4977402819039</c:v>
                </c:pt>
                <c:pt idx="228">
                  <c:v>647.724372269681</c:v>
                </c:pt>
                <c:pt idx="229">
                  <c:v>647.3040174508145</c:v>
                </c:pt>
                <c:pt idx="230">
                  <c:v>647.3463312066167</c:v>
                </c:pt>
                <c:pt idx="231">
                  <c:v>647.1188962117691</c:v>
                </c:pt>
                <c:pt idx="232">
                  <c:v>647.0711476562518</c:v>
                </c:pt>
                <c:pt idx="233">
                  <c:v>646.5256524216185</c:v>
                </c:pt>
                <c:pt idx="234">
                  <c:v>646.5060053572967</c:v>
                </c:pt>
                <c:pt idx="235">
                  <c:v>645.6661083838363</c:v>
                </c:pt>
                <c:pt idx="236">
                  <c:v>644.9535129890861</c:v>
                </c:pt>
                <c:pt idx="237">
                  <c:v>644.1728442615902</c:v>
                </c:pt>
                <c:pt idx="238">
                  <c:v>643.3996823589179</c:v>
                </c:pt>
                <c:pt idx="239">
                  <c:v>643.0875744160012</c:v>
                </c:pt>
                <c:pt idx="240">
                  <c:v>643.2905645183268</c:v>
                </c:pt>
                <c:pt idx="241">
                  <c:v>643.0429648448999</c:v>
                </c:pt>
                <c:pt idx="242">
                  <c:v>643.1582235294029</c:v>
                </c:pt>
                <c:pt idx="243">
                  <c:v>643.1493164845837</c:v>
                </c:pt>
                <c:pt idx="244">
                  <c:v>643.0366886662939</c:v>
                </c:pt>
                <c:pt idx="245">
                  <c:v>642.0473726451072</c:v>
                </c:pt>
                <c:pt idx="246">
                  <c:v>641.0870818884233</c:v>
                </c:pt>
                <c:pt idx="247">
                  <c:v>641.3008726184034</c:v>
                </c:pt>
                <c:pt idx="248">
                  <c:v>641.3138142925908</c:v>
                </c:pt>
                <c:pt idx="249">
                  <c:v>641.1135024781584</c:v>
                </c:pt>
                <c:pt idx="250">
                  <c:v>641.0546190977086</c:v>
                </c:pt>
                <c:pt idx="251">
                  <c:v>640.892251839397</c:v>
                </c:pt>
                <c:pt idx="252">
                  <c:v>640.9703977281447</c:v>
                </c:pt>
                <c:pt idx="253">
                  <c:v>640.8057073603454</c:v>
                </c:pt>
                <c:pt idx="254">
                  <c:v>640.8192094267879</c:v>
                </c:pt>
                <c:pt idx="255">
                  <c:v>640.4958668439991</c:v>
                </c:pt>
                <c:pt idx="256">
                  <c:v>640.4472559812043</c:v>
                </c:pt>
                <c:pt idx="257">
                  <c:v>640.0188107441713</c:v>
                </c:pt>
                <c:pt idx="258">
                  <c:v>640.5309109770466</c:v>
                </c:pt>
                <c:pt idx="259">
                  <c:v>640.2423855028261</c:v>
                </c:pt>
                <c:pt idx="260">
                  <c:v>640.2338633028977</c:v>
                </c:pt>
                <c:pt idx="261">
                  <c:v>639.9088212836576</c:v>
                </c:pt>
                <c:pt idx="262">
                  <c:v>640.3361658412082</c:v>
                </c:pt>
                <c:pt idx="263">
                  <c:v>639.9754136749601</c:v>
                </c:pt>
                <c:pt idx="264">
                  <c:v>640.1625423994308</c:v>
                </c:pt>
                <c:pt idx="265">
                  <c:v>641.147240611799</c:v>
                </c:pt>
                <c:pt idx="266">
                  <c:v>640.7536151190737</c:v>
                </c:pt>
                <c:pt idx="267">
                  <c:v>641.1383792190138</c:v>
                </c:pt>
                <c:pt idx="268">
                  <c:v>640.3603089681508</c:v>
                </c:pt>
                <c:pt idx="269">
                  <c:v>640.1698072288426</c:v>
                </c:pt>
                <c:pt idx="270">
                  <c:v>640.3409893203725</c:v>
                </c:pt>
                <c:pt idx="271">
                  <c:v>640.467997326787</c:v>
                </c:pt>
                <c:pt idx="272">
                  <c:v>640.544323698566</c:v>
                </c:pt>
                <c:pt idx="273">
                  <c:v>640.5553670251838</c:v>
                </c:pt>
                <c:pt idx="274">
                  <c:v>640.4941997186929</c:v>
                </c:pt>
                <c:pt idx="275">
                  <c:v>640.4531907528492</c:v>
                </c:pt>
                <c:pt idx="276">
                  <c:v>640.8696769501194</c:v>
                </c:pt>
                <c:pt idx="277">
                  <c:v>640.3527089318444</c:v>
                </c:pt>
                <c:pt idx="278">
                  <c:v>640.6617845830691</c:v>
                </c:pt>
                <c:pt idx="279">
                  <c:v>640.68181026719</c:v>
                </c:pt>
                <c:pt idx="280">
                  <c:v>640.3374032879144</c:v>
                </c:pt>
                <c:pt idx="281">
                  <c:v>640.7654810010471</c:v>
                </c:pt>
                <c:pt idx="282">
                  <c:v>640.5436704366745</c:v>
                </c:pt>
                <c:pt idx="283">
                  <c:v>640.4015336957129</c:v>
                </c:pt>
                <c:pt idx="284">
                  <c:v>640.7535493815383</c:v>
                </c:pt>
                <c:pt idx="285">
                  <c:v>640.651139966246</c:v>
                </c:pt>
                <c:pt idx="286">
                  <c:v>640.526069818007</c:v>
                </c:pt>
                <c:pt idx="287">
                  <c:v>640.6639430080589</c:v>
                </c:pt>
                <c:pt idx="288">
                  <c:v>640.346568654601</c:v>
                </c:pt>
                <c:pt idx="289">
                  <c:v>640.5253006497311</c:v>
                </c:pt>
                <c:pt idx="290">
                  <c:v>640.5742003039745</c:v>
                </c:pt>
                <c:pt idx="291">
                  <c:v>640.4971372076237</c:v>
                </c:pt>
                <c:pt idx="292">
                  <c:v>640.3896694006047</c:v>
                </c:pt>
                <c:pt idx="293">
                  <c:v>640.4316699551736</c:v>
                </c:pt>
                <c:pt idx="294">
                  <c:v>640.7349003239938</c:v>
                </c:pt>
                <c:pt idx="295">
                  <c:v>640.7630723143012</c:v>
                </c:pt>
                <c:pt idx="296">
                  <c:v>640.6297016940035</c:v>
                </c:pt>
                <c:pt idx="297">
                  <c:v>640.8840682959874</c:v>
                </c:pt>
                <c:pt idx="298">
                  <c:v>640.359225137459</c:v>
                </c:pt>
                <c:pt idx="299">
                  <c:v>640.8535271045008</c:v>
                </c:pt>
                <c:pt idx="300">
                  <c:v>640.8565601717972</c:v>
                </c:pt>
                <c:pt idx="301">
                  <c:v>640.7799910173381</c:v>
                </c:pt>
                <c:pt idx="302">
                  <c:v>640.6562140115516</c:v>
                </c:pt>
                <c:pt idx="303">
                  <c:v>640.7462879014249</c:v>
                </c:pt>
                <c:pt idx="304">
                  <c:v>640.7701039698958</c:v>
                </c:pt>
                <c:pt idx="305">
                  <c:v>640.7683486834439</c:v>
                </c:pt>
                <c:pt idx="306">
                  <c:v>640.7250463252708</c:v>
                </c:pt>
                <c:pt idx="307">
                  <c:v>640.8746775917657</c:v>
                </c:pt>
                <c:pt idx="308">
                  <c:v>640.8126166638818</c:v>
                </c:pt>
                <c:pt idx="309">
                  <c:v>640.7187892310212</c:v>
                </c:pt>
                <c:pt idx="310">
                  <c:v>640.6847360279893</c:v>
                </c:pt>
                <c:pt idx="311">
                  <c:v>640.6820170972435</c:v>
                </c:pt>
                <c:pt idx="312">
                  <c:v>640.6892532715069</c:v>
                </c:pt>
                <c:pt idx="313">
                  <c:v>640.7323584622786</c:v>
                </c:pt>
                <c:pt idx="314">
                  <c:v>640.5943327001896</c:v>
                </c:pt>
                <c:pt idx="315">
                  <c:v>640.5656229154594</c:v>
                </c:pt>
                <c:pt idx="316">
                  <c:v>640.5418390023704</c:v>
                </c:pt>
                <c:pt idx="317">
                  <c:v>640.4554199066438</c:v>
                </c:pt>
                <c:pt idx="318">
                  <c:v>640.3488667105212</c:v>
                </c:pt>
                <c:pt idx="319">
                  <c:v>640.2828245089383</c:v>
                </c:pt>
                <c:pt idx="320">
                  <c:v>640.3853669615712</c:v>
                </c:pt>
                <c:pt idx="321">
                  <c:v>640.371715280365</c:v>
                </c:pt>
                <c:pt idx="322">
                  <c:v>640.3359708866661</c:v>
                </c:pt>
                <c:pt idx="323">
                  <c:v>640.302855599681</c:v>
                </c:pt>
                <c:pt idx="324">
                  <c:v>640.2944136358468</c:v>
                </c:pt>
                <c:pt idx="325">
                  <c:v>640.3398985946151</c:v>
                </c:pt>
                <c:pt idx="326">
                  <c:v>640.3073385592024</c:v>
                </c:pt>
                <c:pt idx="327">
                  <c:v>640.1840327520944</c:v>
                </c:pt>
                <c:pt idx="328">
                  <c:v>640.2439784811094</c:v>
                </c:pt>
                <c:pt idx="329">
                  <c:v>640.1365753229405</c:v>
                </c:pt>
                <c:pt idx="330">
                  <c:v>640.3706812924087</c:v>
                </c:pt>
                <c:pt idx="331">
                  <c:v>640.1520798080393</c:v>
                </c:pt>
                <c:pt idx="332">
                  <c:v>640.2851361225155</c:v>
                </c:pt>
                <c:pt idx="333">
                  <c:v>640.3540225756933</c:v>
                </c:pt>
                <c:pt idx="334">
                  <c:v>640.3562628505014</c:v>
                </c:pt>
                <c:pt idx="335">
                  <c:v>640.5049332807442</c:v>
                </c:pt>
                <c:pt idx="336">
                  <c:v>640.3856370939088</c:v>
                </c:pt>
                <c:pt idx="337">
                  <c:v>640.3369670344789</c:v>
                </c:pt>
                <c:pt idx="338">
                  <c:v>640.3474176694561</c:v>
                </c:pt>
                <c:pt idx="339">
                  <c:v>640.4104311941821</c:v>
                </c:pt>
                <c:pt idx="340">
                  <c:v>640.2849083368124</c:v>
                </c:pt>
                <c:pt idx="341">
                  <c:v>640.3279248790946</c:v>
                </c:pt>
                <c:pt idx="342">
                  <c:v>640.3548305038615</c:v>
                </c:pt>
                <c:pt idx="343">
                  <c:v>640.2844389900497</c:v>
                </c:pt>
                <c:pt idx="344">
                  <c:v>640.3313703897761</c:v>
                </c:pt>
                <c:pt idx="345">
                  <c:v>640.3470679093568</c:v>
                </c:pt>
                <c:pt idx="346">
                  <c:v>640.2641321424329</c:v>
                </c:pt>
                <c:pt idx="347">
                  <c:v>640.3334190158163</c:v>
                </c:pt>
                <c:pt idx="348">
                  <c:v>640.3871765411064</c:v>
                </c:pt>
                <c:pt idx="349">
                  <c:v>640.327381944336</c:v>
                </c:pt>
                <c:pt idx="350">
                  <c:v>640.3092426604835</c:v>
                </c:pt>
                <c:pt idx="351">
                  <c:v>640.3766869181135</c:v>
                </c:pt>
                <c:pt idx="352">
                  <c:v>640.3786664559874</c:v>
                </c:pt>
                <c:pt idx="353">
                  <c:v>640.4027005790404</c:v>
                </c:pt>
                <c:pt idx="354">
                  <c:v>640.333500689712</c:v>
                </c:pt>
                <c:pt idx="355">
                  <c:v>640.3315267903247</c:v>
                </c:pt>
                <c:pt idx="356">
                  <c:v>640.3485886780834</c:v>
                </c:pt>
                <c:pt idx="357">
                  <c:v>640.3311599900727</c:v>
                </c:pt>
                <c:pt idx="358">
                  <c:v>640.3611864913096</c:v>
                </c:pt>
                <c:pt idx="359">
                  <c:v>640.3158259912522</c:v>
                </c:pt>
                <c:pt idx="360">
                  <c:v>640.314691518547</c:v>
                </c:pt>
                <c:pt idx="361">
                  <c:v>640.3207723778521</c:v>
                </c:pt>
                <c:pt idx="362">
                  <c:v>640.2945294812207</c:v>
                </c:pt>
                <c:pt idx="363">
                  <c:v>640.3909753827071</c:v>
                </c:pt>
                <c:pt idx="364">
                  <c:v>640.2965677750167</c:v>
                </c:pt>
                <c:pt idx="365">
                  <c:v>640.3441804221469</c:v>
                </c:pt>
                <c:pt idx="366">
                  <c:v>640.3364403823011</c:v>
                </c:pt>
                <c:pt idx="367">
                  <c:v>640.243996204652</c:v>
                </c:pt>
                <c:pt idx="368">
                  <c:v>640.275878162099</c:v>
                </c:pt>
                <c:pt idx="369">
                  <c:v>640.2872433082736</c:v>
                </c:pt>
                <c:pt idx="370">
                  <c:v>640.2538741327674</c:v>
                </c:pt>
                <c:pt idx="371">
                  <c:v>640.316892069246</c:v>
                </c:pt>
                <c:pt idx="372">
                  <c:v>640.3018053070614</c:v>
                </c:pt>
                <c:pt idx="373">
                  <c:v>640.2703615175712</c:v>
                </c:pt>
                <c:pt idx="374">
                  <c:v>640.282838571129</c:v>
                </c:pt>
                <c:pt idx="375">
                  <c:v>640.2099906414928</c:v>
                </c:pt>
                <c:pt idx="376">
                  <c:v>640.276635045083</c:v>
                </c:pt>
                <c:pt idx="377">
                  <c:v>640.2529127237457</c:v>
                </c:pt>
                <c:pt idx="378">
                  <c:v>640.3139436820248</c:v>
                </c:pt>
                <c:pt idx="379">
                  <c:v>640.2730359881698</c:v>
                </c:pt>
                <c:pt idx="380">
                  <c:v>640.317023212119</c:v>
                </c:pt>
                <c:pt idx="381">
                  <c:v>640.2892140148742</c:v>
                </c:pt>
                <c:pt idx="382">
                  <c:v>640.3061716634415</c:v>
                </c:pt>
                <c:pt idx="383">
                  <c:v>640.3050144952672</c:v>
                </c:pt>
                <c:pt idx="384">
                  <c:v>640.3040427315957</c:v>
                </c:pt>
                <c:pt idx="385">
                  <c:v>640.2943681462873</c:v>
                </c:pt>
                <c:pt idx="386">
                  <c:v>640.2922246075094</c:v>
                </c:pt>
                <c:pt idx="387">
                  <c:v>640.2802297818654</c:v>
                </c:pt>
                <c:pt idx="388">
                  <c:v>640.2917424841694</c:v>
                </c:pt>
                <c:pt idx="389">
                  <c:v>640.3012300169843</c:v>
                </c:pt>
                <c:pt idx="390">
                  <c:v>640.2597306467746</c:v>
                </c:pt>
                <c:pt idx="391">
                  <c:v>640.2799586689507</c:v>
                </c:pt>
                <c:pt idx="392">
                  <c:v>640.2678143295961</c:v>
                </c:pt>
                <c:pt idx="393">
                  <c:v>640.3172128068711</c:v>
                </c:pt>
                <c:pt idx="394">
                  <c:v>640.3139456266374</c:v>
                </c:pt>
                <c:pt idx="395">
                  <c:v>640.3040543875741</c:v>
                </c:pt>
                <c:pt idx="396">
                  <c:v>640.3098195259121</c:v>
                </c:pt>
                <c:pt idx="397">
                  <c:v>640.2760405706003</c:v>
                </c:pt>
                <c:pt idx="398">
                  <c:v>640.322834285012</c:v>
                </c:pt>
                <c:pt idx="399">
                  <c:v>640.2952077063319</c:v>
                </c:pt>
                <c:pt idx="400">
                  <c:v>640.2944512932819</c:v>
                </c:pt>
                <c:pt idx="401">
                  <c:v>640.296645870252</c:v>
                </c:pt>
                <c:pt idx="402">
                  <c:v>640.2622200838706</c:v>
                </c:pt>
                <c:pt idx="403">
                  <c:v>640.2959934146213</c:v>
                </c:pt>
                <c:pt idx="404">
                  <c:v>640.2730192386696</c:v>
                </c:pt>
                <c:pt idx="405">
                  <c:v>640.2794163537807</c:v>
                </c:pt>
                <c:pt idx="406">
                  <c:v>640.2906185461517</c:v>
                </c:pt>
                <c:pt idx="407">
                  <c:v>640.2798134477193</c:v>
                </c:pt>
                <c:pt idx="408">
                  <c:v>640.2940865948509</c:v>
                </c:pt>
                <c:pt idx="409">
                  <c:v>640.2998723084561</c:v>
                </c:pt>
                <c:pt idx="410">
                  <c:v>640.2983555836163</c:v>
                </c:pt>
                <c:pt idx="411">
                  <c:v>640.2958169794695</c:v>
                </c:pt>
                <c:pt idx="412">
                  <c:v>640.3003967324062</c:v>
                </c:pt>
                <c:pt idx="413">
                  <c:v>640.2989477823496</c:v>
                </c:pt>
                <c:pt idx="414">
                  <c:v>640.2946361098154</c:v>
                </c:pt>
                <c:pt idx="415">
                  <c:v>640.2996933478523</c:v>
                </c:pt>
                <c:pt idx="416">
                  <c:v>640.2975203402843</c:v>
                </c:pt>
                <c:pt idx="417">
                  <c:v>640.2954962019332</c:v>
                </c:pt>
                <c:pt idx="418">
                  <c:v>640.2944935541138</c:v>
                </c:pt>
                <c:pt idx="419">
                  <c:v>640.2962578725659</c:v>
                </c:pt>
                <c:pt idx="420">
                  <c:v>640.3001188447969</c:v>
                </c:pt>
                <c:pt idx="421">
                  <c:v>640.3003921248965</c:v>
                </c:pt>
                <c:pt idx="422">
                  <c:v>640.2891360676085</c:v>
                </c:pt>
                <c:pt idx="423">
                  <c:v>640.2864041677238</c:v>
                </c:pt>
                <c:pt idx="424">
                  <c:v>640.2812604650369</c:v>
                </c:pt>
                <c:pt idx="425">
                  <c:v>640.2776577546567</c:v>
                </c:pt>
                <c:pt idx="426">
                  <c:v>640.2944827687436</c:v>
                </c:pt>
                <c:pt idx="427">
                  <c:v>640.2840368673679</c:v>
                </c:pt>
                <c:pt idx="428">
                  <c:v>640.2773244079518</c:v>
                </c:pt>
                <c:pt idx="429">
                  <c:v>640.2840954552097</c:v>
                </c:pt>
                <c:pt idx="430">
                  <c:v>640.278342554927</c:v>
                </c:pt>
                <c:pt idx="431">
                  <c:v>640.2744499956883</c:v>
                </c:pt>
                <c:pt idx="432">
                  <c:v>640.2808656165818</c:v>
                </c:pt>
                <c:pt idx="433">
                  <c:v>640.275107916393</c:v>
                </c:pt>
                <c:pt idx="434">
                  <c:v>640.277609651779</c:v>
                </c:pt>
                <c:pt idx="435">
                  <c:v>640.2871102100343</c:v>
                </c:pt>
                <c:pt idx="436">
                  <c:v>640.2857994083339</c:v>
                </c:pt>
                <c:pt idx="437">
                  <c:v>640.2813830981892</c:v>
                </c:pt>
                <c:pt idx="438">
                  <c:v>640.2880632675523</c:v>
                </c:pt>
                <c:pt idx="439">
                  <c:v>640.2845355210285</c:v>
                </c:pt>
                <c:pt idx="440">
                  <c:v>640.2884949963711</c:v>
                </c:pt>
                <c:pt idx="441">
                  <c:v>640.281271082164</c:v>
                </c:pt>
                <c:pt idx="442">
                  <c:v>640.2908710200981</c:v>
                </c:pt>
                <c:pt idx="443">
                  <c:v>640.2983017762988</c:v>
                </c:pt>
                <c:pt idx="444">
                  <c:v>640.2892423517334</c:v>
                </c:pt>
                <c:pt idx="445">
                  <c:v>640.2883268481977</c:v>
                </c:pt>
                <c:pt idx="446">
                  <c:v>640.296586432512</c:v>
                </c:pt>
                <c:pt idx="447">
                  <c:v>640.3035934744279</c:v>
                </c:pt>
                <c:pt idx="448">
                  <c:v>640.2988544639041</c:v>
                </c:pt>
                <c:pt idx="449">
                  <c:v>640.2994618651576</c:v>
                </c:pt>
                <c:pt idx="450">
                  <c:v>640.2988328517966</c:v>
                </c:pt>
                <c:pt idx="451">
                  <c:v>640.294732390592</c:v>
                </c:pt>
                <c:pt idx="452">
                  <c:v>640.2928268390488</c:v>
                </c:pt>
                <c:pt idx="453">
                  <c:v>640.2978707524503</c:v>
                </c:pt>
                <c:pt idx="454">
                  <c:v>640.2964989276754</c:v>
                </c:pt>
                <c:pt idx="455">
                  <c:v>640.2977813615639</c:v>
                </c:pt>
                <c:pt idx="456">
                  <c:v>640.2924208459621</c:v>
                </c:pt>
                <c:pt idx="457">
                  <c:v>640.2907920497519</c:v>
                </c:pt>
                <c:pt idx="458">
                  <c:v>640.2894096379772</c:v>
                </c:pt>
                <c:pt idx="459">
                  <c:v>640.2894094976467</c:v>
                </c:pt>
                <c:pt idx="460">
                  <c:v>640.2931686366677</c:v>
                </c:pt>
                <c:pt idx="461">
                  <c:v>640.2876626238531</c:v>
                </c:pt>
                <c:pt idx="462">
                  <c:v>640.2883750973676</c:v>
                </c:pt>
                <c:pt idx="463">
                  <c:v>640.2886122528839</c:v>
                </c:pt>
                <c:pt idx="464">
                  <c:v>640.2885321735143</c:v>
                </c:pt>
                <c:pt idx="465">
                  <c:v>640.2864682384941</c:v>
                </c:pt>
                <c:pt idx="466">
                  <c:v>640.2901429688429</c:v>
                </c:pt>
                <c:pt idx="467">
                  <c:v>640.2830336561036</c:v>
                </c:pt>
                <c:pt idx="468">
                  <c:v>640.2912200193718</c:v>
                </c:pt>
                <c:pt idx="469">
                  <c:v>640.2866779235538</c:v>
                </c:pt>
                <c:pt idx="470">
                  <c:v>640.2902965577953</c:v>
                </c:pt>
                <c:pt idx="471">
                  <c:v>640.2836463804991</c:v>
                </c:pt>
                <c:pt idx="472">
                  <c:v>640.2890101621929</c:v>
                </c:pt>
                <c:pt idx="473">
                  <c:v>640.2892670205094</c:v>
                </c:pt>
                <c:pt idx="474">
                  <c:v>640.2910686864432</c:v>
                </c:pt>
                <c:pt idx="475">
                  <c:v>640.2890703255614</c:v>
                </c:pt>
                <c:pt idx="476">
                  <c:v>640.2907591065954</c:v>
                </c:pt>
                <c:pt idx="477">
                  <c:v>640.2902035680816</c:v>
                </c:pt>
                <c:pt idx="478">
                  <c:v>640.2890331276778</c:v>
                </c:pt>
                <c:pt idx="479">
                  <c:v>640.2877669619014</c:v>
                </c:pt>
                <c:pt idx="480">
                  <c:v>640.2877996060337</c:v>
                </c:pt>
                <c:pt idx="481">
                  <c:v>640.2887394017127</c:v>
                </c:pt>
                <c:pt idx="482">
                  <c:v>640.2886791030631</c:v>
                </c:pt>
                <c:pt idx="483">
                  <c:v>640.2866082830542</c:v>
                </c:pt>
                <c:pt idx="484">
                  <c:v>640.2884718734965</c:v>
                </c:pt>
                <c:pt idx="485">
                  <c:v>640.2865047325707</c:v>
                </c:pt>
                <c:pt idx="486">
                  <c:v>640.2871487436951</c:v>
                </c:pt>
                <c:pt idx="487">
                  <c:v>640.2831876449934</c:v>
                </c:pt>
                <c:pt idx="488">
                  <c:v>640.288082714421</c:v>
                </c:pt>
                <c:pt idx="489">
                  <c:v>640.2839933729332</c:v>
                </c:pt>
                <c:pt idx="490">
                  <c:v>640.2837271198059</c:v>
                </c:pt>
                <c:pt idx="491">
                  <c:v>640.282157317675</c:v>
                </c:pt>
                <c:pt idx="492">
                  <c:v>640.2820355161473</c:v>
                </c:pt>
                <c:pt idx="493">
                  <c:v>640.2803261564734</c:v>
                </c:pt>
                <c:pt idx="494">
                  <c:v>640.2819932375162</c:v>
                </c:pt>
                <c:pt idx="495">
                  <c:v>640.2808879723162</c:v>
                </c:pt>
                <c:pt idx="496">
                  <c:v>640.2821058886942</c:v>
                </c:pt>
                <c:pt idx="497">
                  <c:v>640.2814206832829</c:v>
                </c:pt>
                <c:pt idx="498">
                  <c:v>640.2806808520854</c:v>
                </c:pt>
                <c:pt idx="499">
                  <c:v>640.281889422789</c:v>
                </c:pt>
                <c:pt idx="500">
                  <c:v>640.2821133809222</c:v>
                </c:pt>
                <c:pt idx="501">
                  <c:v>640.2799252063263</c:v>
                </c:pt>
                <c:pt idx="502">
                  <c:v>640.2814758010464</c:v>
                </c:pt>
                <c:pt idx="503">
                  <c:v>640.2818493244424</c:v>
                </c:pt>
                <c:pt idx="504">
                  <c:v>640.2821627848439</c:v>
                </c:pt>
                <c:pt idx="505">
                  <c:v>640.2830701367536</c:v>
                </c:pt>
                <c:pt idx="506">
                  <c:v>640.2808410264395</c:v>
                </c:pt>
                <c:pt idx="507">
                  <c:v>640.2829648228047</c:v>
                </c:pt>
                <c:pt idx="508">
                  <c:v>640.2808791639073</c:v>
                </c:pt>
                <c:pt idx="509">
                  <c:v>640.2830870413129</c:v>
                </c:pt>
                <c:pt idx="510">
                  <c:v>640.2822128994355</c:v>
                </c:pt>
                <c:pt idx="511">
                  <c:v>640.2846543915416</c:v>
                </c:pt>
                <c:pt idx="512">
                  <c:v>640.2822881170807</c:v>
                </c:pt>
                <c:pt idx="513">
                  <c:v>640.2838467490737</c:v>
                </c:pt>
                <c:pt idx="514">
                  <c:v>640.2833183484059</c:v>
                </c:pt>
                <c:pt idx="515">
                  <c:v>640.2827689887638</c:v>
                </c:pt>
                <c:pt idx="516">
                  <c:v>640.2839160999349</c:v>
                </c:pt>
                <c:pt idx="517">
                  <c:v>640.2827183041966</c:v>
                </c:pt>
                <c:pt idx="518">
                  <c:v>640.283423240921</c:v>
                </c:pt>
                <c:pt idx="519">
                  <c:v>640.2827155765539</c:v>
                </c:pt>
                <c:pt idx="520">
                  <c:v>640.2831519018234</c:v>
                </c:pt>
                <c:pt idx="521">
                  <c:v>640.2824017727984</c:v>
                </c:pt>
                <c:pt idx="522">
                  <c:v>640.2823489426129</c:v>
                </c:pt>
                <c:pt idx="523">
                  <c:v>640.2831614680962</c:v>
                </c:pt>
                <c:pt idx="524">
                  <c:v>640.2815303941455</c:v>
                </c:pt>
                <c:pt idx="525">
                  <c:v>640.2827988450572</c:v>
                </c:pt>
                <c:pt idx="526">
                  <c:v>640.2828854412305</c:v>
                </c:pt>
                <c:pt idx="527">
                  <c:v>640.2831256967321</c:v>
                </c:pt>
                <c:pt idx="528">
                  <c:v>640.281999401658</c:v>
                </c:pt>
                <c:pt idx="529">
                  <c:v>640.2824253086508</c:v>
                </c:pt>
                <c:pt idx="530">
                  <c:v>640.2823394747122</c:v>
                </c:pt>
                <c:pt idx="531">
                  <c:v>640.2833613259319</c:v>
                </c:pt>
                <c:pt idx="532">
                  <c:v>640.2825701996862</c:v>
                </c:pt>
                <c:pt idx="533">
                  <c:v>640.2827566431962</c:v>
                </c:pt>
                <c:pt idx="534">
                  <c:v>640.2834465583344</c:v>
                </c:pt>
                <c:pt idx="535">
                  <c:v>640.2826627215849</c:v>
                </c:pt>
                <c:pt idx="536">
                  <c:v>640.2829975568038</c:v>
                </c:pt>
                <c:pt idx="537">
                  <c:v>640.283616733733</c:v>
                </c:pt>
                <c:pt idx="538">
                  <c:v>640.2834150280128</c:v>
                </c:pt>
                <c:pt idx="539">
                  <c:v>640.2832540406316</c:v>
                </c:pt>
                <c:pt idx="540">
                  <c:v>640.2826515872925</c:v>
                </c:pt>
                <c:pt idx="541">
                  <c:v>640.2825596002002</c:v>
                </c:pt>
                <c:pt idx="542">
                  <c:v>640.2828046961494</c:v>
                </c:pt>
                <c:pt idx="543">
                  <c:v>640.2831256939867</c:v>
                </c:pt>
                <c:pt idx="544">
                  <c:v>640.2827899974845</c:v>
                </c:pt>
                <c:pt idx="545">
                  <c:v>640.2818134151942</c:v>
                </c:pt>
                <c:pt idx="546">
                  <c:v>640.2822402545177</c:v>
                </c:pt>
                <c:pt idx="547">
                  <c:v>640.2828539153685</c:v>
                </c:pt>
                <c:pt idx="548">
                  <c:v>640.282811186567</c:v>
                </c:pt>
                <c:pt idx="549">
                  <c:v>640.2833743674413</c:v>
                </c:pt>
                <c:pt idx="550">
                  <c:v>640.2830041002854</c:v>
                </c:pt>
                <c:pt idx="551">
                  <c:v>640.2819354069453</c:v>
                </c:pt>
                <c:pt idx="552">
                  <c:v>640.2828955115033</c:v>
                </c:pt>
                <c:pt idx="553">
                  <c:v>640.2823559229804</c:v>
                </c:pt>
                <c:pt idx="554">
                  <c:v>640.2820905381839</c:v>
                </c:pt>
                <c:pt idx="555">
                  <c:v>640.2810806815347</c:v>
                </c:pt>
                <c:pt idx="556">
                  <c:v>640.2831023144124</c:v>
                </c:pt>
                <c:pt idx="557">
                  <c:v>640.2815321845426</c:v>
                </c:pt>
                <c:pt idx="558">
                  <c:v>640.2829103868162</c:v>
                </c:pt>
                <c:pt idx="559">
                  <c:v>640.2823147905498</c:v>
                </c:pt>
                <c:pt idx="560">
                  <c:v>640.282433257802</c:v>
                </c:pt>
                <c:pt idx="561">
                  <c:v>640.2824974314601</c:v>
                </c:pt>
                <c:pt idx="562">
                  <c:v>640.2822049553855</c:v>
                </c:pt>
                <c:pt idx="563">
                  <c:v>640.2827616417289</c:v>
                </c:pt>
                <c:pt idx="564">
                  <c:v>640.2822387214374</c:v>
                </c:pt>
                <c:pt idx="565">
                  <c:v>640.282390732806</c:v>
                </c:pt>
                <c:pt idx="566">
                  <c:v>640.2821077560424</c:v>
                </c:pt>
                <c:pt idx="567">
                  <c:v>640.282454666351</c:v>
                </c:pt>
                <c:pt idx="568">
                  <c:v>640.2817149059124</c:v>
                </c:pt>
                <c:pt idx="569">
                  <c:v>640.2818526729378</c:v>
                </c:pt>
                <c:pt idx="570">
                  <c:v>640.2820276022704</c:v>
                </c:pt>
                <c:pt idx="571">
                  <c:v>640.2817725897813</c:v>
                </c:pt>
                <c:pt idx="572">
                  <c:v>640.2819978705356</c:v>
                </c:pt>
                <c:pt idx="573">
                  <c:v>640.2820873589669</c:v>
                </c:pt>
                <c:pt idx="574">
                  <c:v>640.2815404773062</c:v>
                </c:pt>
                <c:pt idx="575">
                  <c:v>640.2821128787066</c:v>
                </c:pt>
                <c:pt idx="576">
                  <c:v>640.2814215796226</c:v>
                </c:pt>
                <c:pt idx="577">
                  <c:v>640.2817208666248</c:v>
                </c:pt>
                <c:pt idx="578">
                  <c:v>640.2821874284339</c:v>
                </c:pt>
                <c:pt idx="579">
                  <c:v>640.2817344174105</c:v>
                </c:pt>
                <c:pt idx="580">
                  <c:v>640.2812326200909</c:v>
                </c:pt>
                <c:pt idx="581">
                  <c:v>640.281858581828</c:v>
                </c:pt>
                <c:pt idx="582">
                  <c:v>640.2819344534009</c:v>
                </c:pt>
                <c:pt idx="583">
                  <c:v>640.2821704138604</c:v>
                </c:pt>
                <c:pt idx="584">
                  <c:v>640.2819294368079</c:v>
                </c:pt>
                <c:pt idx="585">
                  <c:v>640.2818536912155</c:v>
                </c:pt>
                <c:pt idx="586">
                  <c:v>640.2818698060877</c:v>
                </c:pt>
                <c:pt idx="587">
                  <c:v>640.2816457608703</c:v>
                </c:pt>
                <c:pt idx="588">
                  <c:v>640.281993279035</c:v>
                </c:pt>
                <c:pt idx="589">
                  <c:v>640.2822213108927</c:v>
                </c:pt>
                <c:pt idx="590">
                  <c:v>640.2823548681248</c:v>
                </c:pt>
                <c:pt idx="591">
                  <c:v>640.282079518782</c:v>
                </c:pt>
                <c:pt idx="592">
                  <c:v>640.2821084176607</c:v>
                </c:pt>
                <c:pt idx="593">
                  <c:v>640.2818105104677</c:v>
                </c:pt>
                <c:pt idx="594">
                  <c:v>640.281902135728</c:v>
                </c:pt>
                <c:pt idx="595">
                  <c:v>640.2818116555119</c:v>
                </c:pt>
                <c:pt idx="596">
                  <c:v>640.2819076831929</c:v>
                </c:pt>
                <c:pt idx="597">
                  <c:v>640.2816617169523</c:v>
                </c:pt>
                <c:pt idx="598">
                  <c:v>640.2817847162345</c:v>
                </c:pt>
                <c:pt idx="599">
                  <c:v>640.2819242475716</c:v>
                </c:pt>
                <c:pt idx="600">
                  <c:v>640.2820342558891</c:v>
                </c:pt>
                <c:pt idx="601">
                  <c:v>640.2819489349903</c:v>
                </c:pt>
                <c:pt idx="602">
                  <c:v>640.2819815532594</c:v>
                </c:pt>
                <c:pt idx="603">
                  <c:v>640.2821629169932</c:v>
                </c:pt>
                <c:pt idx="604">
                  <c:v>640.2820184167362</c:v>
                </c:pt>
                <c:pt idx="605">
                  <c:v>640.2819811943273</c:v>
                </c:pt>
                <c:pt idx="606">
                  <c:v>640.2819229428343</c:v>
                </c:pt>
                <c:pt idx="607">
                  <c:v>640.2820318762448</c:v>
                </c:pt>
                <c:pt idx="608">
                  <c:v>640.281763094889</c:v>
                </c:pt>
                <c:pt idx="609">
                  <c:v>640.2818445458302</c:v>
                </c:pt>
                <c:pt idx="610">
                  <c:v>640.2818136389352</c:v>
                </c:pt>
                <c:pt idx="611">
                  <c:v>640.281836250443</c:v>
                </c:pt>
                <c:pt idx="612">
                  <c:v>640.2818673813965</c:v>
                </c:pt>
                <c:pt idx="613">
                  <c:v>640.2819378573308</c:v>
                </c:pt>
                <c:pt idx="614">
                  <c:v>640.2818850719585</c:v>
                </c:pt>
                <c:pt idx="615">
                  <c:v>640.2818343953423</c:v>
                </c:pt>
                <c:pt idx="616">
                  <c:v>640.2817722513544</c:v>
                </c:pt>
                <c:pt idx="617">
                  <c:v>640.2818982794389</c:v>
                </c:pt>
                <c:pt idx="618">
                  <c:v>640.281894128181</c:v>
                </c:pt>
                <c:pt idx="619">
                  <c:v>640.2819136152782</c:v>
                </c:pt>
                <c:pt idx="620">
                  <c:v>640.2819853483389</c:v>
                </c:pt>
                <c:pt idx="621">
                  <c:v>640.2818629930458</c:v>
                </c:pt>
                <c:pt idx="622">
                  <c:v>640.281965340929</c:v>
                </c:pt>
                <c:pt idx="623">
                  <c:v>640.2820935280886</c:v>
                </c:pt>
                <c:pt idx="624">
                  <c:v>640.2819369951193</c:v>
                </c:pt>
                <c:pt idx="625">
                  <c:v>640.2819085299626</c:v>
                </c:pt>
                <c:pt idx="626">
                  <c:v>640.2819409678237</c:v>
                </c:pt>
                <c:pt idx="627">
                  <c:v>640.2821938894236</c:v>
                </c:pt>
                <c:pt idx="628">
                  <c:v>640.2819872577635</c:v>
                </c:pt>
                <c:pt idx="629">
                  <c:v>640.2819778634471</c:v>
                </c:pt>
                <c:pt idx="630">
                  <c:v>640.2819442000641</c:v>
                </c:pt>
                <c:pt idx="631">
                  <c:v>640.2821797923839</c:v>
                </c:pt>
                <c:pt idx="632">
                  <c:v>640.2819454137054</c:v>
                </c:pt>
                <c:pt idx="633">
                  <c:v>640.2820466514946</c:v>
                </c:pt>
                <c:pt idx="634">
                  <c:v>640.2819674077632</c:v>
                </c:pt>
                <c:pt idx="635">
                  <c:v>640.2819874580429</c:v>
                </c:pt>
                <c:pt idx="636">
                  <c:v>640.2819415113811</c:v>
                </c:pt>
                <c:pt idx="637">
                  <c:v>640.2818718082445</c:v>
                </c:pt>
                <c:pt idx="638">
                  <c:v>640.2818774309314</c:v>
                </c:pt>
                <c:pt idx="639">
                  <c:v>640.2819107803617</c:v>
                </c:pt>
                <c:pt idx="640">
                  <c:v>640.2818751025596</c:v>
                </c:pt>
                <c:pt idx="641">
                  <c:v>640.2818619482182</c:v>
                </c:pt>
                <c:pt idx="642">
                  <c:v>640.2818083272846</c:v>
                </c:pt>
                <c:pt idx="643">
                  <c:v>640.2818118317859</c:v>
                </c:pt>
                <c:pt idx="644">
                  <c:v>640.281794097352</c:v>
                </c:pt>
                <c:pt idx="645">
                  <c:v>640.2817466886286</c:v>
                </c:pt>
                <c:pt idx="646">
                  <c:v>640.2818146083912</c:v>
                </c:pt>
                <c:pt idx="647">
                  <c:v>640.2818411679162</c:v>
                </c:pt>
                <c:pt idx="648">
                  <c:v>640.281837620989</c:v>
                </c:pt>
                <c:pt idx="649">
                  <c:v>640.2818378978164</c:v>
                </c:pt>
                <c:pt idx="650">
                  <c:v>640.281892314264</c:v>
                </c:pt>
                <c:pt idx="651">
                  <c:v>640.2819007862379</c:v>
                </c:pt>
                <c:pt idx="652">
                  <c:v>640.2818967180382</c:v>
                </c:pt>
                <c:pt idx="653">
                  <c:v>640.2818904647082</c:v>
                </c:pt>
                <c:pt idx="654">
                  <c:v>640.2818949061304</c:v>
                </c:pt>
                <c:pt idx="655">
                  <c:v>640.2819379672892</c:v>
                </c:pt>
                <c:pt idx="656">
                  <c:v>640.281928615971</c:v>
                </c:pt>
                <c:pt idx="657">
                  <c:v>640.2819353853638</c:v>
                </c:pt>
                <c:pt idx="658">
                  <c:v>640.2819896861271</c:v>
                </c:pt>
                <c:pt idx="659">
                  <c:v>640.2820291282744</c:v>
                </c:pt>
                <c:pt idx="660">
                  <c:v>640.2820067812436</c:v>
                </c:pt>
                <c:pt idx="661">
                  <c:v>640.2820420763154</c:v>
                </c:pt>
                <c:pt idx="662">
                  <c:v>640.2819627273619</c:v>
                </c:pt>
                <c:pt idx="663">
                  <c:v>640.2820524784385</c:v>
                </c:pt>
                <c:pt idx="664">
                  <c:v>640.2820115358963</c:v>
                </c:pt>
                <c:pt idx="665">
                  <c:v>640.2819988353476</c:v>
                </c:pt>
                <c:pt idx="666">
                  <c:v>640.2820078866134</c:v>
                </c:pt>
                <c:pt idx="667">
                  <c:v>640.2820320938943</c:v>
                </c:pt>
                <c:pt idx="668">
                  <c:v>640.2819989951355</c:v>
                </c:pt>
                <c:pt idx="669">
                  <c:v>640.2819253436372</c:v>
                </c:pt>
                <c:pt idx="670">
                  <c:v>640.2819966320435</c:v>
                </c:pt>
                <c:pt idx="671">
                  <c:v>640.2819926439035</c:v>
                </c:pt>
                <c:pt idx="672">
                  <c:v>640.2820082272173</c:v>
                </c:pt>
                <c:pt idx="673">
                  <c:v>640.2820294121157</c:v>
                </c:pt>
                <c:pt idx="674">
                  <c:v>640.2820195836131</c:v>
                </c:pt>
                <c:pt idx="675">
                  <c:v>640.2819930730385</c:v>
                </c:pt>
                <c:pt idx="676">
                  <c:v>640.282018040799</c:v>
                </c:pt>
                <c:pt idx="677">
                  <c:v>640.282084021249</c:v>
                </c:pt>
                <c:pt idx="678">
                  <c:v>640.2820212678148</c:v>
                </c:pt>
                <c:pt idx="679">
                  <c:v>640.2820153911628</c:v>
                </c:pt>
                <c:pt idx="680">
                  <c:v>640.2820480919108</c:v>
                </c:pt>
                <c:pt idx="681">
                  <c:v>640.2820076504138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cat>
          <c:val>
            <c:numRef>
              <c:f>Trans!$E$2:$E$683</c:f>
              <c:numCache>
                <c:formatCode>General</c:formatCode>
                <c:ptCount val="682"/>
                <c:pt idx="0">
                  <c:v>361.2421573056664</c:v>
                </c:pt>
                <c:pt idx="1">
                  <c:v>3612.421573056666</c:v>
                </c:pt>
                <c:pt idx="2">
                  <c:v>3355.442064674361</c:v>
                </c:pt>
                <c:pt idx="3">
                  <c:v>3165.879630696386</c:v>
                </c:pt>
                <c:pt idx="4">
                  <c:v>3110.733940098155</c:v>
                </c:pt>
                <c:pt idx="5">
                  <c:v>3016.052398758161</c:v>
                </c:pt>
                <c:pt idx="6">
                  <c:v>2965.320424976665</c:v>
                </c:pt>
                <c:pt idx="7">
                  <c:v>2871.851478206126</c:v>
                </c:pt>
                <c:pt idx="8">
                  <c:v>2821.750452009767</c:v>
                </c:pt>
                <c:pt idx="9">
                  <c:v>2727.110689012082</c:v>
                </c:pt>
                <c:pt idx="10">
                  <c:v>2676.682285133118</c:v>
                </c:pt>
                <c:pt idx="11">
                  <c:v>2580.333088176056</c:v>
                </c:pt>
                <c:pt idx="12">
                  <c:v>2529.250364953217</c:v>
                </c:pt>
                <c:pt idx="13">
                  <c:v>2431.077684510352</c:v>
                </c:pt>
                <c:pt idx="14">
                  <c:v>2379.206595351078</c:v>
                </c:pt>
                <c:pt idx="15">
                  <c:v>2279.20806548442</c:v>
                </c:pt>
                <c:pt idx="16">
                  <c:v>2226.478145761741</c:v>
                </c:pt>
                <c:pt idx="17">
                  <c:v>2124.668721251821</c:v>
                </c:pt>
                <c:pt idx="18">
                  <c:v>2071.024708364746</c:v>
                </c:pt>
                <c:pt idx="19">
                  <c:v>1967.40143815827</c:v>
                </c:pt>
                <c:pt idx="20">
                  <c:v>1806.210786528333</c:v>
                </c:pt>
                <c:pt idx="21">
                  <c:v>1607.314583656417</c:v>
                </c:pt>
                <c:pt idx="22">
                  <c:v>1509.430360430215</c:v>
                </c:pt>
                <c:pt idx="23">
                  <c:v>1428.618304348449</c:v>
                </c:pt>
                <c:pt idx="24">
                  <c:v>1417.152473863053</c:v>
                </c:pt>
                <c:pt idx="25">
                  <c:v>1416.172048968276</c:v>
                </c:pt>
                <c:pt idx="26">
                  <c:v>1378.628680648702</c:v>
                </c:pt>
                <c:pt idx="27">
                  <c:v>1377.343536099602</c:v>
                </c:pt>
                <c:pt idx="28">
                  <c:v>1341.720531341868</c:v>
                </c:pt>
                <c:pt idx="29">
                  <c:v>1340.222241707466</c:v>
                </c:pt>
                <c:pt idx="30">
                  <c:v>1304.925775601052</c:v>
                </c:pt>
                <c:pt idx="31">
                  <c:v>1303.253424165039</c:v>
                </c:pt>
                <c:pt idx="32">
                  <c:v>1267.762116504359</c:v>
                </c:pt>
                <c:pt idx="33">
                  <c:v>1265.956429006814</c:v>
                </c:pt>
                <c:pt idx="34">
                  <c:v>1230.232483282757</c:v>
                </c:pt>
                <c:pt idx="35">
                  <c:v>1228.328864298603</c:v>
                </c:pt>
                <c:pt idx="36">
                  <c:v>1192.455167409282</c:v>
                </c:pt>
                <c:pt idx="37">
                  <c:v>1190.467370762903</c:v>
                </c:pt>
                <c:pt idx="38">
                  <c:v>1154.548585059646</c:v>
                </c:pt>
                <c:pt idx="39">
                  <c:v>1157.232552032656</c:v>
                </c:pt>
                <c:pt idx="40">
                  <c:v>1086.421254372384</c:v>
                </c:pt>
                <c:pt idx="41">
                  <c:v>1013.48653799946</c:v>
                </c:pt>
                <c:pt idx="42">
                  <c:v>967.1954985581941</c:v>
                </c:pt>
                <c:pt idx="43">
                  <c:v>930.0459675304925</c:v>
                </c:pt>
                <c:pt idx="44">
                  <c:v>889.7043937640948</c:v>
                </c:pt>
                <c:pt idx="45">
                  <c:v>861.1519470095274</c:v>
                </c:pt>
                <c:pt idx="46">
                  <c:v>840.2844421034538</c:v>
                </c:pt>
                <c:pt idx="47">
                  <c:v>827.0217353831358</c:v>
                </c:pt>
                <c:pt idx="48">
                  <c:v>826.6961298654041</c:v>
                </c:pt>
                <c:pt idx="49">
                  <c:v>822.2971858750431</c:v>
                </c:pt>
                <c:pt idx="50">
                  <c:v>822.3215410236379</c:v>
                </c:pt>
                <c:pt idx="51">
                  <c:v>807.5939048980869</c:v>
                </c:pt>
                <c:pt idx="52">
                  <c:v>807.7409878872428</c:v>
                </c:pt>
                <c:pt idx="53">
                  <c:v>791.319398011476</c:v>
                </c:pt>
                <c:pt idx="54">
                  <c:v>791.4924350899041</c:v>
                </c:pt>
                <c:pt idx="55">
                  <c:v>773.6320557807218</c:v>
                </c:pt>
                <c:pt idx="56">
                  <c:v>773.7725069384419</c:v>
                </c:pt>
                <c:pt idx="57">
                  <c:v>755.0445298595409</c:v>
                </c:pt>
                <c:pt idx="58">
                  <c:v>736.1177614425967</c:v>
                </c:pt>
                <c:pt idx="59">
                  <c:v>728.027123919226</c:v>
                </c:pt>
                <c:pt idx="60">
                  <c:v>728.0426420701763</c:v>
                </c:pt>
                <c:pt idx="61">
                  <c:v>711.568901140187</c:v>
                </c:pt>
                <c:pt idx="62">
                  <c:v>711.7275241272187</c:v>
                </c:pt>
                <c:pt idx="63">
                  <c:v>693.5665305968843</c:v>
                </c:pt>
                <c:pt idx="64">
                  <c:v>663.865067910499</c:v>
                </c:pt>
                <c:pt idx="65">
                  <c:v>643.4763259864856</c:v>
                </c:pt>
                <c:pt idx="66">
                  <c:v>626.4802821027484</c:v>
                </c:pt>
                <c:pt idx="67">
                  <c:v>618.0137916710951</c:v>
                </c:pt>
                <c:pt idx="68">
                  <c:v>616.9425157141034</c:v>
                </c:pt>
                <c:pt idx="69">
                  <c:v>618.3303336412968</c:v>
                </c:pt>
                <c:pt idx="70">
                  <c:v>611.2010802114066</c:v>
                </c:pt>
                <c:pt idx="71">
                  <c:v>612.6705626030482</c:v>
                </c:pt>
                <c:pt idx="72">
                  <c:v>597.0213376028644</c:v>
                </c:pt>
                <c:pt idx="73">
                  <c:v>582.905207412673</c:v>
                </c:pt>
                <c:pt idx="74">
                  <c:v>578.7670603635686</c:v>
                </c:pt>
                <c:pt idx="75">
                  <c:v>580.1029579567476</c:v>
                </c:pt>
                <c:pt idx="76">
                  <c:v>564.4962656895283</c:v>
                </c:pt>
                <c:pt idx="77">
                  <c:v>551.1096500959737</c:v>
                </c:pt>
                <c:pt idx="78">
                  <c:v>539.0569040732815</c:v>
                </c:pt>
                <c:pt idx="79">
                  <c:v>535.6103971430422</c:v>
                </c:pt>
                <c:pt idx="80">
                  <c:v>536.7036657930799</c:v>
                </c:pt>
                <c:pt idx="81">
                  <c:v>525.9239437445483</c:v>
                </c:pt>
                <c:pt idx="82">
                  <c:v>522.3095637294706</c:v>
                </c:pt>
                <c:pt idx="83">
                  <c:v>521.5389825839258</c:v>
                </c:pt>
                <c:pt idx="84">
                  <c:v>505.2759306379065</c:v>
                </c:pt>
                <c:pt idx="85">
                  <c:v>492.9069884189939</c:v>
                </c:pt>
                <c:pt idx="86">
                  <c:v>481.6738897459942</c:v>
                </c:pt>
                <c:pt idx="87">
                  <c:v>472.5486213509454</c:v>
                </c:pt>
                <c:pt idx="88">
                  <c:v>466.4370584327356</c:v>
                </c:pt>
                <c:pt idx="89">
                  <c:v>462.5657139423821</c:v>
                </c:pt>
                <c:pt idx="90">
                  <c:v>462.5972520177232</c:v>
                </c:pt>
                <c:pt idx="91">
                  <c:v>460.4913878036728</c:v>
                </c:pt>
                <c:pt idx="92">
                  <c:v>460.7606541321508</c:v>
                </c:pt>
                <c:pt idx="93">
                  <c:v>455.8886810625126</c:v>
                </c:pt>
                <c:pt idx="94">
                  <c:v>456.0517604410568</c:v>
                </c:pt>
                <c:pt idx="95">
                  <c:v>444.7194928359948</c:v>
                </c:pt>
                <c:pt idx="96">
                  <c:v>435.2399003026019</c:v>
                </c:pt>
                <c:pt idx="97">
                  <c:v>426.2151237872615</c:v>
                </c:pt>
                <c:pt idx="98">
                  <c:v>418.4079529217644</c:v>
                </c:pt>
                <c:pt idx="99">
                  <c:v>415.5557997121368</c:v>
                </c:pt>
                <c:pt idx="100">
                  <c:v>415.5970641964044</c:v>
                </c:pt>
                <c:pt idx="101">
                  <c:v>412.6774548818163</c:v>
                </c:pt>
                <c:pt idx="102">
                  <c:v>412.9456734563168</c:v>
                </c:pt>
                <c:pt idx="103">
                  <c:v>407.2837345022481</c:v>
                </c:pt>
                <c:pt idx="104">
                  <c:v>397.6344513997964</c:v>
                </c:pt>
                <c:pt idx="105">
                  <c:v>389.7284453942091</c:v>
                </c:pt>
                <c:pt idx="106">
                  <c:v>382.0304617693683</c:v>
                </c:pt>
                <c:pt idx="107">
                  <c:v>376.7004557977953</c:v>
                </c:pt>
                <c:pt idx="108">
                  <c:v>372.4582712099156</c:v>
                </c:pt>
                <c:pt idx="109">
                  <c:v>369.6860557160676</c:v>
                </c:pt>
                <c:pt idx="110">
                  <c:v>369.6824731773022</c:v>
                </c:pt>
                <c:pt idx="111">
                  <c:v>366.4751099338198</c:v>
                </c:pt>
                <c:pt idx="112">
                  <c:v>364.7439410460091</c:v>
                </c:pt>
                <c:pt idx="113">
                  <c:v>364.5765357513632</c:v>
                </c:pt>
                <c:pt idx="114">
                  <c:v>359.9816015675636</c:v>
                </c:pt>
                <c:pt idx="115">
                  <c:v>353.0960662182365</c:v>
                </c:pt>
                <c:pt idx="116">
                  <c:v>346.8381459817631</c:v>
                </c:pt>
                <c:pt idx="117">
                  <c:v>341.0384803049341</c:v>
                </c:pt>
                <c:pt idx="118">
                  <c:v>336.22354987826</c:v>
                </c:pt>
                <c:pt idx="119">
                  <c:v>334.634030744263</c:v>
                </c:pt>
                <c:pt idx="120">
                  <c:v>334.8325609159348</c:v>
                </c:pt>
                <c:pt idx="121">
                  <c:v>333.0242447241728</c:v>
                </c:pt>
                <c:pt idx="122">
                  <c:v>333.1166943813253</c:v>
                </c:pt>
                <c:pt idx="123">
                  <c:v>329.8115516500245</c:v>
                </c:pt>
                <c:pt idx="124">
                  <c:v>323.7316333076891</c:v>
                </c:pt>
                <c:pt idx="125">
                  <c:v>318.4806448426714</c:v>
                </c:pt>
                <c:pt idx="126">
                  <c:v>313.2570839184562</c:v>
                </c:pt>
                <c:pt idx="127">
                  <c:v>308.8046110884569</c:v>
                </c:pt>
                <c:pt idx="128">
                  <c:v>305.5474483696138</c:v>
                </c:pt>
                <c:pt idx="129">
                  <c:v>303.5896077301012</c:v>
                </c:pt>
                <c:pt idx="130">
                  <c:v>303.5808617198986</c:v>
                </c:pt>
                <c:pt idx="131">
                  <c:v>301.1862555613866</c:v>
                </c:pt>
                <c:pt idx="132">
                  <c:v>299.9090586239193</c:v>
                </c:pt>
                <c:pt idx="133">
                  <c:v>299.9426465540071</c:v>
                </c:pt>
                <c:pt idx="134">
                  <c:v>296.5324108622708</c:v>
                </c:pt>
                <c:pt idx="135">
                  <c:v>291.8207345356585</c:v>
                </c:pt>
                <c:pt idx="136">
                  <c:v>287.5082938492152</c:v>
                </c:pt>
                <c:pt idx="137">
                  <c:v>283.4476543328562</c:v>
                </c:pt>
                <c:pt idx="138">
                  <c:v>280.1220060835656</c:v>
                </c:pt>
                <c:pt idx="139">
                  <c:v>277.4733523968218</c:v>
                </c:pt>
                <c:pt idx="140">
                  <c:v>276.2717914909454</c:v>
                </c:pt>
                <c:pt idx="141">
                  <c:v>276.3218716017403</c:v>
                </c:pt>
                <c:pt idx="142">
                  <c:v>275.085333917533</c:v>
                </c:pt>
                <c:pt idx="143">
                  <c:v>275.195964944194</c:v>
                </c:pt>
                <c:pt idx="144">
                  <c:v>271.1673496321068</c:v>
                </c:pt>
                <c:pt idx="145">
                  <c:v>267.4865479466991</c:v>
                </c:pt>
                <c:pt idx="146">
                  <c:v>263.6031673264019</c:v>
                </c:pt>
                <c:pt idx="147">
                  <c:v>260.4023093133882</c:v>
                </c:pt>
                <c:pt idx="148">
                  <c:v>257.9220910906815</c:v>
                </c:pt>
                <c:pt idx="149">
                  <c:v>256.3529241065498</c:v>
                </c:pt>
                <c:pt idx="150">
                  <c:v>256.3610230370157</c:v>
                </c:pt>
                <c:pt idx="151">
                  <c:v>254.56034687734</c:v>
                </c:pt>
                <c:pt idx="152">
                  <c:v>253.5071378822575</c:v>
                </c:pt>
                <c:pt idx="153">
                  <c:v>253.6304418530817</c:v>
                </c:pt>
                <c:pt idx="154">
                  <c:v>251.1498866933038</c:v>
                </c:pt>
                <c:pt idx="155">
                  <c:v>247.7560574126028</c:v>
                </c:pt>
                <c:pt idx="156">
                  <c:v>244.6149182266369</c:v>
                </c:pt>
                <c:pt idx="157">
                  <c:v>241.6909077625805</c:v>
                </c:pt>
                <c:pt idx="158">
                  <c:v>239.2994780168296</c:v>
                </c:pt>
                <c:pt idx="159">
                  <c:v>237.5176401161721</c:v>
                </c:pt>
                <c:pt idx="160">
                  <c:v>236.734514823579</c:v>
                </c:pt>
                <c:pt idx="161">
                  <c:v>236.7720622925474</c:v>
                </c:pt>
                <c:pt idx="162">
                  <c:v>235.9077845499385</c:v>
                </c:pt>
                <c:pt idx="163">
                  <c:v>235.9524517049368</c:v>
                </c:pt>
                <c:pt idx="164">
                  <c:v>233.0108186385821</c:v>
                </c:pt>
                <c:pt idx="165">
                  <c:v>230.3851852696924</c:v>
                </c:pt>
                <c:pt idx="166">
                  <c:v>227.5668898917367</c:v>
                </c:pt>
                <c:pt idx="167">
                  <c:v>225.1694189642227</c:v>
                </c:pt>
                <c:pt idx="168">
                  <c:v>223.2168772573262</c:v>
                </c:pt>
                <c:pt idx="169">
                  <c:v>222.0452568073161</c:v>
                </c:pt>
                <c:pt idx="170">
                  <c:v>221.5074142646348</c:v>
                </c:pt>
                <c:pt idx="171">
                  <c:v>221.4982752251435</c:v>
                </c:pt>
                <c:pt idx="172">
                  <c:v>220.1189562965808</c:v>
                </c:pt>
                <c:pt idx="173">
                  <c:v>219.2351804185215</c:v>
                </c:pt>
                <c:pt idx="174">
                  <c:v>219.1940629752439</c:v>
                </c:pt>
                <c:pt idx="175">
                  <c:v>216.5092220717761</c:v>
                </c:pt>
                <c:pt idx="176">
                  <c:v>214.1103297573733</c:v>
                </c:pt>
                <c:pt idx="177">
                  <c:v>211.8453322879049</c:v>
                </c:pt>
                <c:pt idx="178">
                  <c:v>210.0307258899092</c:v>
                </c:pt>
                <c:pt idx="179">
                  <c:v>208.5691651989839</c:v>
                </c:pt>
                <c:pt idx="180">
                  <c:v>207.8871721430978</c:v>
                </c:pt>
                <c:pt idx="181">
                  <c:v>207.9571838853259</c:v>
                </c:pt>
                <c:pt idx="182">
                  <c:v>207.2362321165789</c:v>
                </c:pt>
                <c:pt idx="183">
                  <c:v>207.2721518241326</c:v>
                </c:pt>
                <c:pt idx="184">
                  <c:v>205.2576926964975</c:v>
                </c:pt>
                <c:pt idx="185">
                  <c:v>203.2945358345443</c:v>
                </c:pt>
                <c:pt idx="186">
                  <c:v>201.112748808745</c:v>
                </c:pt>
                <c:pt idx="187">
                  <c:v>199.0210917104695</c:v>
                </c:pt>
                <c:pt idx="188">
                  <c:v>197.5534392909493</c:v>
                </c:pt>
                <c:pt idx="189">
                  <c:v>196.6750556956613</c:v>
                </c:pt>
                <c:pt idx="190">
                  <c:v>196.7237907221115</c:v>
                </c:pt>
                <c:pt idx="191">
                  <c:v>196.3363551660148</c:v>
                </c:pt>
                <c:pt idx="192">
                  <c:v>196.2580172297674</c:v>
                </c:pt>
                <c:pt idx="193">
                  <c:v>195.1908173934731</c:v>
                </c:pt>
                <c:pt idx="194">
                  <c:v>193.9148004256708</c:v>
                </c:pt>
                <c:pt idx="195">
                  <c:v>192.149451031743</c:v>
                </c:pt>
                <c:pt idx="196">
                  <c:v>190.3991906601303</c:v>
                </c:pt>
                <c:pt idx="197">
                  <c:v>188.6913795302039</c:v>
                </c:pt>
                <c:pt idx="198">
                  <c:v>187.2443415714671</c:v>
                </c:pt>
                <c:pt idx="199">
                  <c:v>186.2839016523413</c:v>
                </c:pt>
                <c:pt idx="200">
                  <c:v>185.9224611747948</c:v>
                </c:pt>
                <c:pt idx="201">
                  <c:v>185.8799748246838</c:v>
                </c:pt>
                <c:pt idx="202">
                  <c:v>185.5253089462841</c:v>
                </c:pt>
                <c:pt idx="203">
                  <c:v>185.5627956356026</c:v>
                </c:pt>
                <c:pt idx="204">
                  <c:v>183.8320028723992</c:v>
                </c:pt>
                <c:pt idx="205">
                  <c:v>182.3891457031231</c:v>
                </c:pt>
                <c:pt idx="206">
                  <c:v>180.6947907318585</c:v>
                </c:pt>
                <c:pt idx="207">
                  <c:v>179.4875189135919</c:v>
                </c:pt>
                <c:pt idx="208">
                  <c:v>178.3158783282459</c:v>
                </c:pt>
                <c:pt idx="209">
                  <c:v>177.6224041423748</c:v>
                </c:pt>
                <c:pt idx="210">
                  <c:v>177.6703310377781</c:v>
                </c:pt>
                <c:pt idx="211">
                  <c:v>177.590884759445</c:v>
                </c:pt>
                <c:pt idx="212">
                  <c:v>177.639590233382</c:v>
                </c:pt>
                <c:pt idx="213">
                  <c:v>176.7451003693838</c:v>
                </c:pt>
                <c:pt idx="214">
                  <c:v>175.8292400409199</c:v>
                </c:pt>
                <c:pt idx="215">
                  <c:v>174.453285198707</c:v>
                </c:pt>
                <c:pt idx="216">
                  <c:v>173.0276836788425</c:v>
                </c:pt>
                <c:pt idx="217">
                  <c:v>171.6736340707726</c:v>
                </c:pt>
                <c:pt idx="218">
                  <c:v>170.6666672351647</c:v>
                </c:pt>
                <c:pt idx="219">
                  <c:v>169.8224741038744</c:v>
                </c:pt>
                <c:pt idx="220">
                  <c:v>169.4010271709479</c:v>
                </c:pt>
                <c:pt idx="221">
                  <c:v>169.2967521555919</c:v>
                </c:pt>
                <c:pt idx="222">
                  <c:v>168.9251057721188</c:v>
                </c:pt>
                <c:pt idx="223">
                  <c:v>168.9372136861244</c:v>
                </c:pt>
                <c:pt idx="224">
                  <c:v>168.1484864021732</c:v>
                </c:pt>
                <c:pt idx="225">
                  <c:v>167.2602367858922</c:v>
                </c:pt>
                <c:pt idx="226">
                  <c:v>166.2390916408641</c:v>
                </c:pt>
                <c:pt idx="227">
                  <c:v>164.7228059856961</c:v>
                </c:pt>
                <c:pt idx="228">
                  <c:v>163.9494379734745</c:v>
                </c:pt>
                <c:pt idx="229">
                  <c:v>163.5290831546075</c:v>
                </c:pt>
                <c:pt idx="230">
                  <c:v>163.5713969104089</c:v>
                </c:pt>
                <c:pt idx="231">
                  <c:v>163.3439619155616</c:v>
                </c:pt>
                <c:pt idx="232">
                  <c:v>163.2962133600446</c:v>
                </c:pt>
                <c:pt idx="233">
                  <c:v>162.7507181254117</c:v>
                </c:pt>
                <c:pt idx="234">
                  <c:v>162.7310710610891</c:v>
                </c:pt>
                <c:pt idx="235">
                  <c:v>161.8911740876293</c:v>
                </c:pt>
                <c:pt idx="236">
                  <c:v>161.1785786928791</c:v>
                </c:pt>
                <c:pt idx="237">
                  <c:v>160.3979099653826</c:v>
                </c:pt>
                <c:pt idx="238">
                  <c:v>159.6247480627109</c:v>
                </c:pt>
                <c:pt idx="239">
                  <c:v>159.3126401197942</c:v>
                </c:pt>
                <c:pt idx="240">
                  <c:v>159.5156302221195</c:v>
                </c:pt>
                <c:pt idx="241">
                  <c:v>159.2680305486922</c:v>
                </c:pt>
                <c:pt idx="242">
                  <c:v>159.3832892331947</c:v>
                </c:pt>
                <c:pt idx="243">
                  <c:v>159.3743821883768</c:v>
                </c:pt>
                <c:pt idx="244">
                  <c:v>159.2617543700851</c:v>
                </c:pt>
                <c:pt idx="245">
                  <c:v>158.2724383488989</c:v>
                </c:pt>
                <c:pt idx="246">
                  <c:v>157.3121475922162</c:v>
                </c:pt>
                <c:pt idx="247">
                  <c:v>157.525938322196</c:v>
                </c:pt>
                <c:pt idx="248">
                  <c:v>157.5388799963831</c:v>
                </c:pt>
                <c:pt idx="249">
                  <c:v>157.3385681819507</c:v>
                </c:pt>
                <c:pt idx="250">
                  <c:v>157.2796848015008</c:v>
                </c:pt>
                <c:pt idx="251">
                  <c:v>157.1173175431897</c:v>
                </c:pt>
                <c:pt idx="252">
                  <c:v>157.1954634319371</c:v>
                </c:pt>
                <c:pt idx="253">
                  <c:v>157.0307730641384</c:v>
                </c:pt>
                <c:pt idx="254">
                  <c:v>157.0442751305804</c:v>
                </c:pt>
                <c:pt idx="255">
                  <c:v>156.7209325477919</c:v>
                </c:pt>
                <c:pt idx="256">
                  <c:v>156.6723216849966</c:v>
                </c:pt>
                <c:pt idx="257">
                  <c:v>156.2438764479625</c:v>
                </c:pt>
                <c:pt idx="258">
                  <c:v>156.7559766808397</c:v>
                </c:pt>
                <c:pt idx="259">
                  <c:v>156.4674512066185</c:v>
                </c:pt>
                <c:pt idx="260">
                  <c:v>156.4589290066904</c:v>
                </c:pt>
                <c:pt idx="261">
                  <c:v>156.1338869874512</c:v>
                </c:pt>
                <c:pt idx="262">
                  <c:v>156.5612315450004</c:v>
                </c:pt>
                <c:pt idx="263">
                  <c:v>156.2004793787531</c:v>
                </c:pt>
                <c:pt idx="264">
                  <c:v>156.3876081032235</c:v>
                </c:pt>
                <c:pt idx="265">
                  <c:v>157.3723063155913</c:v>
                </c:pt>
                <c:pt idx="266">
                  <c:v>156.9786808228652</c:v>
                </c:pt>
                <c:pt idx="267">
                  <c:v>157.3634449228065</c:v>
                </c:pt>
                <c:pt idx="268">
                  <c:v>156.5853746719436</c:v>
                </c:pt>
                <c:pt idx="269">
                  <c:v>156.3948729326345</c:v>
                </c:pt>
                <c:pt idx="270">
                  <c:v>156.5660550241648</c:v>
                </c:pt>
                <c:pt idx="271">
                  <c:v>156.6930630305787</c:v>
                </c:pt>
                <c:pt idx="272">
                  <c:v>156.769389402359</c:v>
                </c:pt>
                <c:pt idx="273">
                  <c:v>156.7804327289773</c:v>
                </c:pt>
                <c:pt idx="274">
                  <c:v>156.7192654224853</c:v>
                </c:pt>
                <c:pt idx="275">
                  <c:v>156.6782564566417</c:v>
                </c:pt>
                <c:pt idx="276">
                  <c:v>157.0947426539125</c:v>
                </c:pt>
                <c:pt idx="277">
                  <c:v>156.577774635636</c:v>
                </c:pt>
                <c:pt idx="278">
                  <c:v>156.8868502868625</c:v>
                </c:pt>
                <c:pt idx="279">
                  <c:v>156.9068759709834</c:v>
                </c:pt>
                <c:pt idx="280">
                  <c:v>156.5624689917078</c:v>
                </c:pt>
                <c:pt idx="281">
                  <c:v>156.9905467048393</c:v>
                </c:pt>
                <c:pt idx="282">
                  <c:v>156.7687361404667</c:v>
                </c:pt>
                <c:pt idx="283">
                  <c:v>156.6265993995057</c:v>
                </c:pt>
                <c:pt idx="284">
                  <c:v>156.9786150853309</c:v>
                </c:pt>
                <c:pt idx="285">
                  <c:v>156.8762056700397</c:v>
                </c:pt>
                <c:pt idx="286">
                  <c:v>156.7511355217991</c:v>
                </c:pt>
                <c:pt idx="287">
                  <c:v>156.8890087118513</c:v>
                </c:pt>
                <c:pt idx="288">
                  <c:v>156.5716343583937</c:v>
                </c:pt>
                <c:pt idx="289">
                  <c:v>156.7503663535247</c:v>
                </c:pt>
                <c:pt idx="290">
                  <c:v>156.7992660077679</c:v>
                </c:pt>
                <c:pt idx="291">
                  <c:v>156.7222029114169</c:v>
                </c:pt>
                <c:pt idx="292">
                  <c:v>156.6147351043955</c:v>
                </c:pt>
                <c:pt idx="293">
                  <c:v>156.6567356589667</c:v>
                </c:pt>
                <c:pt idx="294">
                  <c:v>156.9599660277869</c:v>
                </c:pt>
                <c:pt idx="295">
                  <c:v>156.9881380180948</c:v>
                </c:pt>
                <c:pt idx="296">
                  <c:v>156.8547673977964</c:v>
                </c:pt>
                <c:pt idx="297">
                  <c:v>157.1091339997801</c:v>
                </c:pt>
                <c:pt idx="298">
                  <c:v>156.5842908412514</c:v>
                </c:pt>
                <c:pt idx="299">
                  <c:v>157.0785928082937</c:v>
                </c:pt>
                <c:pt idx="300">
                  <c:v>157.0816258755903</c:v>
                </c:pt>
                <c:pt idx="301">
                  <c:v>157.0050567211307</c:v>
                </c:pt>
                <c:pt idx="302">
                  <c:v>156.8812797153428</c:v>
                </c:pt>
                <c:pt idx="303">
                  <c:v>156.9713536052168</c:v>
                </c:pt>
                <c:pt idx="304">
                  <c:v>156.9951696736878</c:v>
                </c:pt>
                <c:pt idx="305">
                  <c:v>156.9934143872364</c:v>
                </c:pt>
                <c:pt idx="306">
                  <c:v>156.9501120290636</c:v>
                </c:pt>
                <c:pt idx="307">
                  <c:v>157.0997432955584</c:v>
                </c:pt>
                <c:pt idx="308">
                  <c:v>157.0376823676753</c:v>
                </c:pt>
                <c:pt idx="309">
                  <c:v>156.9438549348132</c:v>
                </c:pt>
                <c:pt idx="310">
                  <c:v>156.9098017317816</c:v>
                </c:pt>
                <c:pt idx="311">
                  <c:v>156.9070828010357</c:v>
                </c:pt>
                <c:pt idx="312">
                  <c:v>156.9143189753009</c:v>
                </c:pt>
                <c:pt idx="313">
                  <c:v>156.9574241660713</c:v>
                </c:pt>
                <c:pt idx="314">
                  <c:v>156.8193984039814</c:v>
                </c:pt>
                <c:pt idx="315">
                  <c:v>156.7906886192525</c:v>
                </c:pt>
                <c:pt idx="316">
                  <c:v>156.7669047061636</c:v>
                </c:pt>
                <c:pt idx="317">
                  <c:v>156.6804856104365</c:v>
                </c:pt>
                <c:pt idx="318">
                  <c:v>156.573932414315</c:v>
                </c:pt>
                <c:pt idx="319">
                  <c:v>156.5078902127323</c:v>
                </c:pt>
                <c:pt idx="320">
                  <c:v>156.6104326653637</c:v>
                </c:pt>
                <c:pt idx="321">
                  <c:v>156.5967809841578</c:v>
                </c:pt>
                <c:pt idx="322">
                  <c:v>156.5610365904583</c:v>
                </c:pt>
                <c:pt idx="323">
                  <c:v>156.5279213034739</c:v>
                </c:pt>
                <c:pt idx="324">
                  <c:v>156.5194793396399</c:v>
                </c:pt>
                <c:pt idx="325">
                  <c:v>156.5649642984083</c:v>
                </c:pt>
                <c:pt idx="326">
                  <c:v>156.5324042629955</c:v>
                </c:pt>
                <c:pt idx="327">
                  <c:v>156.409098455886</c:v>
                </c:pt>
                <c:pt idx="328">
                  <c:v>156.4690441849012</c:v>
                </c:pt>
                <c:pt idx="329">
                  <c:v>156.3616410267325</c:v>
                </c:pt>
                <c:pt idx="330">
                  <c:v>156.595746996202</c:v>
                </c:pt>
                <c:pt idx="331">
                  <c:v>156.3771455118313</c:v>
                </c:pt>
                <c:pt idx="332">
                  <c:v>156.5102018263074</c:v>
                </c:pt>
                <c:pt idx="333">
                  <c:v>156.5790882794853</c:v>
                </c:pt>
                <c:pt idx="334">
                  <c:v>156.5813285542943</c:v>
                </c:pt>
                <c:pt idx="335">
                  <c:v>156.7299989845372</c:v>
                </c:pt>
                <c:pt idx="336">
                  <c:v>156.6107027977024</c:v>
                </c:pt>
                <c:pt idx="337">
                  <c:v>156.5620327382709</c:v>
                </c:pt>
                <c:pt idx="338">
                  <c:v>156.5724833732479</c:v>
                </c:pt>
                <c:pt idx="339">
                  <c:v>156.635496897974</c:v>
                </c:pt>
                <c:pt idx="340">
                  <c:v>156.5099740406051</c:v>
                </c:pt>
                <c:pt idx="341">
                  <c:v>156.5529905828869</c:v>
                </c:pt>
                <c:pt idx="342">
                  <c:v>156.5798962076546</c:v>
                </c:pt>
                <c:pt idx="343">
                  <c:v>156.5095046938427</c:v>
                </c:pt>
                <c:pt idx="344">
                  <c:v>156.5564360935682</c:v>
                </c:pt>
                <c:pt idx="345">
                  <c:v>156.57213361315</c:v>
                </c:pt>
                <c:pt idx="346">
                  <c:v>156.4891978462255</c:v>
                </c:pt>
                <c:pt idx="347">
                  <c:v>156.5584847196082</c:v>
                </c:pt>
                <c:pt idx="348">
                  <c:v>156.6122422448991</c:v>
                </c:pt>
                <c:pt idx="349">
                  <c:v>156.5524476481284</c:v>
                </c:pt>
                <c:pt idx="350">
                  <c:v>156.5343083642758</c:v>
                </c:pt>
                <c:pt idx="351">
                  <c:v>156.6017526219063</c:v>
                </c:pt>
                <c:pt idx="352">
                  <c:v>156.6037321597806</c:v>
                </c:pt>
                <c:pt idx="353">
                  <c:v>156.6277662828318</c:v>
                </c:pt>
                <c:pt idx="354">
                  <c:v>156.5585663935047</c:v>
                </c:pt>
                <c:pt idx="355">
                  <c:v>156.5565924941168</c:v>
                </c:pt>
                <c:pt idx="356">
                  <c:v>156.5736543818763</c:v>
                </c:pt>
                <c:pt idx="357">
                  <c:v>156.5562256938654</c:v>
                </c:pt>
                <c:pt idx="358">
                  <c:v>156.586252195102</c:v>
                </c:pt>
                <c:pt idx="359">
                  <c:v>156.5408916950448</c:v>
                </c:pt>
                <c:pt idx="360">
                  <c:v>156.5397572223405</c:v>
                </c:pt>
                <c:pt idx="361">
                  <c:v>156.5458380816453</c:v>
                </c:pt>
                <c:pt idx="362">
                  <c:v>156.5195951850134</c:v>
                </c:pt>
                <c:pt idx="363">
                  <c:v>156.6160410864999</c:v>
                </c:pt>
                <c:pt idx="364">
                  <c:v>156.5216334788097</c:v>
                </c:pt>
                <c:pt idx="365">
                  <c:v>156.56924612594</c:v>
                </c:pt>
                <c:pt idx="366">
                  <c:v>156.5615060860939</c:v>
                </c:pt>
                <c:pt idx="367">
                  <c:v>156.4690619084445</c:v>
                </c:pt>
                <c:pt idx="368">
                  <c:v>156.5009438658917</c:v>
                </c:pt>
                <c:pt idx="369">
                  <c:v>156.5123090120659</c:v>
                </c:pt>
                <c:pt idx="370">
                  <c:v>156.4789398365593</c:v>
                </c:pt>
                <c:pt idx="371">
                  <c:v>156.5419577730381</c:v>
                </c:pt>
                <c:pt idx="372">
                  <c:v>156.5268710108539</c:v>
                </c:pt>
                <c:pt idx="373">
                  <c:v>156.4954272213639</c:v>
                </c:pt>
                <c:pt idx="374">
                  <c:v>156.5079042749217</c:v>
                </c:pt>
                <c:pt idx="375">
                  <c:v>156.4350563452865</c:v>
                </c:pt>
                <c:pt idx="376">
                  <c:v>156.5017007488757</c:v>
                </c:pt>
                <c:pt idx="377">
                  <c:v>156.4779784275383</c:v>
                </c:pt>
                <c:pt idx="378">
                  <c:v>156.5390093858172</c:v>
                </c:pt>
                <c:pt idx="379">
                  <c:v>156.4981016919619</c:v>
                </c:pt>
                <c:pt idx="380">
                  <c:v>156.5420889159115</c:v>
                </c:pt>
                <c:pt idx="381">
                  <c:v>156.5142797186673</c:v>
                </c:pt>
                <c:pt idx="382">
                  <c:v>156.5312373672358</c:v>
                </c:pt>
                <c:pt idx="383">
                  <c:v>156.5300801990596</c:v>
                </c:pt>
                <c:pt idx="384">
                  <c:v>156.5291084353892</c:v>
                </c:pt>
                <c:pt idx="385">
                  <c:v>156.5194338500797</c:v>
                </c:pt>
                <c:pt idx="386">
                  <c:v>156.517290311302</c:v>
                </c:pt>
                <c:pt idx="387">
                  <c:v>156.5052954856582</c:v>
                </c:pt>
                <c:pt idx="388">
                  <c:v>156.5168081879619</c:v>
                </c:pt>
                <c:pt idx="389">
                  <c:v>156.5262957207765</c:v>
                </c:pt>
                <c:pt idx="390">
                  <c:v>156.4847963505666</c:v>
                </c:pt>
                <c:pt idx="391">
                  <c:v>156.5050243727432</c:v>
                </c:pt>
                <c:pt idx="392">
                  <c:v>156.4928800333884</c:v>
                </c:pt>
                <c:pt idx="393">
                  <c:v>156.5422785106644</c:v>
                </c:pt>
                <c:pt idx="394">
                  <c:v>156.5390113304296</c:v>
                </c:pt>
                <c:pt idx="395">
                  <c:v>156.5291200913665</c:v>
                </c:pt>
                <c:pt idx="396">
                  <c:v>156.5348852297055</c:v>
                </c:pt>
                <c:pt idx="397">
                  <c:v>156.5011062743926</c:v>
                </c:pt>
                <c:pt idx="398">
                  <c:v>156.5478999888049</c:v>
                </c:pt>
                <c:pt idx="399">
                  <c:v>156.5202734101238</c:v>
                </c:pt>
                <c:pt idx="400">
                  <c:v>156.5195169970748</c:v>
                </c:pt>
                <c:pt idx="401">
                  <c:v>156.5217115740452</c:v>
                </c:pt>
                <c:pt idx="402">
                  <c:v>156.4872857876634</c:v>
                </c:pt>
                <c:pt idx="403">
                  <c:v>156.5210591184142</c:v>
                </c:pt>
                <c:pt idx="404">
                  <c:v>156.4980849424619</c:v>
                </c:pt>
                <c:pt idx="405">
                  <c:v>156.5044820575731</c:v>
                </c:pt>
                <c:pt idx="406">
                  <c:v>156.5156842499444</c:v>
                </c:pt>
                <c:pt idx="407">
                  <c:v>156.5048791515121</c:v>
                </c:pt>
                <c:pt idx="408">
                  <c:v>156.5191522986432</c:v>
                </c:pt>
                <c:pt idx="409">
                  <c:v>156.5249380122484</c:v>
                </c:pt>
                <c:pt idx="410">
                  <c:v>156.5234212874093</c:v>
                </c:pt>
                <c:pt idx="411">
                  <c:v>156.5208826832622</c:v>
                </c:pt>
                <c:pt idx="412">
                  <c:v>156.5254624361991</c:v>
                </c:pt>
                <c:pt idx="413">
                  <c:v>156.5240134861434</c:v>
                </c:pt>
                <c:pt idx="414">
                  <c:v>156.5197018136081</c:v>
                </c:pt>
                <c:pt idx="415">
                  <c:v>156.5247590516448</c:v>
                </c:pt>
                <c:pt idx="416">
                  <c:v>156.522586044077</c:v>
                </c:pt>
                <c:pt idx="417">
                  <c:v>156.5205619057258</c:v>
                </c:pt>
                <c:pt idx="418">
                  <c:v>156.5195592579068</c:v>
                </c:pt>
                <c:pt idx="419">
                  <c:v>156.5213235763577</c:v>
                </c:pt>
                <c:pt idx="420">
                  <c:v>156.5251845485903</c:v>
                </c:pt>
                <c:pt idx="421">
                  <c:v>156.5254578286892</c:v>
                </c:pt>
                <c:pt idx="422">
                  <c:v>156.5142017714014</c:v>
                </c:pt>
                <c:pt idx="423">
                  <c:v>156.5114698715172</c:v>
                </c:pt>
                <c:pt idx="424">
                  <c:v>156.5063261688291</c:v>
                </c:pt>
                <c:pt idx="425">
                  <c:v>156.5027234584492</c:v>
                </c:pt>
                <c:pt idx="426">
                  <c:v>156.5195484725352</c:v>
                </c:pt>
                <c:pt idx="427">
                  <c:v>156.509102571161</c:v>
                </c:pt>
                <c:pt idx="428">
                  <c:v>156.5023901117439</c:v>
                </c:pt>
                <c:pt idx="429">
                  <c:v>156.5091611590015</c:v>
                </c:pt>
                <c:pt idx="430">
                  <c:v>156.5034082587194</c:v>
                </c:pt>
                <c:pt idx="431">
                  <c:v>156.499515699481</c:v>
                </c:pt>
                <c:pt idx="432">
                  <c:v>156.5059313203752</c:v>
                </c:pt>
                <c:pt idx="433">
                  <c:v>156.5001736201852</c:v>
                </c:pt>
                <c:pt idx="434">
                  <c:v>156.5026753555715</c:v>
                </c:pt>
                <c:pt idx="435">
                  <c:v>156.5121759138266</c:v>
                </c:pt>
                <c:pt idx="436">
                  <c:v>156.5108651121263</c:v>
                </c:pt>
                <c:pt idx="437">
                  <c:v>156.506448801982</c:v>
                </c:pt>
                <c:pt idx="438">
                  <c:v>156.5131289713443</c:v>
                </c:pt>
                <c:pt idx="439">
                  <c:v>156.5096012248218</c:v>
                </c:pt>
                <c:pt idx="440">
                  <c:v>156.5135607001636</c:v>
                </c:pt>
                <c:pt idx="441">
                  <c:v>156.5063367859569</c:v>
                </c:pt>
                <c:pt idx="442">
                  <c:v>156.515936723891</c:v>
                </c:pt>
                <c:pt idx="443">
                  <c:v>156.523367480092</c:v>
                </c:pt>
                <c:pt idx="444">
                  <c:v>156.5143080555264</c:v>
                </c:pt>
                <c:pt idx="445">
                  <c:v>156.5133925519899</c:v>
                </c:pt>
                <c:pt idx="446">
                  <c:v>156.5216521363059</c:v>
                </c:pt>
                <c:pt idx="447">
                  <c:v>156.5286591782197</c:v>
                </c:pt>
                <c:pt idx="448">
                  <c:v>156.5239201676964</c:v>
                </c:pt>
                <c:pt idx="449">
                  <c:v>156.5245275689502</c:v>
                </c:pt>
                <c:pt idx="450">
                  <c:v>156.5238985555891</c:v>
                </c:pt>
                <c:pt idx="451">
                  <c:v>156.5197980943843</c:v>
                </c:pt>
                <c:pt idx="452">
                  <c:v>156.5178925428401</c:v>
                </c:pt>
                <c:pt idx="453">
                  <c:v>156.5229364562424</c:v>
                </c:pt>
                <c:pt idx="454">
                  <c:v>156.521564631467</c:v>
                </c:pt>
                <c:pt idx="455">
                  <c:v>156.5228470653569</c:v>
                </c:pt>
                <c:pt idx="456">
                  <c:v>156.5174865497541</c:v>
                </c:pt>
                <c:pt idx="457">
                  <c:v>156.5158577535446</c:v>
                </c:pt>
                <c:pt idx="458">
                  <c:v>156.5144753417703</c:v>
                </c:pt>
                <c:pt idx="459">
                  <c:v>156.5144752014394</c:v>
                </c:pt>
                <c:pt idx="460">
                  <c:v>156.5182343404612</c:v>
                </c:pt>
                <c:pt idx="461">
                  <c:v>156.5127283276453</c:v>
                </c:pt>
                <c:pt idx="462">
                  <c:v>156.5134408011606</c:v>
                </c:pt>
                <c:pt idx="463">
                  <c:v>156.5136779566758</c:v>
                </c:pt>
                <c:pt idx="464">
                  <c:v>156.5135978773078</c:v>
                </c:pt>
                <c:pt idx="465">
                  <c:v>156.5115339422865</c:v>
                </c:pt>
                <c:pt idx="466">
                  <c:v>156.5152086726366</c:v>
                </c:pt>
                <c:pt idx="467">
                  <c:v>156.5080993598961</c:v>
                </c:pt>
                <c:pt idx="468">
                  <c:v>156.5162857231637</c:v>
                </c:pt>
                <c:pt idx="469">
                  <c:v>156.5117436273461</c:v>
                </c:pt>
                <c:pt idx="470">
                  <c:v>156.5153622615877</c:v>
                </c:pt>
                <c:pt idx="471">
                  <c:v>156.5087120842921</c:v>
                </c:pt>
                <c:pt idx="472">
                  <c:v>156.514075865985</c:v>
                </c:pt>
                <c:pt idx="473">
                  <c:v>156.5143327243019</c:v>
                </c:pt>
                <c:pt idx="474">
                  <c:v>156.516134390235</c:v>
                </c:pt>
                <c:pt idx="475">
                  <c:v>156.5141360293538</c:v>
                </c:pt>
                <c:pt idx="476">
                  <c:v>156.5158248103891</c:v>
                </c:pt>
                <c:pt idx="477">
                  <c:v>156.5152692718738</c:v>
                </c:pt>
                <c:pt idx="478">
                  <c:v>156.5140988314703</c:v>
                </c:pt>
                <c:pt idx="479">
                  <c:v>156.5128326656935</c:v>
                </c:pt>
                <c:pt idx="480">
                  <c:v>156.5128653098263</c:v>
                </c:pt>
                <c:pt idx="481">
                  <c:v>156.5138051055056</c:v>
                </c:pt>
                <c:pt idx="482">
                  <c:v>156.5137448068554</c:v>
                </c:pt>
                <c:pt idx="483">
                  <c:v>156.5116739868467</c:v>
                </c:pt>
                <c:pt idx="484">
                  <c:v>156.5135375772894</c:v>
                </c:pt>
                <c:pt idx="485">
                  <c:v>156.5115704363628</c:v>
                </c:pt>
                <c:pt idx="486">
                  <c:v>156.5122144474881</c:v>
                </c:pt>
                <c:pt idx="487">
                  <c:v>156.5082533487865</c:v>
                </c:pt>
                <c:pt idx="488">
                  <c:v>156.5131484182143</c:v>
                </c:pt>
                <c:pt idx="489">
                  <c:v>156.5090590767254</c:v>
                </c:pt>
                <c:pt idx="490">
                  <c:v>156.5087928235986</c:v>
                </c:pt>
                <c:pt idx="491">
                  <c:v>156.5072230214673</c:v>
                </c:pt>
                <c:pt idx="492">
                  <c:v>156.5071012199406</c:v>
                </c:pt>
                <c:pt idx="493">
                  <c:v>156.5053918602658</c:v>
                </c:pt>
                <c:pt idx="494">
                  <c:v>156.5070589413087</c:v>
                </c:pt>
                <c:pt idx="495">
                  <c:v>156.5059536761105</c:v>
                </c:pt>
                <c:pt idx="496">
                  <c:v>156.5071715924871</c:v>
                </c:pt>
                <c:pt idx="497">
                  <c:v>156.5064863870762</c:v>
                </c:pt>
                <c:pt idx="498">
                  <c:v>156.5057465558788</c:v>
                </c:pt>
                <c:pt idx="499">
                  <c:v>156.5069551265826</c:v>
                </c:pt>
                <c:pt idx="500">
                  <c:v>156.5071790847148</c:v>
                </c:pt>
                <c:pt idx="501">
                  <c:v>156.504990910119</c:v>
                </c:pt>
                <c:pt idx="502">
                  <c:v>156.5065415048395</c:v>
                </c:pt>
                <c:pt idx="503">
                  <c:v>156.5069150282343</c:v>
                </c:pt>
                <c:pt idx="504">
                  <c:v>156.5072284886364</c:v>
                </c:pt>
                <c:pt idx="505">
                  <c:v>156.5081358405459</c:v>
                </c:pt>
                <c:pt idx="506">
                  <c:v>156.5059067302317</c:v>
                </c:pt>
                <c:pt idx="507">
                  <c:v>156.5080305265978</c:v>
                </c:pt>
                <c:pt idx="508">
                  <c:v>156.5059448677003</c:v>
                </c:pt>
                <c:pt idx="509">
                  <c:v>156.5081527451068</c:v>
                </c:pt>
                <c:pt idx="510">
                  <c:v>156.5072786032274</c:v>
                </c:pt>
                <c:pt idx="511">
                  <c:v>156.5097200953338</c:v>
                </c:pt>
                <c:pt idx="512">
                  <c:v>156.5073538208744</c:v>
                </c:pt>
                <c:pt idx="513">
                  <c:v>156.5089124528671</c:v>
                </c:pt>
                <c:pt idx="514">
                  <c:v>156.5083840521987</c:v>
                </c:pt>
                <c:pt idx="515">
                  <c:v>156.5078346925563</c:v>
                </c:pt>
                <c:pt idx="516">
                  <c:v>156.5089818037274</c:v>
                </c:pt>
                <c:pt idx="517">
                  <c:v>156.5077840079895</c:v>
                </c:pt>
                <c:pt idx="518">
                  <c:v>156.5084889447136</c:v>
                </c:pt>
                <c:pt idx="519">
                  <c:v>156.5077812803457</c:v>
                </c:pt>
                <c:pt idx="520">
                  <c:v>156.5082176056158</c:v>
                </c:pt>
                <c:pt idx="521">
                  <c:v>156.507467476592</c:v>
                </c:pt>
                <c:pt idx="522">
                  <c:v>156.5074146464054</c:v>
                </c:pt>
                <c:pt idx="523">
                  <c:v>156.5082271718881</c:v>
                </c:pt>
                <c:pt idx="524">
                  <c:v>156.5065960979379</c:v>
                </c:pt>
                <c:pt idx="525">
                  <c:v>156.5078645488508</c:v>
                </c:pt>
                <c:pt idx="526">
                  <c:v>156.5079511450226</c:v>
                </c:pt>
                <c:pt idx="527">
                  <c:v>156.508191400525</c:v>
                </c:pt>
                <c:pt idx="528">
                  <c:v>156.5070651054513</c:v>
                </c:pt>
                <c:pt idx="529">
                  <c:v>156.5074910124441</c:v>
                </c:pt>
                <c:pt idx="530">
                  <c:v>156.5074051785056</c:v>
                </c:pt>
                <c:pt idx="531">
                  <c:v>156.5084270297251</c:v>
                </c:pt>
                <c:pt idx="532">
                  <c:v>156.5076359034787</c:v>
                </c:pt>
                <c:pt idx="533">
                  <c:v>156.5078223469884</c:v>
                </c:pt>
                <c:pt idx="534">
                  <c:v>156.5085122621272</c:v>
                </c:pt>
                <c:pt idx="535">
                  <c:v>156.5077284253771</c:v>
                </c:pt>
                <c:pt idx="536">
                  <c:v>156.5080632605978</c:v>
                </c:pt>
                <c:pt idx="537">
                  <c:v>156.5086824375256</c:v>
                </c:pt>
                <c:pt idx="538">
                  <c:v>156.5084807318053</c:v>
                </c:pt>
                <c:pt idx="539">
                  <c:v>156.5083197444247</c:v>
                </c:pt>
                <c:pt idx="540">
                  <c:v>156.5077172910855</c:v>
                </c:pt>
                <c:pt idx="541">
                  <c:v>156.5076253039927</c:v>
                </c:pt>
                <c:pt idx="542">
                  <c:v>156.5078703999423</c:v>
                </c:pt>
                <c:pt idx="543">
                  <c:v>156.5081913977798</c:v>
                </c:pt>
                <c:pt idx="544">
                  <c:v>156.5078557012775</c:v>
                </c:pt>
                <c:pt idx="545">
                  <c:v>156.5068791189871</c:v>
                </c:pt>
                <c:pt idx="546">
                  <c:v>156.5073059583094</c:v>
                </c:pt>
                <c:pt idx="547">
                  <c:v>156.5079196191607</c:v>
                </c:pt>
                <c:pt idx="548">
                  <c:v>156.5078768903591</c:v>
                </c:pt>
                <c:pt idx="549">
                  <c:v>156.508440071234</c:v>
                </c:pt>
                <c:pt idx="550">
                  <c:v>156.5080698040788</c:v>
                </c:pt>
                <c:pt idx="551">
                  <c:v>156.5070011107389</c:v>
                </c:pt>
                <c:pt idx="552">
                  <c:v>156.5079612152954</c:v>
                </c:pt>
                <c:pt idx="553">
                  <c:v>156.5074216267726</c:v>
                </c:pt>
                <c:pt idx="554">
                  <c:v>156.5071562419768</c:v>
                </c:pt>
                <c:pt idx="555">
                  <c:v>156.506146385327</c:v>
                </c:pt>
                <c:pt idx="556">
                  <c:v>156.5081680182047</c:v>
                </c:pt>
                <c:pt idx="557">
                  <c:v>156.5065978883353</c:v>
                </c:pt>
                <c:pt idx="558">
                  <c:v>156.507976090609</c:v>
                </c:pt>
                <c:pt idx="559">
                  <c:v>156.5073804943422</c:v>
                </c:pt>
                <c:pt idx="560">
                  <c:v>156.5074989615947</c:v>
                </c:pt>
                <c:pt idx="561">
                  <c:v>156.5075631352537</c:v>
                </c:pt>
                <c:pt idx="562">
                  <c:v>156.5072706591784</c:v>
                </c:pt>
                <c:pt idx="563">
                  <c:v>156.5078273455214</c:v>
                </c:pt>
                <c:pt idx="564">
                  <c:v>156.5073044252296</c:v>
                </c:pt>
                <c:pt idx="565">
                  <c:v>156.5074564365984</c:v>
                </c:pt>
                <c:pt idx="566">
                  <c:v>156.507173459835</c:v>
                </c:pt>
                <c:pt idx="567">
                  <c:v>156.5075203701438</c:v>
                </c:pt>
                <c:pt idx="568">
                  <c:v>156.5067806097055</c:v>
                </c:pt>
                <c:pt idx="569">
                  <c:v>156.5069183767305</c:v>
                </c:pt>
                <c:pt idx="570">
                  <c:v>156.5070933060629</c:v>
                </c:pt>
                <c:pt idx="571">
                  <c:v>156.5068382935734</c:v>
                </c:pt>
                <c:pt idx="572">
                  <c:v>156.5070635743284</c:v>
                </c:pt>
                <c:pt idx="573">
                  <c:v>156.5071530627601</c:v>
                </c:pt>
                <c:pt idx="574">
                  <c:v>156.5066061810996</c:v>
                </c:pt>
                <c:pt idx="575">
                  <c:v>156.5071785824992</c:v>
                </c:pt>
                <c:pt idx="576">
                  <c:v>156.5064872834152</c:v>
                </c:pt>
                <c:pt idx="577">
                  <c:v>156.5067865704179</c:v>
                </c:pt>
                <c:pt idx="578">
                  <c:v>156.5072531322271</c:v>
                </c:pt>
                <c:pt idx="579">
                  <c:v>156.506800121203</c:v>
                </c:pt>
                <c:pt idx="580">
                  <c:v>156.5062983238836</c:v>
                </c:pt>
                <c:pt idx="581">
                  <c:v>156.5069242856211</c:v>
                </c:pt>
                <c:pt idx="582">
                  <c:v>156.5070001571941</c:v>
                </c:pt>
                <c:pt idx="583">
                  <c:v>156.5072361176534</c:v>
                </c:pt>
                <c:pt idx="584">
                  <c:v>156.5069951406007</c:v>
                </c:pt>
                <c:pt idx="585">
                  <c:v>156.5069193950081</c:v>
                </c:pt>
                <c:pt idx="586">
                  <c:v>156.5069355098803</c:v>
                </c:pt>
                <c:pt idx="587">
                  <c:v>156.5067114646622</c:v>
                </c:pt>
                <c:pt idx="588">
                  <c:v>156.5070589828271</c:v>
                </c:pt>
                <c:pt idx="589">
                  <c:v>156.5072870146859</c:v>
                </c:pt>
                <c:pt idx="590">
                  <c:v>156.5074205719174</c:v>
                </c:pt>
                <c:pt idx="591">
                  <c:v>156.5071452225745</c:v>
                </c:pt>
                <c:pt idx="592">
                  <c:v>156.5071741214532</c:v>
                </c:pt>
                <c:pt idx="593">
                  <c:v>156.5068762142603</c:v>
                </c:pt>
                <c:pt idx="594">
                  <c:v>156.5069678395209</c:v>
                </c:pt>
                <c:pt idx="595">
                  <c:v>156.506877359304</c:v>
                </c:pt>
                <c:pt idx="596">
                  <c:v>156.5069733869849</c:v>
                </c:pt>
                <c:pt idx="597">
                  <c:v>156.5067274207442</c:v>
                </c:pt>
                <c:pt idx="598">
                  <c:v>156.5068504200278</c:v>
                </c:pt>
                <c:pt idx="599">
                  <c:v>156.5069899513645</c:v>
                </c:pt>
                <c:pt idx="600">
                  <c:v>156.5070999596819</c:v>
                </c:pt>
                <c:pt idx="601">
                  <c:v>156.5070146387839</c:v>
                </c:pt>
                <c:pt idx="602">
                  <c:v>156.5070472570531</c:v>
                </c:pt>
                <c:pt idx="603">
                  <c:v>156.5072286207854</c:v>
                </c:pt>
                <c:pt idx="604">
                  <c:v>156.5070841205284</c:v>
                </c:pt>
                <c:pt idx="605">
                  <c:v>156.5070468981193</c:v>
                </c:pt>
                <c:pt idx="606">
                  <c:v>156.5069886466265</c:v>
                </c:pt>
                <c:pt idx="607">
                  <c:v>156.5070975800376</c:v>
                </c:pt>
                <c:pt idx="608">
                  <c:v>156.5068287986818</c:v>
                </c:pt>
                <c:pt idx="609">
                  <c:v>156.5069102496231</c:v>
                </c:pt>
                <c:pt idx="610">
                  <c:v>156.5068793427275</c:v>
                </c:pt>
                <c:pt idx="611">
                  <c:v>156.5069019542359</c:v>
                </c:pt>
                <c:pt idx="612">
                  <c:v>156.5069330851888</c:v>
                </c:pt>
                <c:pt idx="613">
                  <c:v>156.5070035611226</c:v>
                </c:pt>
                <c:pt idx="614">
                  <c:v>156.5069507757508</c:v>
                </c:pt>
                <c:pt idx="615">
                  <c:v>156.5069000991361</c:v>
                </c:pt>
                <c:pt idx="616">
                  <c:v>156.5068379551473</c:v>
                </c:pt>
                <c:pt idx="617">
                  <c:v>156.5069639832317</c:v>
                </c:pt>
                <c:pt idx="618">
                  <c:v>156.5069598319739</c:v>
                </c:pt>
                <c:pt idx="619">
                  <c:v>156.5069793190717</c:v>
                </c:pt>
                <c:pt idx="620">
                  <c:v>156.5070510521311</c:v>
                </c:pt>
                <c:pt idx="621">
                  <c:v>156.5069286968382</c:v>
                </c:pt>
                <c:pt idx="622">
                  <c:v>156.5070310447226</c:v>
                </c:pt>
                <c:pt idx="623">
                  <c:v>156.5071592318821</c:v>
                </c:pt>
                <c:pt idx="624">
                  <c:v>156.5070026989113</c:v>
                </c:pt>
                <c:pt idx="625">
                  <c:v>156.5069742337557</c:v>
                </c:pt>
                <c:pt idx="626">
                  <c:v>156.5070066716161</c:v>
                </c:pt>
                <c:pt idx="627">
                  <c:v>156.507259593216</c:v>
                </c:pt>
                <c:pt idx="628">
                  <c:v>156.5070529615553</c:v>
                </c:pt>
                <c:pt idx="629">
                  <c:v>156.5070435672395</c:v>
                </c:pt>
                <c:pt idx="630">
                  <c:v>156.5070099038564</c:v>
                </c:pt>
                <c:pt idx="631">
                  <c:v>156.5072454961768</c:v>
                </c:pt>
                <c:pt idx="632">
                  <c:v>156.5070111174977</c:v>
                </c:pt>
                <c:pt idx="633">
                  <c:v>156.5071123552874</c:v>
                </c:pt>
                <c:pt idx="634">
                  <c:v>156.5070331115551</c:v>
                </c:pt>
                <c:pt idx="635">
                  <c:v>156.507053161836</c:v>
                </c:pt>
                <c:pt idx="636">
                  <c:v>156.5070072151741</c:v>
                </c:pt>
                <c:pt idx="637">
                  <c:v>156.5069375120374</c:v>
                </c:pt>
                <c:pt idx="638">
                  <c:v>156.5069431347235</c:v>
                </c:pt>
                <c:pt idx="639">
                  <c:v>156.506976484154</c:v>
                </c:pt>
                <c:pt idx="640">
                  <c:v>156.5069408063523</c:v>
                </c:pt>
                <c:pt idx="641">
                  <c:v>156.5069276520104</c:v>
                </c:pt>
                <c:pt idx="642">
                  <c:v>156.5068740310767</c:v>
                </c:pt>
                <c:pt idx="643">
                  <c:v>156.5068775355789</c:v>
                </c:pt>
                <c:pt idx="644">
                  <c:v>156.5068598011451</c:v>
                </c:pt>
                <c:pt idx="645">
                  <c:v>156.5068123924202</c:v>
                </c:pt>
                <c:pt idx="646">
                  <c:v>156.5068803121833</c:v>
                </c:pt>
                <c:pt idx="647">
                  <c:v>156.5069068717085</c:v>
                </c:pt>
                <c:pt idx="648">
                  <c:v>156.5069033247815</c:v>
                </c:pt>
                <c:pt idx="649">
                  <c:v>156.5069036016094</c:v>
                </c:pt>
                <c:pt idx="650">
                  <c:v>156.5069580180573</c:v>
                </c:pt>
                <c:pt idx="651">
                  <c:v>156.5069664900307</c:v>
                </c:pt>
                <c:pt idx="652">
                  <c:v>156.5069624218302</c:v>
                </c:pt>
                <c:pt idx="653">
                  <c:v>156.5069561684995</c:v>
                </c:pt>
                <c:pt idx="654">
                  <c:v>156.5069606099225</c:v>
                </c:pt>
                <c:pt idx="655">
                  <c:v>156.5070036710826</c:v>
                </c:pt>
                <c:pt idx="656">
                  <c:v>156.5069943197642</c:v>
                </c:pt>
                <c:pt idx="657">
                  <c:v>156.5070010891564</c:v>
                </c:pt>
                <c:pt idx="658">
                  <c:v>156.5070553899202</c:v>
                </c:pt>
                <c:pt idx="659">
                  <c:v>156.5070948320671</c:v>
                </c:pt>
                <c:pt idx="660">
                  <c:v>156.5070724850362</c:v>
                </c:pt>
                <c:pt idx="661">
                  <c:v>156.5071077801075</c:v>
                </c:pt>
                <c:pt idx="662">
                  <c:v>156.5070284311546</c:v>
                </c:pt>
                <c:pt idx="663">
                  <c:v>156.5071181822317</c:v>
                </c:pt>
                <c:pt idx="664">
                  <c:v>156.5070772396887</c:v>
                </c:pt>
                <c:pt idx="665">
                  <c:v>156.5070645391395</c:v>
                </c:pt>
                <c:pt idx="666">
                  <c:v>156.5070735904066</c:v>
                </c:pt>
                <c:pt idx="667">
                  <c:v>156.5070977976852</c:v>
                </c:pt>
                <c:pt idx="668">
                  <c:v>156.5070646989277</c:v>
                </c:pt>
                <c:pt idx="669">
                  <c:v>156.5069910474295</c:v>
                </c:pt>
                <c:pt idx="670">
                  <c:v>156.5070623358357</c:v>
                </c:pt>
                <c:pt idx="671">
                  <c:v>156.507058347696</c:v>
                </c:pt>
                <c:pt idx="672">
                  <c:v>156.5070739310098</c:v>
                </c:pt>
                <c:pt idx="673">
                  <c:v>156.5070951159087</c:v>
                </c:pt>
                <c:pt idx="674">
                  <c:v>156.5070852874059</c:v>
                </c:pt>
                <c:pt idx="675">
                  <c:v>156.5070587768299</c:v>
                </c:pt>
                <c:pt idx="676">
                  <c:v>156.5070837445921</c:v>
                </c:pt>
                <c:pt idx="677">
                  <c:v>156.5071497250417</c:v>
                </c:pt>
                <c:pt idx="678">
                  <c:v>156.5070869716079</c:v>
                </c:pt>
                <c:pt idx="679">
                  <c:v>156.5070810949551</c:v>
                </c:pt>
                <c:pt idx="680">
                  <c:v>156.5071137957029</c:v>
                </c:pt>
                <c:pt idx="681">
                  <c:v>156.507073354207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7.855565574429908</c:v>
                </c:pt>
                <c:pt idx="2">
                  <c:v>11.08386632210197</c:v>
                </c:pt>
                <c:pt idx="3">
                  <c:v>13.61976180229642</c:v>
                </c:pt>
                <c:pt idx="4">
                  <c:v>15.44059424332247</c:v>
                </c:pt>
                <c:pt idx="5">
                  <c:v>16.91554144659032</c:v>
                </c:pt>
                <c:pt idx="6">
                  <c:v>18.21982895161861</c:v>
                </c:pt>
                <c:pt idx="7">
                  <c:v>19.45261334093374</c:v>
                </c:pt>
                <c:pt idx="8">
                  <c:v>20.67749064872496</c:v>
                </c:pt>
                <c:pt idx="9">
                  <c:v>21.93990116513768</c:v>
                </c:pt>
                <c:pt idx="10">
                  <c:v>23.20887415927891</c:v>
                </c:pt>
                <c:pt idx="11">
                  <c:v>24.35753277405594</c:v>
                </c:pt>
                <c:pt idx="12">
                  <c:v>8.913603405888731</c:v>
                </c:pt>
                <c:pt idx="1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7.932803461171249</c:v>
                </c:pt>
                <c:pt idx="2">
                  <c:v>4.109853987294724</c:v>
                </c:pt>
                <c:pt idx="3">
                  <c:v>3.743355969002218</c:v>
                </c:pt>
                <c:pt idx="4">
                  <c:v>3.138551653151634</c:v>
                </c:pt>
                <c:pt idx="5">
                  <c:v>2.841449762124855</c:v>
                </c:pt>
                <c:pt idx="6">
                  <c:v>2.691094008609503</c:v>
                </c:pt>
                <c:pt idx="7">
                  <c:v>2.626212356911476</c:v>
                </c:pt>
                <c:pt idx="8">
                  <c:v>2.61901326526518</c:v>
                </c:pt>
                <c:pt idx="9">
                  <c:v>2.655936020547193</c:v>
                </c:pt>
                <c:pt idx="10">
                  <c:v>3.909259149817991</c:v>
                </c:pt>
                <c:pt idx="11">
                  <c:v>3.942345341816706</c:v>
                </c:pt>
                <c:pt idx="12">
                  <c:v>1.527721196638618</c:v>
                </c:pt>
                <c:pt idx="13">
                  <c:v>0.2960791538351166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0.07723788674134183</c:v>
                </c:pt>
                <c:pt idx="2">
                  <c:v>0.8815532396226634</c:v>
                </c:pt>
                <c:pt idx="3">
                  <c:v>1.207460488807765</c:v>
                </c:pt>
                <c:pt idx="4">
                  <c:v>1.317719212125588</c:v>
                </c:pt>
                <c:pt idx="5">
                  <c:v>1.366502558857001</c:v>
                </c:pt>
                <c:pt idx="6">
                  <c:v>1.386806503581213</c:v>
                </c:pt>
                <c:pt idx="7">
                  <c:v>1.393427967596347</c:v>
                </c:pt>
                <c:pt idx="8">
                  <c:v>1.39413595747396</c:v>
                </c:pt>
                <c:pt idx="9">
                  <c:v>1.393525504134475</c:v>
                </c:pt>
                <c:pt idx="10">
                  <c:v>2.640286155676757</c:v>
                </c:pt>
                <c:pt idx="11">
                  <c:v>2.793686727039682</c:v>
                </c:pt>
                <c:pt idx="12">
                  <c:v>16.97165056480582</c:v>
                </c:pt>
                <c:pt idx="13">
                  <c:v>9.209682559723852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15.42677404366133</c:v>
                </c:pt>
                <c:pt idx="2">
                  <c:v>21.58079567287538</c:v>
                </c:pt>
                <c:pt idx="3">
                  <c:v>20.47532234350922</c:v>
                </c:pt>
                <c:pt idx="4">
                  <c:v>19.05787610120214</c:v>
                </c:pt>
                <c:pt idx="5">
                  <c:v>18.80505655996546</c:v>
                </c:pt>
                <c:pt idx="6">
                  <c:v>18.49006385113393</c:v>
                </c:pt>
                <c:pt idx="7">
                  <c:v>18.03758107171563</c:v>
                </c:pt>
                <c:pt idx="8">
                  <c:v>17.33611592358219</c:v>
                </c:pt>
                <c:pt idx="9">
                  <c:v>16.20536397825131</c:v>
                </c:pt>
                <c:pt idx="10">
                  <c:v>14.32007746629752</c:v>
                </c:pt>
                <c:pt idx="11">
                  <c:v>10.9887898424142</c:v>
                </c:pt>
                <c:pt idx="12">
                  <c:v>4.598405083296802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15.72285319749644</c:v>
                </c:pt>
                <c:pt idx="2">
                  <c:v>9.078224783939552</c:v>
                </c:pt>
                <c:pt idx="3">
                  <c:v>3.153507100955178</c:v>
                </c:pt>
                <c:pt idx="4">
                  <c:v>2.894001044281213</c:v>
                </c:pt>
                <c:pt idx="5">
                  <c:v>2.016110307078382</c:v>
                </c:pt>
                <c:pt idx="6">
                  <c:v>1.99530649911318</c:v>
                </c:pt>
                <c:pt idx="7">
                  <c:v>1.962844874127592</c:v>
                </c:pt>
                <c:pt idx="8">
                  <c:v>1.908326555443558</c:v>
                </c:pt>
                <c:pt idx="9">
                  <c:v>1.81410227087827</c:v>
                </c:pt>
                <c:pt idx="10">
                  <c:v>1.646854985605329</c:v>
                </c:pt>
                <c:pt idx="11">
                  <c:v>1.333030535303666</c:v>
                </c:pt>
                <c:pt idx="12">
                  <c:v>0.5949975415752174</c:v>
                </c:pt>
                <c:pt idx="13">
                  <c:v>0.07723788674134183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  <c:pt idx="13">
                  <c:v>PN0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0.2960791538351166</c:v>
                </c:pt>
                <c:pt idx="2">
                  <c:v>2.924203154725497</c:v>
                </c:pt>
                <c:pt idx="3">
                  <c:v>4.258980430321339</c:v>
                </c:pt>
                <c:pt idx="4">
                  <c:v>4.311447286588296</c:v>
                </c:pt>
                <c:pt idx="5">
                  <c:v>2.268929848315059</c:v>
                </c:pt>
                <c:pt idx="6">
                  <c:v>2.310299207944715</c:v>
                </c:pt>
                <c:pt idx="7">
                  <c:v>2.415327653545889</c:v>
                </c:pt>
                <c:pt idx="8">
                  <c:v>2.609791703576999</c:v>
                </c:pt>
                <c:pt idx="9">
                  <c:v>2.944854216209151</c:v>
                </c:pt>
                <c:pt idx="10">
                  <c:v>3.532141497559115</c:v>
                </c:pt>
                <c:pt idx="11">
                  <c:v>4.664318159186986</c:v>
                </c:pt>
                <c:pt idx="12">
                  <c:v>6.985382300692619</c:v>
                </c:pt>
                <c:pt idx="13">
                  <c:v>4.675642970038145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15.1305821329782</c:v>
                </c:pt>
                <c:pt idx="2">
                  <c:v>17.40238326228684</c:v>
                </c:pt>
                <c:pt idx="3">
                  <c:v>18.88214349244453</c:v>
                </c:pt>
                <c:pt idx="4">
                  <c:v>19.69639590849106</c:v>
                </c:pt>
                <c:pt idx="5">
                  <c:v>20.20238026285321</c:v>
                </c:pt>
                <c:pt idx="6">
                  <c:v>20.5652760448168</c:v>
                </c:pt>
                <c:pt idx="7">
                  <c:v>20.87543493866032</c:v>
                </c:pt>
                <c:pt idx="8">
                  <c:v>21.18840660306843</c:v>
                </c:pt>
                <c:pt idx="9">
                  <c:v>21.54195320706925</c:v>
                </c:pt>
                <c:pt idx="10">
                  <c:v>21.31528717293914</c:v>
                </c:pt>
                <c:pt idx="11">
                  <c:v>20.9493770699</c:v>
                </c:pt>
                <c:pt idx="12">
                  <c:v>4.543428972830899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15.45352711575866</c:v>
                </c:pt>
                <c:pt idx="2">
                  <c:v>3.789353693668041</c:v>
                </c:pt>
                <c:pt idx="3">
                  <c:v>3.417532291440838</c:v>
                </c:pt>
                <c:pt idx="4">
                  <c:v>2.806618251313223</c:v>
                </c:pt>
                <c:pt idx="5">
                  <c:v>2.500821085054878</c:v>
                </c:pt>
                <c:pt idx="6">
                  <c:v>2.339245499195076</c:v>
                </c:pt>
                <c:pt idx="7">
                  <c:v>2.260564387284738</c:v>
                </c:pt>
                <c:pt idx="8">
                  <c:v>2.236823884242868</c:v>
                </c:pt>
                <c:pt idx="9">
                  <c:v>2.254189096950329</c:v>
                </c:pt>
                <c:pt idx="10">
                  <c:v>3.317989976863574</c:v>
                </c:pt>
                <c:pt idx="11">
                  <c:v>3.308945048656265</c:v>
                </c:pt>
                <c:pt idx="12">
                  <c:v>1.204537656255233</c:v>
                </c:pt>
                <c:pt idx="13">
                  <c:v>0.06858366186198554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0.3229449827804539</c:v>
                </c:pt>
                <c:pt idx="2">
                  <c:v>1.517552564359406</c:v>
                </c:pt>
                <c:pt idx="3">
                  <c:v>1.937772061283142</c:v>
                </c:pt>
                <c:pt idx="4">
                  <c:v>1.9923658352667</c:v>
                </c:pt>
                <c:pt idx="5">
                  <c:v>1.994836730692723</c:v>
                </c:pt>
                <c:pt idx="6">
                  <c:v>1.976349717231486</c:v>
                </c:pt>
                <c:pt idx="7">
                  <c:v>1.950405493441218</c:v>
                </c:pt>
                <c:pt idx="8">
                  <c:v>1.923852219834754</c:v>
                </c:pt>
                <c:pt idx="9">
                  <c:v>1.900642492949511</c:v>
                </c:pt>
                <c:pt idx="10">
                  <c:v>3.544656010993685</c:v>
                </c:pt>
                <c:pt idx="11">
                  <c:v>3.674855151695404</c:v>
                </c:pt>
                <c:pt idx="12">
                  <c:v>17.61048575332434</c:v>
                </c:pt>
                <c:pt idx="13">
                  <c:v>4.612012634692884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434</xdr:row>
      <xdr:rowOff>0</xdr:rowOff>
    </xdr:from>
    <xdr:to>
      <xdr:col>15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9713611.529043969</v>
      </c>
      <c r="C2">
        <v>0</v>
      </c>
      <c r="D2">
        <v>3084575.017237218</v>
      </c>
      <c r="E2">
        <v>2646516.087836935</v>
      </c>
      <c r="F2">
        <v>1995158.526915035</v>
      </c>
      <c r="G2">
        <v>1987361.897054783</v>
      </c>
    </row>
    <row r="3" spans="1:7">
      <c r="A3">
        <v>1</v>
      </c>
      <c r="B3">
        <v>42033364.59068605</v>
      </c>
      <c r="C3">
        <v>478773.0816604538</v>
      </c>
      <c r="D3">
        <v>8877776.852552643</v>
      </c>
      <c r="E3">
        <v>3091548.669539655</v>
      </c>
      <c r="F3">
        <v>19951585.26915036</v>
      </c>
      <c r="G3">
        <v>9633680.717782943</v>
      </c>
    </row>
    <row r="4" spans="1:7">
      <c r="A4">
        <v>2</v>
      </c>
      <c r="B4">
        <v>39238068.73326758</v>
      </c>
      <c r="C4">
        <v>474115.0613460774</v>
      </c>
      <c r="D4">
        <v>8061876.4756457</v>
      </c>
      <c r="E4">
        <v>3085777.18955152</v>
      </c>
      <c r="F4">
        <v>18586999.11552535</v>
      </c>
      <c r="G4">
        <v>9029300.891198929</v>
      </c>
    </row>
    <row r="5" spans="1:7">
      <c r="A5">
        <v>3</v>
      </c>
      <c r="B5">
        <v>37108503.25785102</v>
      </c>
      <c r="C5">
        <v>471842.4003043205</v>
      </c>
      <c r="D5">
        <v>7511267.758837554</v>
      </c>
      <c r="E5">
        <v>3092009.001483129</v>
      </c>
      <c r="F5">
        <v>17449907.51200253</v>
      </c>
      <c r="G5">
        <v>8583476.585223492</v>
      </c>
    </row>
    <row r="6" spans="1:7">
      <c r="A6">
        <v>4</v>
      </c>
      <c r="B6">
        <v>36547821.8010878</v>
      </c>
      <c r="C6">
        <v>473315.8913870963</v>
      </c>
      <c r="D6">
        <v>7381389.360454007</v>
      </c>
      <c r="E6">
        <v>3106577.332237181</v>
      </c>
      <c r="F6">
        <v>17132757.57567639</v>
      </c>
      <c r="G6">
        <v>8453781.641333135</v>
      </c>
    </row>
    <row r="7" spans="1:7">
      <c r="A7">
        <v>5</v>
      </c>
      <c r="B7">
        <v>35532074.67433074</v>
      </c>
      <c r="C7">
        <v>474316.9526757083</v>
      </c>
      <c r="D7">
        <v>7176542.472746035</v>
      </c>
      <c r="E7">
        <v>3111728.438155499</v>
      </c>
      <c r="F7">
        <v>16538382.89923623</v>
      </c>
      <c r="G7">
        <v>8231103.911517266</v>
      </c>
    </row>
    <row r="8" spans="1:7">
      <c r="A8">
        <v>6</v>
      </c>
      <c r="B8">
        <v>35047333.18442693</v>
      </c>
      <c r="C8">
        <v>476206.9249472038</v>
      </c>
      <c r="D8">
        <v>7091752.00384721</v>
      </c>
      <c r="E8">
        <v>3123877.455940496</v>
      </c>
      <c r="F8">
        <v>16243707.38803251</v>
      </c>
      <c r="G8">
        <v>8111789.411659512</v>
      </c>
    </row>
    <row r="9" spans="1:7">
      <c r="A9">
        <v>7</v>
      </c>
      <c r="B9">
        <v>34088340.46102557</v>
      </c>
      <c r="C9">
        <v>477465.231265555</v>
      </c>
      <c r="D9">
        <v>6922379.156275927</v>
      </c>
      <c r="E9">
        <v>3126101.964482581</v>
      </c>
      <c r="F9">
        <v>15670430.57449375</v>
      </c>
      <c r="G9">
        <v>7891963.534507749</v>
      </c>
    </row>
    <row r="10" spans="1:7">
      <c r="A10">
        <v>8</v>
      </c>
      <c r="B10">
        <v>33632338.28582904</v>
      </c>
      <c r="C10">
        <v>479363.955565544</v>
      </c>
      <c r="D10">
        <v>6857391.77218551</v>
      </c>
      <c r="E10">
        <v>3136119.630459552</v>
      </c>
      <c r="F10">
        <v>15385329.99258085</v>
      </c>
      <c r="G10">
        <v>7774132.935037584</v>
      </c>
    </row>
    <row r="11" spans="1:7">
      <c r="A11">
        <v>9</v>
      </c>
      <c r="B11">
        <v>32696973.97384246</v>
      </c>
      <c r="C11">
        <v>480599.2927307495</v>
      </c>
      <c r="D11">
        <v>6705803.830566759</v>
      </c>
      <c r="E11">
        <v>3135624.537392115</v>
      </c>
      <c r="F11">
        <v>14823392.85111898</v>
      </c>
      <c r="G11">
        <v>7551553.462033852</v>
      </c>
    </row>
    <row r="12" spans="1:7">
      <c r="A12">
        <v>10</v>
      </c>
      <c r="B12">
        <v>32254774.4921994</v>
      </c>
      <c r="C12">
        <v>482370.9026139487</v>
      </c>
      <c r="D12">
        <v>6651790.720158608</v>
      </c>
      <c r="E12">
        <v>3143651.597530087</v>
      </c>
      <c r="F12">
        <v>14544008.35580968</v>
      </c>
      <c r="G12">
        <v>7432952.916087068</v>
      </c>
    </row>
    <row r="13" spans="1:7">
      <c r="A13">
        <v>11</v>
      </c>
      <c r="B13">
        <v>31331320.67917048</v>
      </c>
      <c r="C13">
        <v>483483.7737168345</v>
      </c>
      <c r="D13">
        <v>6510961.141857288</v>
      </c>
      <c r="E13">
        <v>3140526.917646892</v>
      </c>
      <c r="F13">
        <v>13989995.75221783</v>
      </c>
      <c r="G13">
        <v>7206353.093731639</v>
      </c>
    </row>
    <row r="14" spans="1:7">
      <c r="A14">
        <v>12</v>
      </c>
      <c r="B14">
        <v>30896803.16190922</v>
      </c>
      <c r="C14">
        <v>485067.9357002616</v>
      </c>
      <c r="D14">
        <v>6464167.433834929</v>
      </c>
      <c r="E14">
        <v>3146646.129080307</v>
      </c>
      <c r="F14">
        <v>13714707.98300096</v>
      </c>
      <c r="G14">
        <v>7086213.680292767</v>
      </c>
    </row>
    <row r="15" spans="1:7">
      <c r="A15">
        <v>13</v>
      </c>
      <c r="B15">
        <v>29981201.98144131</v>
      </c>
      <c r="C15">
        <v>486016.1324342118</v>
      </c>
      <c r="D15">
        <v>6331890.273136961</v>
      </c>
      <c r="E15">
        <v>3140924.653037074</v>
      </c>
      <c r="F15">
        <v>13167045.64276666</v>
      </c>
      <c r="G15">
        <v>6855325.280066404</v>
      </c>
    </row>
    <row r="16" spans="1:7">
      <c r="A16">
        <v>14</v>
      </c>
      <c r="B16">
        <v>29551293.66486111</v>
      </c>
      <c r="C16">
        <v>487382.5249342587</v>
      </c>
      <c r="D16">
        <v>6290335.633482005</v>
      </c>
      <c r="E16">
        <v>3145182.580619659</v>
      </c>
      <c r="F16">
        <v>12895061.18550891</v>
      </c>
      <c r="G16">
        <v>6733331.740316275</v>
      </c>
    </row>
    <row r="17" spans="1:7">
      <c r="A17">
        <v>15</v>
      </c>
      <c r="B17">
        <v>28641599.78604474</v>
      </c>
      <c r="C17">
        <v>488148.9443285993</v>
      </c>
      <c r="D17">
        <v>6165502.089726066</v>
      </c>
      <c r="E17">
        <v>3136855.409055408</v>
      </c>
      <c r="F17">
        <v>12352944.1450706</v>
      </c>
      <c r="G17">
        <v>6498149.19786407</v>
      </c>
    </row>
    <row r="18" spans="1:7">
      <c r="A18">
        <v>16</v>
      </c>
      <c r="B18">
        <v>28214406.26076443</v>
      </c>
      <c r="C18">
        <v>489282.0306012267</v>
      </c>
      <c r="D18">
        <v>6127858.120127302</v>
      </c>
      <c r="E18">
        <v>3139270.079128438</v>
      </c>
      <c r="F18">
        <v>12083860.22204237</v>
      </c>
      <c r="G18">
        <v>6374135.808865087</v>
      </c>
    </row>
    <row r="19" spans="1:7">
      <c r="A19">
        <v>17</v>
      </c>
      <c r="B19">
        <v>27308856.85580077</v>
      </c>
      <c r="C19">
        <v>489863.572744769</v>
      </c>
      <c r="D19">
        <v>6009110.478774632</v>
      </c>
      <c r="E19">
        <v>3128290.998710039</v>
      </c>
      <c r="F19">
        <v>11546897.50983414</v>
      </c>
      <c r="G19">
        <v>6134694.295737186</v>
      </c>
    </row>
    <row r="20" spans="1:7">
      <c r="A20">
        <v>18</v>
      </c>
      <c r="B20">
        <v>26883828.29279032</v>
      </c>
      <c r="C20">
        <v>490756.5037601579</v>
      </c>
      <c r="D20">
        <v>5975148.766360479</v>
      </c>
      <c r="E20">
        <v>3128854.501410658</v>
      </c>
      <c r="F20">
        <v>11280537.43367044</v>
      </c>
      <c r="G20">
        <v>6008531.087588589</v>
      </c>
    </row>
    <row r="21" spans="1:7">
      <c r="A21">
        <v>19</v>
      </c>
      <c r="B21">
        <v>25983570.01897885</v>
      </c>
      <c r="C21">
        <v>491159.9802738132</v>
      </c>
      <c r="D21">
        <v>5863832.567486473</v>
      </c>
      <c r="E21">
        <v>3115139.494358255</v>
      </c>
      <c r="F21">
        <v>10748614.31353952</v>
      </c>
      <c r="G21">
        <v>5764823.663320784</v>
      </c>
    </row>
    <row r="22" spans="1:7">
      <c r="A22">
        <v>20</v>
      </c>
      <c r="B22">
        <v>24645227.94335332</v>
      </c>
      <c r="C22">
        <v>490985.5238450674</v>
      </c>
      <c r="D22">
        <v>5692974.613061926</v>
      </c>
      <c r="E22">
        <v>3099749.354492743</v>
      </c>
      <c r="F22">
        <v>9975792.634575181</v>
      </c>
      <c r="G22">
        <v>5385725.817378402</v>
      </c>
    </row>
    <row r="23" spans="1:7">
      <c r="A23">
        <v>21</v>
      </c>
      <c r="B23">
        <v>22662081.37139282</v>
      </c>
      <c r="C23">
        <v>500259.8960586306</v>
      </c>
      <c r="D23">
        <v>5277561.11967519</v>
      </c>
      <c r="E23">
        <v>3093694.144395669</v>
      </c>
      <c r="F23">
        <v>8872616.417571263</v>
      </c>
      <c r="G23">
        <v>4917949.79369207</v>
      </c>
    </row>
    <row r="24" spans="1:7">
      <c r="A24">
        <v>22</v>
      </c>
      <c r="B24">
        <v>21773330.86291095</v>
      </c>
      <c r="C24">
        <v>507069.3329587247</v>
      </c>
      <c r="D24">
        <v>5133883.915811617</v>
      </c>
      <c r="E24">
        <v>3096565.967028411</v>
      </c>
      <c r="F24">
        <v>8348071.842656914</v>
      </c>
      <c r="G24">
        <v>4687739.804455284</v>
      </c>
    </row>
    <row r="25" spans="1:7">
      <c r="A25">
        <v>23</v>
      </c>
      <c r="B25">
        <v>21043721.75930224</v>
      </c>
      <c r="C25">
        <v>514684.0615044719</v>
      </c>
      <c r="D25">
        <v>5037306.6667145</v>
      </c>
      <c r="E25">
        <v>3098610.569626928</v>
      </c>
      <c r="F25">
        <v>7895439.299217511</v>
      </c>
      <c r="G25">
        <v>4497681.162238824</v>
      </c>
    </row>
    <row r="26" spans="1:7">
      <c r="A26">
        <v>24</v>
      </c>
      <c r="B26">
        <v>20931249.90267061</v>
      </c>
      <c r="C26">
        <v>515106.0683028032</v>
      </c>
      <c r="D26">
        <v>5003863.170871144</v>
      </c>
      <c r="E26">
        <v>3098758.295457844</v>
      </c>
      <c r="F26">
        <v>7842807.233885371</v>
      </c>
      <c r="G26">
        <v>4470715.134153443</v>
      </c>
    </row>
    <row r="27" spans="1:7">
      <c r="A27">
        <v>25</v>
      </c>
      <c r="B27">
        <v>20928748.27322081</v>
      </c>
      <c r="C27">
        <v>515642.0619988251</v>
      </c>
      <c r="D27">
        <v>5004511.007866524</v>
      </c>
      <c r="E27">
        <v>3100817.327798219</v>
      </c>
      <c r="F27">
        <v>7839368.563496832</v>
      </c>
      <c r="G27">
        <v>4468409.312060413</v>
      </c>
    </row>
    <row r="28" spans="1:7">
      <c r="A28">
        <v>26</v>
      </c>
      <c r="B28">
        <v>20591535.15899982</v>
      </c>
      <c r="C28">
        <v>518427.3641181717</v>
      </c>
      <c r="D28">
        <v>4934900.647344339</v>
      </c>
      <c r="E28">
        <v>3102744.95760732</v>
      </c>
      <c r="F28">
        <v>7655349.624085652</v>
      </c>
      <c r="G28">
        <v>4380112.565844337</v>
      </c>
    </row>
    <row r="29" spans="1:7">
      <c r="A29">
        <v>27</v>
      </c>
      <c r="B29">
        <v>20585910.16437008</v>
      </c>
      <c r="C29">
        <v>518881.7851940837</v>
      </c>
      <c r="D29">
        <v>4935087.067423124</v>
      </c>
      <c r="E29">
        <v>3104663.764581094</v>
      </c>
      <c r="F29">
        <v>7650187.461386687</v>
      </c>
      <c r="G29">
        <v>4377090.085785091</v>
      </c>
    </row>
    <row r="30" spans="1:7">
      <c r="A30">
        <v>28</v>
      </c>
      <c r="B30">
        <v>20248433.63113403</v>
      </c>
      <c r="C30">
        <v>521702.9763856634</v>
      </c>
      <c r="D30">
        <v>4859019.058150197</v>
      </c>
      <c r="E30">
        <v>3105905.852065706</v>
      </c>
      <c r="F30">
        <v>7468495.978716902</v>
      </c>
      <c r="G30">
        <v>4293309.765815557</v>
      </c>
    </row>
    <row r="31" spans="1:7">
      <c r="A31">
        <v>29</v>
      </c>
      <c r="B31">
        <v>20240582.97494798</v>
      </c>
      <c r="C31">
        <v>522083.4067206124</v>
      </c>
      <c r="D31">
        <v>4859017.244085164</v>
      </c>
      <c r="E31">
        <v>3107687.787090956</v>
      </c>
      <c r="F31">
        <v>7462008.538695251</v>
      </c>
      <c r="G31">
        <v>4289785.998355996</v>
      </c>
    </row>
    <row r="32" spans="1:7">
      <c r="A32">
        <v>30</v>
      </c>
      <c r="B32">
        <v>19893649.17113132</v>
      </c>
      <c r="C32">
        <v>525302.4177177385</v>
      </c>
      <c r="D32">
        <v>4779626.777333178</v>
      </c>
      <c r="E32">
        <v>3108130.538843427</v>
      </c>
      <c r="F32">
        <v>7273815.785658013</v>
      </c>
      <c r="G32">
        <v>4206773.651578967</v>
      </c>
    </row>
    <row r="33" spans="1:7">
      <c r="A33">
        <v>31</v>
      </c>
      <c r="B33">
        <v>19884071.10131926</v>
      </c>
      <c r="C33">
        <v>525607.6552258804</v>
      </c>
      <c r="D33">
        <v>4779512.203244448</v>
      </c>
      <c r="E33">
        <v>3109784.078507189</v>
      </c>
      <c r="F33">
        <v>7266326.649211073</v>
      </c>
      <c r="G33">
        <v>4202840.515130669</v>
      </c>
    </row>
    <row r="34" spans="1:7">
      <c r="A34">
        <v>32</v>
      </c>
      <c r="B34">
        <v>19527372.69139444</v>
      </c>
      <c r="C34">
        <v>529392.5698844481</v>
      </c>
      <c r="D34">
        <v>4698599.320904957</v>
      </c>
      <c r="E34">
        <v>3109496.77057216</v>
      </c>
      <c r="F34">
        <v>7070514.101737056</v>
      </c>
      <c r="G34">
        <v>4119369.928295823</v>
      </c>
    </row>
    <row r="35" spans="1:7">
      <c r="A35">
        <v>33</v>
      </c>
      <c r="B35">
        <v>19516475.11130228</v>
      </c>
      <c r="C35">
        <v>529619.7874994393</v>
      </c>
      <c r="D35">
        <v>4698349.847505121</v>
      </c>
      <c r="E35">
        <v>3111031.804530952</v>
      </c>
      <c r="F35">
        <v>7062350.467668923</v>
      </c>
      <c r="G35">
        <v>4115123.204097847</v>
      </c>
    </row>
    <row r="36" spans="1:7">
      <c r="A36">
        <v>34</v>
      </c>
      <c r="B36">
        <v>19152639.74408826</v>
      </c>
      <c r="C36">
        <v>534071.0842093244</v>
      </c>
      <c r="D36">
        <v>4616970.895153575</v>
      </c>
      <c r="E36">
        <v>3110129.60027699</v>
      </c>
      <c r="F36">
        <v>6860362.679341106</v>
      </c>
      <c r="G36">
        <v>4031105.485107268</v>
      </c>
    </row>
    <row r="37" spans="1:7">
      <c r="A37">
        <v>35</v>
      </c>
      <c r="B37">
        <v>19140753.2097715</v>
      </c>
      <c r="C37">
        <v>534218.1461992766</v>
      </c>
      <c r="D37">
        <v>4616559.203892047</v>
      </c>
      <c r="E37">
        <v>3111555.444206957</v>
      </c>
      <c r="F37">
        <v>6851791.975710024</v>
      </c>
      <c r="G37">
        <v>4026628.439763195</v>
      </c>
    </row>
    <row r="38" spans="1:7">
      <c r="A38">
        <v>36</v>
      </c>
      <c r="B38">
        <v>18772771.64714037</v>
      </c>
      <c r="C38">
        <v>539413.2262124131</v>
      </c>
      <c r="D38">
        <v>4535576.428228946</v>
      </c>
      <c r="E38">
        <v>3110146.062787818</v>
      </c>
      <c r="F38">
        <v>6645377.40291413</v>
      </c>
      <c r="G38">
        <v>3942258.526997064</v>
      </c>
    </row>
    <row r="39" spans="1:7">
      <c r="A39">
        <v>37</v>
      </c>
      <c r="B39">
        <v>18760128.83804632</v>
      </c>
      <c r="C39">
        <v>539480.1363516034</v>
      </c>
      <c r="D39">
        <v>4535064.184373626</v>
      </c>
      <c r="E39">
        <v>3111470.094731396</v>
      </c>
      <c r="F39">
        <v>6636530.915013378</v>
      </c>
      <c r="G39">
        <v>3937583.507576311</v>
      </c>
    </row>
    <row r="40" spans="1:7">
      <c r="A40">
        <v>38</v>
      </c>
      <c r="B40">
        <v>18390697.49402779</v>
      </c>
      <c r="C40">
        <v>545486.4289022015</v>
      </c>
      <c r="D40">
        <v>4455215.185156513</v>
      </c>
      <c r="E40">
        <v>3109645.43301427</v>
      </c>
      <c r="F40">
        <v>6427242.894722554</v>
      </c>
      <c r="G40">
        <v>3853107.552232256</v>
      </c>
    </row>
    <row r="41" spans="1:7">
      <c r="A41">
        <v>39</v>
      </c>
      <c r="B41">
        <v>18415413.36998016</v>
      </c>
      <c r="C41">
        <v>545357.8875808633</v>
      </c>
      <c r="D41">
        <v>4458193.958601402</v>
      </c>
      <c r="E41">
        <v>3110166.324511966</v>
      </c>
      <c r="F41">
        <v>6442275.332488533</v>
      </c>
      <c r="G41">
        <v>3859419.866797397</v>
      </c>
    </row>
    <row r="42" spans="1:7">
      <c r="A42">
        <v>40</v>
      </c>
      <c r="B42">
        <v>17713755.74878921</v>
      </c>
      <c r="C42">
        <v>556780.5611211763</v>
      </c>
      <c r="D42">
        <v>4323961.52724331</v>
      </c>
      <c r="E42">
        <v>3105221.836561875</v>
      </c>
      <c r="F42">
        <v>6034910.215580737</v>
      </c>
      <c r="G42">
        <v>3692881.608282117</v>
      </c>
    </row>
    <row r="43" spans="1:7">
      <c r="A43">
        <v>41</v>
      </c>
      <c r="B43">
        <v>17029360.94092294</v>
      </c>
      <c r="C43">
        <v>570112.4685907093</v>
      </c>
      <c r="D43">
        <v>4205227.879592494</v>
      </c>
      <c r="E43">
        <v>3104933.097152156</v>
      </c>
      <c r="F43">
        <v>5627738.129354289</v>
      </c>
      <c r="G43">
        <v>3521349.366233288</v>
      </c>
    </row>
    <row r="44" spans="1:7">
      <c r="A44">
        <v>42</v>
      </c>
      <c r="B44">
        <v>16582083.99859054</v>
      </c>
      <c r="C44">
        <v>581396.8904267956</v>
      </c>
      <c r="D44">
        <v>4112276.342132233</v>
      </c>
      <c r="E44">
        <v>3105238.687810892</v>
      </c>
      <c r="F44">
        <v>5370692.756007663</v>
      </c>
      <c r="G44">
        <v>3412479.322212958</v>
      </c>
    </row>
    <row r="45" spans="1:7">
      <c r="A45">
        <v>43</v>
      </c>
      <c r="B45">
        <v>16215465.32566257</v>
      </c>
      <c r="C45">
        <v>592030.0487357834</v>
      </c>
      <c r="D45">
        <v>4027603.79856868</v>
      </c>
      <c r="E45">
        <v>3107216.264647138</v>
      </c>
      <c r="F45">
        <v>5163506.387540827</v>
      </c>
      <c r="G45">
        <v>3325108.826170145</v>
      </c>
    </row>
    <row r="46" spans="1:7">
      <c r="A46">
        <v>44</v>
      </c>
      <c r="B46">
        <v>15857919.80904365</v>
      </c>
      <c r="C46">
        <v>600836.4321027492</v>
      </c>
      <c r="D46">
        <v>3977238.230487108</v>
      </c>
      <c r="E46">
        <v>3107849.422658787</v>
      </c>
      <c r="F46">
        <v>4941764.631303103</v>
      </c>
      <c r="G46">
        <v>3230231.092491904</v>
      </c>
    </row>
    <row r="47" spans="1:7">
      <c r="A47">
        <v>45</v>
      </c>
      <c r="B47">
        <v>15587360.86010278</v>
      </c>
      <c r="C47">
        <v>610661.9286248682</v>
      </c>
      <c r="D47">
        <v>3917013.594167699</v>
      </c>
      <c r="E47">
        <v>3110160.938135651</v>
      </c>
      <c r="F47">
        <v>4786444.664106863</v>
      </c>
      <c r="G47">
        <v>3163079.735067702</v>
      </c>
    </row>
    <row r="48" spans="1:7">
      <c r="A48">
        <v>46</v>
      </c>
      <c r="B48">
        <v>15385262.50670471</v>
      </c>
      <c r="C48">
        <v>618939.6646111858</v>
      </c>
      <c r="D48">
        <v>3866037.816569327</v>
      </c>
      <c r="E48">
        <v>3113554.791217065</v>
      </c>
      <c r="F48">
        <v>4672727.949327821</v>
      </c>
      <c r="G48">
        <v>3114002.284979308</v>
      </c>
    </row>
    <row r="49" spans="1:7">
      <c r="A49">
        <v>47</v>
      </c>
      <c r="B49">
        <v>15282812.6122941</v>
      </c>
      <c r="C49">
        <v>621015.1847122102</v>
      </c>
      <c r="D49">
        <v>3862339.760568438</v>
      </c>
      <c r="E49">
        <v>3114805.756901966</v>
      </c>
      <c r="F49">
        <v>4601841.654559433</v>
      </c>
      <c r="G49">
        <v>3082810.255552053</v>
      </c>
    </row>
    <row r="50" spans="1:7">
      <c r="A50">
        <v>48</v>
      </c>
      <c r="B50">
        <v>15283592.04534126</v>
      </c>
      <c r="C50">
        <v>621510.381231069</v>
      </c>
      <c r="D50">
        <v>3862599.937785353</v>
      </c>
      <c r="E50">
        <v>3116118.971632178</v>
      </c>
      <c r="F50">
        <v>4601318.277733539</v>
      </c>
      <c r="G50">
        <v>3082044.476959125</v>
      </c>
    </row>
    <row r="51" spans="1:7">
      <c r="A51">
        <v>49</v>
      </c>
      <c r="B51">
        <v>15236801.50307957</v>
      </c>
      <c r="C51">
        <v>623374.2686768449</v>
      </c>
      <c r="D51">
        <v>3852973.617061839</v>
      </c>
      <c r="E51">
        <v>3115998.283635879</v>
      </c>
      <c r="F51">
        <v>4572756.557159053</v>
      </c>
      <c r="G51">
        <v>3071698.776545953</v>
      </c>
    </row>
    <row r="52" spans="1:7">
      <c r="A52">
        <v>50</v>
      </c>
      <c r="B52">
        <v>15240855.83263157</v>
      </c>
      <c r="C52">
        <v>623755.0209303193</v>
      </c>
      <c r="D52">
        <v>3853717.054024915</v>
      </c>
      <c r="E52">
        <v>3117427.500267289</v>
      </c>
      <c r="F52">
        <v>4574200.200963316</v>
      </c>
      <c r="G52">
        <v>3071756.056445729</v>
      </c>
    </row>
    <row r="53" spans="1:7">
      <c r="A53">
        <v>51</v>
      </c>
      <c r="B53">
        <v>15088983.48153153</v>
      </c>
      <c r="C53">
        <v>629797.3792051164</v>
      </c>
      <c r="D53">
        <v>3822215.358233902</v>
      </c>
      <c r="E53">
        <v>3116437.176168899</v>
      </c>
      <c r="F53">
        <v>4483414.849776118</v>
      </c>
      <c r="G53">
        <v>3037118.718147489</v>
      </c>
    </row>
    <row r="54" spans="1:7">
      <c r="A54">
        <v>52</v>
      </c>
      <c r="B54">
        <v>15094074.19560252</v>
      </c>
      <c r="C54">
        <v>630081.400502676</v>
      </c>
      <c r="D54">
        <v>3823258.231444917</v>
      </c>
      <c r="E54">
        <v>3117865.914425393</v>
      </c>
      <c r="F54">
        <v>4485404.01248316</v>
      </c>
      <c r="G54">
        <v>3037464.636746369</v>
      </c>
    </row>
    <row r="55" spans="1:7">
      <c r="A55">
        <v>53</v>
      </c>
      <c r="B55">
        <v>14930525.08386086</v>
      </c>
      <c r="C55">
        <v>636429.4351579902</v>
      </c>
      <c r="D55">
        <v>3792972.985590901</v>
      </c>
      <c r="E55">
        <v>3116064.007816585</v>
      </c>
      <c r="F55">
        <v>4386215.298914242</v>
      </c>
      <c r="G55">
        <v>2998843.356381147</v>
      </c>
    </row>
    <row r="56" spans="1:7">
      <c r="A56">
        <v>54</v>
      </c>
      <c r="B56">
        <v>14935729.39832259</v>
      </c>
      <c r="C56">
        <v>636612.9360231778</v>
      </c>
      <c r="D56">
        <v>3794181.222896046</v>
      </c>
      <c r="E56">
        <v>3117443.178436953</v>
      </c>
      <c r="F56">
        <v>4388241.745602</v>
      </c>
      <c r="G56">
        <v>2999250.315364415</v>
      </c>
    </row>
    <row r="57" spans="1:7">
      <c r="A57">
        <v>55</v>
      </c>
      <c r="B57">
        <v>14762816.96827967</v>
      </c>
      <c r="C57">
        <v>643272.3510364717</v>
      </c>
      <c r="D57">
        <v>3764134.291999472</v>
      </c>
      <c r="E57">
        <v>3115188.730937346</v>
      </c>
      <c r="F57">
        <v>4282976.390624052</v>
      </c>
      <c r="G57">
        <v>2957245.203682329</v>
      </c>
    </row>
    <row r="58" spans="1:7">
      <c r="A58">
        <v>56</v>
      </c>
      <c r="B58">
        <v>14767556.20552128</v>
      </c>
      <c r="C58">
        <v>643350.455849366</v>
      </c>
      <c r="D58">
        <v>3765375.007538476</v>
      </c>
      <c r="E58">
        <v>3116487.044666784</v>
      </c>
      <c r="F58">
        <v>4284768.172324527</v>
      </c>
      <c r="G58">
        <v>2957575.525142125</v>
      </c>
    </row>
    <row r="59" spans="1:7">
      <c r="A59">
        <v>57</v>
      </c>
      <c r="B59">
        <v>14590266.78424563</v>
      </c>
      <c r="C59">
        <v>650229.8559896059</v>
      </c>
      <c r="D59">
        <v>3735713.536814627</v>
      </c>
      <c r="E59">
        <v>3114029.93855796</v>
      </c>
      <c r="F59">
        <v>4176763.507914102</v>
      </c>
      <c r="G59">
        <v>2913529.944969338</v>
      </c>
    </row>
    <row r="60" spans="1:7">
      <c r="A60">
        <v>58</v>
      </c>
      <c r="B60">
        <v>14418292.96185047</v>
      </c>
      <c r="C60">
        <v>657138.4162234075</v>
      </c>
      <c r="D60">
        <v>3708438.865831028</v>
      </c>
      <c r="E60">
        <v>3112875.307335319</v>
      </c>
      <c r="F60">
        <v>4070823.537060455</v>
      </c>
      <c r="G60">
        <v>2869016.835400264</v>
      </c>
    </row>
    <row r="61" spans="1:7">
      <c r="A61">
        <v>59</v>
      </c>
      <c r="B61">
        <v>14351035.17473108</v>
      </c>
      <c r="C61">
        <v>659849.0801196139</v>
      </c>
      <c r="D61">
        <v>3698936.563526828</v>
      </c>
      <c r="E61">
        <v>3114262.065367934</v>
      </c>
      <c r="F61">
        <v>4027998.677082154</v>
      </c>
      <c r="G61">
        <v>2849988.788634549</v>
      </c>
    </row>
    <row r="62" spans="1:7">
      <c r="A62">
        <v>60</v>
      </c>
      <c r="B62">
        <v>14354237.28632733</v>
      </c>
      <c r="C62">
        <v>659708.1661657261</v>
      </c>
      <c r="D62">
        <v>3700070.474487995</v>
      </c>
      <c r="E62">
        <v>3115322.715463802</v>
      </c>
      <c r="F62">
        <v>4029110.645056772</v>
      </c>
      <c r="G62">
        <v>2850025.285153038</v>
      </c>
    </row>
    <row r="63" spans="1:7">
      <c r="A63">
        <v>61</v>
      </c>
      <c r="B63">
        <v>14200673.9285408</v>
      </c>
      <c r="C63">
        <v>666112.7001677625</v>
      </c>
      <c r="D63">
        <v>3674459.051867348</v>
      </c>
      <c r="E63">
        <v>3112499.629292348</v>
      </c>
      <c r="F63">
        <v>3936321.194403904</v>
      </c>
      <c r="G63">
        <v>2811281.352809441</v>
      </c>
    </row>
    <row r="64" spans="1:7">
      <c r="A64">
        <v>62</v>
      </c>
      <c r="B64">
        <v>14202277.38586516</v>
      </c>
      <c r="C64">
        <v>665833.1654514401</v>
      </c>
      <c r="D64">
        <v>3675578.645153879</v>
      </c>
      <c r="E64">
        <v>3112299.106301879</v>
      </c>
      <c r="F64">
        <v>3936912.057090245</v>
      </c>
      <c r="G64">
        <v>2811654.411867718</v>
      </c>
    </row>
    <row r="65" spans="1:7">
      <c r="A65">
        <v>63</v>
      </c>
      <c r="B65">
        <v>14042470.56103647</v>
      </c>
      <c r="C65">
        <v>672483.9130501506</v>
      </c>
      <c r="D65">
        <v>3650467.818524614</v>
      </c>
      <c r="E65">
        <v>3111423.055419012</v>
      </c>
      <c r="F65">
        <v>3839153.476419226</v>
      </c>
      <c r="G65">
        <v>2768942.297623467</v>
      </c>
    </row>
    <row r="66" spans="1:7">
      <c r="A66">
        <v>64</v>
      </c>
      <c r="B66">
        <v>13768900.0000663</v>
      </c>
      <c r="C66">
        <v>688004.0616694433</v>
      </c>
      <c r="D66">
        <v>3596284.045173476</v>
      </c>
      <c r="E66">
        <v>3112554.616687943</v>
      </c>
      <c r="F66">
        <v>3672968.660945575</v>
      </c>
      <c r="G66">
        <v>2699088.615589864</v>
      </c>
    </row>
    <row r="67" spans="1:7">
      <c r="A67">
        <v>65</v>
      </c>
      <c r="B67">
        <v>13584399.69567945</v>
      </c>
      <c r="C67">
        <v>699301.1324406534</v>
      </c>
      <c r="D67">
        <v>3563180.639624254</v>
      </c>
      <c r="E67">
        <v>3113278.040492902</v>
      </c>
      <c r="F67">
        <v>3557502.734113181</v>
      </c>
      <c r="G67">
        <v>2651137.149008459</v>
      </c>
    </row>
    <row r="68" spans="1:7">
      <c r="A68">
        <v>66</v>
      </c>
      <c r="B68">
        <v>13433350.37054915</v>
      </c>
      <c r="C68">
        <v>709238.8884728664</v>
      </c>
      <c r="D68">
        <v>3539740.667541876</v>
      </c>
      <c r="E68">
        <v>3113477.47530474</v>
      </c>
      <c r="F68">
        <v>3459728.505989621</v>
      </c>
      <c r="G68">
        <v>2611164.83324005</v>
      </c>
    </row>
    <row r="69" spans="1:7">
      <c r="A69">
        <v>67</v>
      </c>
      <c r="B69">
        <v>13341681.68999832</v>
      </c>
      <c r="C69">
        <v>717153.9493742059</v>
      </c>
      <c r="D69">
        <v>3511923.160927166</v>
      </c>
      <c r="E69">
        <v>3113362.773404955</v>
      </c>
      <c r="F69">
        <v>3407988.973238537</v>
      </c>
      <c r="G69">
        <v>2591252.833053459</v>
      </c>
    </row>
    <row r="70" spans="1:7">
      <c r="A70">
        <v>68</v>
      </c>
      <c r="B70">
        <v>13330848.0721998</v>
      </c>
      <c r="C70">
        <v>718572.9022380051</v>
      </c>
      <c r="D70">
        <v>3506269.529859015</v>
      </c>
      <c r="E70">
        <v>3114390.424832089</v>
      </c>
      <c r="F70">
        <v>3402881.873289437</v>
      </c>
      <c r="G70">
        <v>2588733.341981252</v>
      </c>
    </row>
    <row r="71" spans="1:7">
      <c r="A71">
        <v>69</v>
      </c>
      <c r="B71">
        <v>13341674.54642105</v>
      </c>
      <c r="C71">
        <v>717978.1162635527</v>
      </c>
      <c r="D71">
        <v>3506635.243510498</v>
      </c>
      <c r="E71">
        <v>3114397.496624492</v>
      </c>
      <c r="F71">
        <v>3410666.394571011</v>
      </c>
      <c r="G71">
        <v>2591997.295451496</v>
      </c>
    </row>
    <row r="72" spans="1:7">
      <c r="A72">
        <v>70</v>
      </c>
      <c r="B72">
        <v>13279778.00310862</v>
      </c>
      <c r="C72">
        <v>721728.4099369589</v>
      </c>
      <c r="D72">
        <v>3495838.764841693</v>
      </c>
      <c r="E72">
        <v>3114255.593638997</v>
      </c>
      <c r="F72">
        <v>3372724.945211087</v>
      </c>
      <c r="G72">
        <v>2575230.289479882</v>
      </c>
    </row>
    <row r="73" spans="1:7">
      <c r="A73">
        <v>71</v>
      </c>
      <c r="B73">
        <v>13291200.84824163</v>
      </c>
      <c r="C73">
        <v>721184.6268280965</v>
      </c>
      <c r="D73">
        <v>3496389.666873937</v>
      </c>
      <c r="E73">
        <v>3114257.406428073</v>
      </c>
      <c r="F73">
        <v>3380682.841774046</v>
      </c>
      <c r="G73">
        <v>2578686.30633748</v>
      </c>
    </row>
    <row r="74" spans="1:7">
      <c r="A74">
        <v>72</v>
      </c>
      <c r="B74">
        <v>13159166.95676441</v>
      </c>
      <c r="C74">
        <v>729818.632170719</v>
      </c>
      <c r="D74">
        <v>3475573.196544743</v>
      </c>
      <c r="E74">
        <v>3115034.59382213</v>
      </c>
      <c r="F74">
        <v>3296859.014198264</v>
      </c>
      <c r="G74">
        <v>2541881.520028554</v>
      </c>
    </row>
    <row r="75" spans="1:7">
      <c r="A75">
        <v>73</v>
      </c>
      <c r="B75">
        <v>13035056.21257112</v>
      </c>
      <c r="C75">
        <v>738930.7401568</v>
      </c>
      <c r="D75">
        <v>3451068.185170905</v>
      </c>
      <c r="E75">
        <v>3116176.219589829</v>
      </c>
      <c r="F75">
        <v>3220198.709574135</v>
      </c>
      <c r="G75">
        <v>2508682.358079448</v>
      </c>
    </row>
    <row r="76" spans="1:7">
      <c r="A76">
        <v>74</v>
      </c>
      <c r="B76">
        <v>12995263.21171288</v>
      </c>
      <c r="C76">
        <v>742791.4559602523</v>
      </c>
      <c r="D76">
        <v>3439654.915113853</v>
      </c>
      <c r="E76">
        <v>3116932.881685249</v>
      </c>
      <c r="F76">
        <v>3196933.943392981</v>
      </c>
      <c r="G76">
        <v>2498950.015560541</v>
      </c>
    </row>
    <row r="77" spans="1:7">
      <c r="A77">
        <v>75</v>
      </c>
      <c r="B77">
        <v>13005091.50781051</v>
      </c>
      <c r="C77">
        <v>742478.0435288299</v>
      </c>
      <c r="D77">
        <v>3439835.089694022</v>
      </c>
      <c r="E77">
        <v>3116958.272672303</v>
      </c>
      <c r="F77">
        <v>3203728.242241313</v>
      </c>
      <c r="G77">
        <v>2502091.859674037</v>
      </c>
    </row>
    <row r="78" spans="1:7">
      <c r="A78">
        <v>76</v>
      </c>
      <c r="B78">
        <v>12871860.83176684</v>
      </c>
      <c r="C78">
        <v>752294.5514827626</v>
      </c>
      <c r="D78">
        <v>3417078.448851174</v>
      </c>
      <c r="E78">
        <v>3117876.303915596</v>
      </c>
      <c r="F78">
        <v>3119224.423118853</v>
      </c>
      <c r="G78">
        <v>2465387.104398455</v>
      </c>
    </row>
    <row r="79" spans="1:7">
      <c r="A79">
        <v>77</v>
      </c>
      <c r="B79">
        <v>12753394.04653752</v>
      </c>
      <c r="C79">
        <v>762486.869386618</v>
      </c>
      <c r="D79">
        <v>3392996.895195914</v>
      </c>
      <c r="E79">
        <v>3118929.784821285</v>
      </c>
      <c r="F79">
        <v>3045076.838485106</v>
      </c>
      <c r="G79">
        <v>2433903.658648595</v>
      </c>
    </row>
    <row r="80" spans="1:7">
      <c r="A80">
        <v>78</v>
      </c>
      <c r="B80">
        <v>12646507.40286945</v>
      </c>
      <c r="C80">
        <v>772518.6267423854</v>
      </c>
      <c r="D80">
        <v>3370841.515410459</v>
      </c>
      <c r="E80">
        <v>3119862.776986232</v>
      </c>
      <c r="F80">
        <v>2977727.196342709</v>
      </c>
      <c r="G80">
        <v>2405557.287387664</v>
      </c>
    </row>
    <row r="81" spans="1:7">
      <c r="A81">
        <v>79</v>
      </c>
      <c r="B81">
        <v>12612813.1613909</v>
      </c>
      <c r="C81">
        <v>776557.1658354917</v>
      </c>
      <c r="D81">
        <v>3362153.386730784</v>
      </c>
      <c r="E81">
        <v>3119610.885170062</v>
      </c>
      <c r="F81">
        <v>2957040.138055846</v>
      </c>
      <c r="G81">
        <v>2397451.585598712</v>
      </c>
    </row>
    <row r="82" spans="1:7">
      <c r="A82">
        <v>80</v>
      </c>
      <c r="B82">
        <v>12620449.73423382</v>
      </c>
      <c r="C82">
        <v>776519.39845555</v>
      </c>
      <c r="D82">
        <v>3362100.757519657</v>
      </c>
      <c r="E82">
        <v>3119628.706670549</v>
      </c>
      <c r="F82">
        <v>2962178.071182068</v>
      </c>
      <c r="G82">
        <v>2400022.800405989</v>
      </c>
    </row>
    <row r="83" spans="1:7">
      <c r="A83">
        <v>81</v>
      </c>
      <c r="B83">
        <v>12528785.85991005</v>
      </c>
      <c r="C83">
        <v>784964.5157727874</v>
      </c>
      <c r="D83">
        <v>3345214.671997106</v>
      </c>
      <c r="E83">
        <v>3120763.11882891</v>
      </c>
      <c r="F83">
        <v>2903173.150002322</v>
      </c>
      <c r="G83">
        <v>2374670.403308929</v>
      </c>
    </row>
    <row r="84" spans="1:7">
      <c r="A84">
        <v>82</v>
      </c>
      <c r="B84">
        <v>12496326.23510006</v>
      </c>
      <c r="C84">
        <v>789620.5400898784</v>
      </c>
      <c r="D84">
        <v>3336158.813738373</v>
      </c>
      <c r="E84">
        <v>3121992.143343951</v>
      </c>
      <c r="F84">
        <v>2882384.850401179</v>
      </c>
      <c r="G84">
        <v>2366169.887526672</v>
      </c>
    </row>
    <row r="85" spans="1:7">
      <c r="A85">
        <v>83</v>
      </c>
      <c r="B85">
        <v>12488210.92580405</v>
      </c>
      <c r="C85">
        <v>790808.983323424</v>
      </c>
      <c r="D85">
        <v>3333697.499385953</v>
      </c>
      <c r="E85">
        <v>3121932.016518235</v>
      </c>
      <c r="F85">
        <v>2877414.83802273</v>
      </c>
      <c r="G85">
        <v>2364357.58855371</v>
      </c>
    </row>
    <row r="86" spans="1:7">
      <c r="A86">
        <v>84</v>
      </c>
      <c r="B86">
        <v>12349153.1018854</v>
      </c>
      <c r="C86">
        <v>805306.3308153825</v>
      </c>
      <c r="D86">
        <v>3307969.552598671</v>
      </c>
      <c r="E86">
        <v>3123194.441051061</v>
      </c>
      <c r="F86">
        <v>2786573.610216342</v>
      </c>
      <c r="G86">
        <v>2326109.167203948</v>
      </c>
    </row>
    <row r="87" spans="1:7">
      <c r="A87">
        <v>85</v>
      </c>
      <c r="B87">
        <v>12244023.48592342</v>
      </c>
      <c r="C87">
        <v>816989.2864570443</v>
      </c>
      <c r="D87">
        <v>3286397.802369881</v>
      </c>
      <c r="E87">
        <v>3124238.843993269</v>
      </c>
      <c r="F87">
        <v>2719378.406346248</v>
      </c>
      <c r="G87">
        <v>2297019.146756973</v>
      </c>
    </row>
    <row r="88" spans="1:7">
      <c r="A88">
        <v>86</v>
      </c>
      <c r="B88">
        <v>12147754.64100044</v>
      </c>
      <c r="C88">
        <v>828588.7121107641</v>
      </c>
      <c r="D88">
        <v>3263698.280986048</v>
      </c>
      <c r="E88">
        <v>3125963.028883515</v>
      </c>
      <c r="F88">
        <v>2658904.147708219</v>
      </c>
      <c r="G88">
        <v>2270600.471311893</v>
      </c>
    </row>
    <row r="89" spans="1:7">
      <c r="A89">
        <v>87</v>
      </c>
      <c r="B89">
        <v>12077005.25814782</v>
      </c>
      <c r="C89">
        <v>835091.8811828756</v>
      </c>
      <c r="D89">
        <v>3254699.721397115</v>
      </c>
      <c r="E89">
        <v>3127063.244593006</v>
      </c>
      <c r="F89">
        <v>2611011.293390508</v>
      </c>
      <c r="G89">
        <v>2249139.117584314</v>
      </c>
    </row>
    <row r="90" spans="1:7">
      <c r="A90">
        <v>88</v>
      </c>
      <c r="B90">
        <v>12024564.93650817</v>
      </c>
      <c r="C90">
        <v>843012.3355427544</v>
      </c>
      <c r="D90">
        <v>3241821.846029548</v>
      </c>
      <c r="E90">
        <v>3128438.14771625</v>
      </c>
      <c r="F90">
        <v>2576527.030000132</v>
      </c>
      <c r="G90">
        <v>2234765.577219493</v>
      </c>
    </row>
    <row r="91" spans="1:7">
      <c r="A91">
        <v>89</v>
      </c>
      <c r="B91">
        <v>11989523.22925035</v>
      </c>
      <c r="C91">
        <v>848611.8770567572</v>
      </c>
      <c r="D91">
        <v>3231723.030018503</v>
      </c>
      <c r="E91">
        <v>3129374.172934261</v>
      </c>
      <c r="F91">
        <v>2554153.432274426</v>
      </c>
      <c r="G91">
        <v>2225660.716966408</v>
      </c>
    </row>
    <row r="92" spans="1:7">
      <c r="A92">
        <v>90</v>
      </c>
      <c r="B92">
        <v>11989288.38334322</v>
      </c>
      <c r="C92">
        <v>849002.9506096693</v>
      </c>
      <c r="D92">
        <v>3230415.749428165</v>
      </c>
      <c r="E92">
        <v>3129646.811512301</v>
      </c>
      <c r="F92">
        <v>2554487.981688803</v>
      </c>
      <c r="G92">
        <v>2225734.890104279</v>
      </c>
    </row>
    <row r="93" spans="1:7">
      <c r="A93">
        <v>91</v>
      </c>
      <c r="B93">
        <v>11970640.97674813</v>
      </c>
      <c r="C93">
        <v>851323.6895039693</v>
      </c>
      <c r="D93">
        <v>3226203.640503664</v>
      </c>
      <c r="E93">
        <v>3129517.011270735</v>
      </c>
      <c r="F93">
        <v>2542814.443175936</v>
      </c>
      <c r="G93">
        <v>2220782.19229382</v>
      </c>
    </row>
    <row r="94" spans="1:7">
      <c r="A94">
        <v>92</v>
      </c>
      <c r="B94">
        <v>11973892.59514892</v>
      </c>
      <c r="C94">
        <v>851129.1124070599</v>
      </c>
      <c r="D94">
        <v>3227073.691610597</v>
      </c>
      <c r="E94">
        <v>3129960.07996385</v>
      </c>
      <c r="F94">
        <v>2544314.242166298</v>
      </c>
      <c r="G94">
        <v>2221415.469001118</v>
      </c>
    </row>
    <row r="95" spans="1:7">
      <c r="A95">
        <v>93</v>
      </c>
      <c r="B95">
        <v>11931905.84610736</v>
      </c>
      <c r="C95">
        <v>857203.3558258434</v>
      </c>
      <c r="D95">
        <v>3217617.39058849</v>
      </c>
      <c r="E95">
        <v>3130516.912824464</v>
      </c>
      <c r="F95">
        <v>2516610.916451005</v>
      </c>
      <c r="G95">
        <v>2209957.270417559</v>
      </c>
    </row>
    <row r="96" spans="1:7">
      <c r="A96">
        <v>94</v>
      </c>
      <c r="B96">
        <v>11934129.34655012</v>
      </c>
      <c r="C96">
        <v>856749.7006394343</v>
      </c>
      <c r="D96">
        <v>3218528.822587418</v>
      </c>
      <c r="E96">
        <v>3130781.268062812</v>
      </c>
      <c r="F96">
        <v>2517728.744975672</v>
      </c>
      <c r="G96">
        <v>2210340.810284782</v>
      </c>
    </row>
    <row r="97" spans="1:7">
      <c r="A97">
        <v>95</v>
      </c>
      <c r="B97">
        <v>11838867.47826476</v>
      </c>
      <c r="C97">
        <v>870216.1239945369</v>
      </c>
      <c r="D97">
        <v>3199444.303852853</v>
      </c>
      <c r="E97">
        <v>3131374.633590053</v>
      </c>
      <c r="F97">
        <v>2454143.513432179</v>
      </c>
      <c r="G97">
        <v>2183688.903395139</v>
      </c>
    </row>
    <row r="98" spans="1:7">
      <c r="A98">
        <v>96</v>
      </c>
      <c r="B98">
        <v>11759840.23330771</v>
      </c>
      <c r="C98">
        <v>882339.3277828498</v>
      </c>
      <c r="D98">
        <v>3182614.387076622</v>
      </c>
      <c r="E98">
        <v>3132454.009093945</v>
      </c>
      <c r="F98">
        <v>2401038.280454734</v>
      </c>
      <c r="G98">
        <v>2161394.228899558</v>
      </c>
    </row>
    <row r="99" spans="1:7">
      <c r="A99">
        <v>97</v>
      </c>
      <c r="B99">
        <v>11686575.35548097</v>
      </c>
      <c r="C99">
        <v>893606.931057845</v>
      </c>
      <c r="D99">
        <v>3168168.175218215</v>
      </c>
      <c r="E99">
        <v>3133433.076884953</v>
      </c>
      <c r="F99">
        <v>2351197.954315775</v>
      </c>
      <c r="G99">
        <v>2140169.218004185</v>
      </c>
    </row>
    <row r="100" spans="1:7">
      <c r="A100">
        <v>98</v>
      </c>
      <c r="B100">
        <v>11623789.85448769</v>
      </c>
      <c r="C100">
        <v>903404.4736760021</v>
      </c>
      <c r="D100">
        <v>3155748.709414077</v>
      </c>
      <c r="E100">
        <v>3134423.587712237</v>
      </c>
      <c r="F100">
        <v>2308405.238552918</v>
      </c>
      <c r="G100">
        <v>2121807.845132458</v>
      </c>
    </row>
    <row r="101" spans="1:7">
      <c r="A101">
        <v>99</v>
      </c>
      <c r="B101">
        <v>11600693.66842169</v>
      </c>
      <c r="C101">
        <v>908288.4567268281</v>
      </c>
      <c r="D101">
        <v>3149527.089960809</v>
      </c>
      <c r="E101">
        <v>3135338.427210201</v>
      </c>
      <c r="F101">
        <v>2292439.714438984</v>
      </c>
      <c r="G101">
        <v>2115099.980084868</v>
      </c>
    </row>
    <row r="102" spans="1:7">
      <c r="A102">
        <v>100</v>
      </c>
      <c r="B102">
        <v>11602154.13243031</v>
      </c>
      <c r="C102">
        <v>907455.3175091356</v>
      </c>
      <c r="D102">
        <v>3150605.042517955</v>
      </c>
      <c r="E102">
        <v>3135613.164249793</v>
      </c>
      <c r="F102">
        <v>2293283.57977859</v>
      </c>
      <c r="G102">
        <v>2115197.028374835</v>
      </c>
    </row>
    <row r="103" spans="1:7">
      <c r="A103">
        <v>101</v>
      </c>
      <c r="B103">
        <v>11578315.46310735</v>
      </c>
      <c r="C103">
        <v>911535.3815688376</v>
      </c>
      <c r="D103">
        <v>3145486.146825578</v>
      </c>
      <c r="E103">
        <v>3135915.336902959</v>
      </c>
      <c r="F103">
        <v>2277048.081797757</v>
      </c>
      <c r="G103">
        <v>2108330.516012223</v>
      </c>
    </row>
    <row r="104" spans="1:7">
      <c r="A104">
        <v>102</v>
      </c>
      <c r="B104">
        <v>11579834.3858984</v>
      </c>
      <c r="C104">
        <v>911789.4987004143</v>
      </c>
      <c r="D104">
        <v>3145068.504716778</v>
      </c>
      <c r="E104">
        <v>3135945.620252285</v>
      </c>
      <c r="F104">
        <v>2278069.433680073</v>
      </c>
      <c r="G104">
        <v>2108961.328548851</v>
      </c>
    </row>
    <row r="105" spans="1:7">
      <c r="A105">
        <v>103</v>
      </c>
      <c r="B105">
        <v>11535346.62313601</v>
      </c>
      <c r="C105">
        <v>917536.8176393055</v>
      </c>
      <c r="D105">
        <v>3138212.823804858</v>
      </c>
      <c r="E105">
        <v>3135973.701017478</v>
      </c>
      <c r="F105">
        <v>2247978.039874036</v>
      </c>
      <c r="G105">
        <v>2095645.240800336</v>
      </c>
    </row>
    <row r="106" spans="1:7">
      <c r="A106">
        <v>104</v>
      </c>
      <c r="B106">
        <v>11457921.5841026</v>
      </c>
      <c r="C106">
        <v>931596.2787737261</v>
      </c>
      <c r="D106">
        <v>3120219.723291588</v>
      </c>
      <c r="E106">
        <v>3137560.490282837</v>
      </c>
      <c r="F106">
        <v>2195593.613911443</v>
      </c>
      <c r="G106">
        <v>2072951.477843003</v>
      </c>
    </row>
    <row r="107" spans="1:7">
      <c r="A107">
        <v>105</v>
      </c>
      <c r="B107">
        <v>11395104.4482381</v>
      </c>
      <c r="C107">
        <v>943733.7232896328</v>
      </c>
      <c r="D107">
        <v>3106542.941477266</v>
      </c>
      <c r="E107">
        <v>3138962.244066329</v>
      </c>
      <c r="F107">
        <v>2151507.880846175</v>
      </c>
      <c r="G107">
        <v>2054357.658558702</v>
      </c>
    </row>
    <row r="108" spans="1:7">
      <c r="A108">
        <v>106</v>
      </c>
      <c r="B108">
        <v>11335260.09818934</v>
      </c>
      <c r="C108">
        <v>955735.7263731956</v>
      </c>
      <c r="D108">
        <v>3095197.060462196</v>
      </c>
      <c r="E108">
        <v>3140004.509706984</v>
      </c>
      <c r="F108">
        <v>2108069.722856177</v>
      </c>
      <c r="G108">
        <v>2036253.078790785</v>
      </c>
    </row>
    <row r="109" spans="1:7">
      <c r="A109">
        <v>107</v>
      </c>
      <c r="B109">
        <v>11290666.64130784</v>
      </c>
      <c r="C109">
        <v>967550.5841174553</v>
      </c>
      <c r="D109">
        <v>3081544.627081693</v>
      </c>
      <c r="E109">
        <v>3140944.553888909</v>
      </c>
      <c r="F109">
        <v>2076909.225273297</v>
      </c>
      <c r="G109">
        <v>2023717.650946482</v>
      </c>
    </row>
    <row r="110" spans="1:7">
      <c r="A110">
        <v>108</v>
      </c>
      <c r="B110">
        <v>11258276.12478251</v>
      </c>
      <c r="C110">
        <v>973829.5597263495</v>
      </c>
      <c r="D110">
        <v>3075145.428032493</v>
      </c>
      <c r="E110">
        <v>3141563.95960057</v>
      </c>
      <c r="F110">
        <v>2053996.550721468</v>
      </c>
      <c r="G110">
        <v>2013740.626701632</v>
      </c>
    </row>
    <row r="111" spans="1:7">
      <c r="A111">
        <v>109</v>
      </c>
      <c r="B111">
        <v>11237910.28195041</v>
      </c>
      <c r="C111">
        <v>977793.7725594251</v>
      </c>
      <c r="D111">
        <v>3071605.863788648</v>
      </c>
      <c r="E111">
        <v>3142145.998106486</v>
      </c>
      <c r="F111">
        <v>2039143.883525586</v>
      </c>
      <c r="G111">
        <v>2007220.763970269</v>
      </c>
    </row>
    <row r="112" spans="1:7">
      <c r="A112">
        <v>110</v>
      </c>
      <c r="B112">
        <v>11237677.04289823</v>
      </c>
      <c r="C112">
        <v>978164.4316254959</v>
      </c>
      <c r="D112">
        <v>3070736.337947831</v>
      </c>
      <c r="E112">
        <v>3142314.429393873</v>
      </c>
      <c r="F112">
        <v>2039249.505590379</v>
      </c>
      <c r="G112">
        <v>2007212.33834065</v>
      </c>
    </row>
    <row r="113" spans="1:7">
      <c r="A113">
        <v>111</v>
      </c>
      <c r="B113">
        <v>11212711.23504833</v>
      </c>
      <c r="C113">
        <v>984770.6887398699</v>
      </c>
      <c r="D113">
        <v>3063465.840497136</v>
      </c>
      <c r="E113">
        <v>3143260.254229266</v>
      </c>
      <c r="F113">
        <v>2021545.382559227</v>
      </c>
      <c r="G113">
        <v>1999669.069022833</v>
      </c>
    </row>
    <row r="114" spans="1:7">
      <c r="A114">
        <v>112</v>
      </c>
      <c r="B114">
        <v>11200083.63583128</v>
      </c>
      <c r="C114">
        <v>987665.1548084279</v>
      </c>
      <c r="D114">
        <v>3061099.652513396</v>
      </c>
      <c r="E114">
        <v>3143686.552179981</v>
      </c>
      <c r="F114">
        <v>2012034.674167128</v>
      </c>
      <c r="G114">
        <v>1995597.602162347</v>
      </c>
    </row>
    <row r="115" spans="1:7">
      <c r="A115">
        <v>113</v>
      </c>
      <c r="B115">
        <v>11199314.54910633</v>
      </c>
      <c r="C115">
        <v>987953.7882044415</v>
      </c>
      <c r="D115">
        <v>3061108.749087622</v>
      </c>
      <c r="E115">
        <v>3143978.58852512</v>
      </c>
      <c r="F115">
        <v>2011069.534943065</v>
      </c>
      <c r="G115">
        <v>1995203.88834608</v>
      </c>
    </row>
    <row r="116" spans="1:7">
      <c r="A116">
        <v>114</v>
      </c>
      <c r="B116">
        <v>11163852.65451737</v>
      </c>
      <c r="C116">
        <v>995873.4219302055</v>
      </c>
      <c r="D116">
        <v>3053034.855680378</v>
      </c>
      <c r="E116">
        <v>3144534.869318304</v>
      </c>
      <c r="F116">
        <v>1986012.261151919</v>
      </c>
      <c r="G116">
        <v>1984397.246436567</v>
      </c>
    </row>
    <row r="117" spans="1:7">
      <c r="A117">
        <v>115</v>
      </c>
      <c r="B117">
        <v>11112034.58777626</v>
      </c>
      <c r="C117">
        <v>1007930.667254486</v>
      </c>
      <c r="D117">
        <v>3041404.910013894</v>
      </c>
      <c r="E117">
        <v>3145850.608445967</v>
      </c>
      <c r="F117">
        <v>1948644.97079201</v>
      </c>
      <c r="G117">
        <v>1968203.431269899</v>
      </c>
    </row>
    <row r="118" spans="1:7">
      <c r="A118">
        <v>116</v>
      </c>
      <c r="B118">
        <v>11065129.15684543</v>
      </c>
      <c r="C118">
        <v>1019534.724158505</v>
      </c>
      <c r="D118">
        <v>3030415.139561244</v>
      </c>
      <c r="E118">
        <v>3147211.96731684</v>
      </c>
      <c r="F118">
        <v>1914481.646826294</v>
      </c>
      <c r="G118">
        <v>1953485.678982546</v>
      </c>
    </row>
    <row r="119" spans="1:7">
      <c r="A119">
        <v>117</v>
      </c>
      <c r="B119">
        <v>11021489.93253094</v>
      </c>
      <c r="C119">
        <v>1031147.601878065</v>
      </c>
      <c r="D119">
        <v>3019588.866892733</v>
      </c>
      <c r="E119">
        <v>3148400.771168478</v>
      </c>
      <c r="F119">
        <v>1882507.015327824</v>
      </c>
      <c r="G119">
        <v>1939845.67726384</v>
      </c>
    </row>
    <row r="120" spans="1:7">
      <c r="A120">
        <v>118</v>
      </c>
      <c r="B120">
        <v>10985438.14639071</v>
      </c>
      <c r="C120">
        <v>1041676.157441396</v>
      </c>
      <c r="D120">
        <v>3010037.57197168</v>
      </c>
      <c r="E120">
        <v>3149520.097740925</v>
      </c>
      <c r="F120">
        <v>1855682.684246151</v>
      </c>
      <c r="G120">
        <v>1928521.634990562</v>
      </c>
    </row>
    <row r="121" spans="1:7">
      <c r="A121">
        <v>119</v>
      </c>
      <c r="B121">
        <v>10973514.10336618</v>
      </c>
      <c r="C121">
        <v>1044346.43407672</v>
      </c>
      <c r="D121">
        <v>3007759.311517498</v>
      </c>
      <c r="E121">
        <v>3149674.896265496</v>
      </c>
      <c r="F121">
        <v>1846950.152986391</v>
      </c>
      <c r="G121">
        <v>1924783.308520081</v>
      </c>
    </row>
    <row r="122" spans="1:7">
      <c r="A122">
        <v>120</v>
      </c>
      <c r="B122">
        <v>10974622.43234537</v>
      </c>
      <c r="C122">
        <v>1044949.775666843</v>
      </c>
      <c r="D122">
        <v>3007260.93239391</v>
      </c>
      <c r="E122">
        <v>3149564.101017768</v>
      </c>
      <c r="F122">
        <v>1847597.399577221</v>
      </c>
      <c r="G122">
        <v>1925250.223689629</v>
      </c>
    </row>
    <row r="123" spans="1:7">
      <c r="A123">
        <v>121</v>
      </c>
      <c r="B123">
        <v>10961366.0374651</v>
      </c>
      <c r="C123">
        <v>1048309.904352699</v>
      </c>
      <c r="D123">
        <v>3004282.66843847</v>
      </c>
      <c r="E123">
        <v>3149969.947260134</v>
      </c>
      <c r="F123">
        <v>1837806.200242924</v>
      </c>
      <c r="G123">
        <v>1920997.31717087</v>
      </c>
    </row>
    <row r="124" spans="1:7">
      <c r="A124">
        <v>122</v>
      </c>
      <c r="B124">
        <v>10962412.76734469</v>
      </c>
      <c r="C124">
        <v>1047816.724014505</v>
      </c>
      <c r="D124">
        <v>3004652.4740418</v>
      </c>
      <c r="E124">
        <v>3150154.643502206</v>
      </c>
      <c r="F124">
        <v>1838574.179964636</v>
      </c>
      <c r="G124">
        <v>1921214.745821543</v>
      </c>
    </row>
    <row r="125" spans="1:7">
      <c r="A125">
        <v>123</v>
      </c>
      <c r="B125">
        <v>10938033.29941845</v>
      </c>
      <c r="C125">
        <v>1056651.983523327</v>
      </c>
      <c r="D125">
        <v>2997135.05286909</v>
      </c>
      <c r="E125">
        <v>3151115.374168144</v>
      </c>
      <c r="F125">
        <v>1819689.376020385</v>
      </c>
      <c r="G125">
        <v>1913441.512837504</v>
      </c>
    </row>
    <row r="126" spans="1:7">
      <c r="A126">
        <v>124</v>
      </c>
      <c r="B126">
        <v>10894190.94405353</v>
      </c>
      <c r="C126">
        <v>1070330.937732003</v>
      </c>
      <c r="D126">
        <v>2986788.123716015</v>
      </c>
      <c r="E126">
        <v>3152482.090060586</v>
      </c>
      <c r="F126">
        <v>1785447.39646002</v>
      </c>
      <c r="G126">
        <v>1899142.396084899</v>
      </c>
    </row>
    <row r="127" spans="1:7">
      <c r="A127">
        <v>125</v>
      </c>
      <c r="B127">
        <v>10856605.98766102</v>
      </c>
      <c r="C127">
        <v>1082395.669227008</v>
      </c>
      <c r="D127">
        <v>2977121.556507423</v>
      </c>
      <c r="E127">
        <v>3153612.832510466</v>
      </c>
      <c r="F127">
        <v>1756683.123062565</v>
      </c>
      <c r="G127">
        <v>1886792.806353561</v>
      </c>
    </row>
    <row r="128" spans="1:7">
      <c r="A128">
        <v>126</v>
      </c>
      <c r="B128">
        <v>10819206.41027386</v>
      </c>
      <c r="C128">
        <v>1095199.892516275</v>
      </c>
      <c r="D128">
        <v>2965924.023258977</v>
      </c>
      <c r="E128">
        <v>3155153.253395606</v>
      </c>
      <c r="F128">
        <v>1728421.518744667</v>
      </c>
      <c r="G128">
        <v>1874507.722358339</v>
      </c>
    </row>
    <row r="129" spans="1:7">
      <c r="A129">
        <v>127</v>
      </c>
      <c r="B129">
        <v>10788933.76720924</v>
      </c>
      <c r="C129">
        <v>1103243.088528019</v>
      </c>
      <c r="D129">
        <v>2960221.632928872</v>
      </c>
      <c r="E129">
        <v>3156382.046567639</v>
      </c>
      <c r="F129">
        <v>1705050.869576338</v>
      </c>
      <c r="G129">
        <v>1864036.129608374</v>
      </c>
    </row>
    <row r="130" spans="1:7">
      <c r="A130">
        <v>128</v>
      </c>
      <c r="B130">
        <v>10766127.42053981</v>
      </c>
      <c r="C130">
        <v>1111997.846279508</v>
      </c>
      <c r="D130">
        <v>2953653.883779285</v>
      </c>
      <c r="E130">
        <v>3157239.143292909</v>
      </c>
      <c r="F130">
        <v>1686860.808291666</v>
      </c>
      <c r="G130">
        <v>1856375.738896439</v>
      </c>
    </row>
    <row r="131" spans="1:7">
      <c r="A131">
        <v>129</v>
      </c>
      <c r="B131">
        <v>10751983.91267834</v>
      </c>
      <c r="C131">
        <v>1117787.356922016</v>
      </c>
      <c r="D131">
        <v>2948974.755211446</v>
      </c>
      <c r="E131">
        <v>3157725.401866778</v>
      </c>
      <c r="F131">
        <v>1675725.226868106</v>
      </c>
      <c r="G131">
        <v>1851771.171809993</v>
      </c>
    </row>
    <row r="132" spans="1:7">
      <c r="A132">
        <v>130</v>
      </c>
      <c r="B132">
        <v>10751845.46827225</v>
      </c>
      <c r="C132">
        <v>1118106.09986352</v>
      </c>
      <c r="D132">
        <v>2948443.623462936</v>
      </c>
      <c r="E132">
        <v>3157808.151556246</v>
      </c>
      <c r="F132">
        <v>1675736.990971106</v>
      </c>
      <c r="G132">
        <v>1851750.602418439</v>
      </c>
    </row>
    <row r="133" spans="1:7">
      <c r="A133">
        <v>131</v>
      </c>
      <c r="B133">
        <v>10735492.22659216</v>
      </c>
      <c r="C133">
        <v>1123577.147749924</v>
      </c>
      <c r="D133">
        <v>2944724.344102803</v>
      </c>
      <c r="E133">
        <v>3158451.987123386</v>
      </c>
      <c r="F133">
        <v>1662619.923637561</v>
      </c>
      <c r="G133">
        <v>1846118.82397848</v>
      </c>
    </row>
    <row r="134" spans="1:7">
      <c r="A134">
        <v>132</v>
      </c>
      <c r="B134">
        <v>10726268.44245078</v>
      </c>
      <c r="C134">
        <v>1126877.780090559</v>
      </c>
      <c r="D134">
        <v>2942120.581176353</v>
      </c>
      <c r="E134">
        <v>3158579.943800864</v>
      </c>
      <c r="F134">
        <v>1655575.101793875</v>
      </c>
      <c r="G134">
        <v>1843115.035589129</v>
      </c>
    </row>
    <row r="135" spans="1:7">
      <c r="A135">
        <v>133</v>
      </c>
      <c r="B135">
        <v>10727013.71268431</v>
      </c>
      <c r="C135">
        <v>1126977.588299406</v>
      </c>
      <c r="D135">
        <v>2942170.384994366</v>
      </c>
      <c r="E135">
        <v>3158942.125766794</v>
      </c>
      <c r="F135">
        <v>1655729.583925359</v>
      </c>
      <c r="G135">
        <v>1843194.029698385</v>
      </c>
    </row>
    <row r="136" spans="1:7">
      <c r="A136">
        <v>134</v>
      </c>
      <c r="B136">
        <v>10703593.70407666</v>
      </c>
      <c r="C136">
        <v>1136268.262708427</v>
      </c>
      <c r="D136">
        <v>2935543.90336199</v>
      </c>
      <c r="E136">
        <v>3159865.307930401</v>
      </c>
      <c r="F136">
        <v>1636742.597291423</v>
      </c>
      <c r="G136">
        <v>1835173.632784418</v>
      </c>
    </row>
    <row r="137" spans="1:7">
      <c r="A137">
        <v>135</v>
      </c>
      <c r="B137">
        <v>10671820.59642645</v>
      </c>
      <c r="C137">
        <v>1149661.440844995</v>
      </c>
      <c r="D137">
        <v>2926380.59135977</v>
      </c>
      <c r="E137">
        <v>3161197.817273395</v>
      </c>
      <c r="F137">
        <v>1610488.317249373</v>
      </c>
      <c r="G137">
        <v>1824092.429698913</v>
      </c>
    </row>
    <row r="138" spans="1:7">
      <c r="A138">
        <v>136</v>
      </c>
      <c r="B138">
        <v>10643088.5821306</v>
      </c>
      <c r="C138">
        <v>1162222.062691851</v>
      </c>
      <c r="D138">
        <v>2918032.569838611</v>
      </c>
      <c r="E138">
        <v>3162411.900746732</v>
      </c>
      <c r="F138">
        <v>1586471.875907313</v>
      </c>
      <c r="G138">
        <v>1813950.172946092</v>
      </c>
    </row>
    <row r="139" spans="1:7">
      <c r="A139">
        <v>137</v>
      </c>
      <c r="B139">
        <v>10616585.19470215</v>
      </c>
      <c r="C139">
        <v>1173911.183600825</v>
      </c>
      <c r="D139">
        <v>2910547.913054566</v>
      </c>
      <c r="E139">
        <v>3163666.385828182</v>
      </c>
      <c r="F139">
        <v>1564059.59492543</v>
      </c>
      <c r="G139">
        <v>1804400.11729315</v>
      </c>
    </row>
    <row r="140" spans="1:7">
      <c r="A140">
        <v>138</v>
      </c>
      <c r="B140">
        <v>10595062.29423205</v>
      </c>
      <c r="C140">
        <v>1183258.46530681</v>
      </c>
      <c r="D140">
        <v>2904634.823102074</v>
      </c>
      <c r="E140">
        <v>3164718.31705425</v>
      </c>
      <c r="F140">
        <v>1545872.030567343</v>
      </c>
      <c r="G140">
        <v>1796578.658201571</v>
      </c>
    </row>
    <row r="141" spans="1:7">
      <c r="A141">
        <v>139</v>
      </c>
      <c r="B141">
        <v>10578404.0104847</v>
      </c>
      <c r="C141">
        <v>1192187.555333184</v>
      </c>
      <c r="D141">
        <v>2898122.066245399</v>
      </c>
      <c r="E141">
        <v>3166037.835217385</v>
      </c>
      <c r="F141">
        <v>1531707.158146858</v>
      </c>
      <c r="G141">
        <v>1790349.395541868</v>
      </c>
    </row>
    <row r="142" spans="1:7">
      <c r="A142">
        <v>140</v>
      </c>
      <c r="B142">
        <v>10570968.10382038</v>
      </c>
      <c r="C142">
        <v>1196416.354734964</v>
      </c>
      <c r="D142">
        <v>2895508.262922863</v>
      </c>
      <c r="E142">
        <v>3166465.578136592</v>
      </c>
      <c r="F142">
        <v>1525054.415516185</v>
      </c>
      <c r="G142">
        <v>1787523.492509773</v>
      </c>
    </row>
    <row r="143" spans="1:7">
      <c r="A143">
        <v>141</v>
      </c>
      <c r="B143">
        <v>10571364.61645281</v>
      </c>
      <c r="C143">
        <v>1195443.550286677</v>
      </c>
      <c r="D143">
        <v>2895988.251578385</v>
      </c>
      <c r="E143">
        <v>3166676.820137699</v>
      </c>
      <c r="F143">
        <v>1525614.720530899</v>
      </c>
      <c r="G143">
        <v>1787641.273919147</v>
      </c>
    </row>
    <row r="144" spans="1:7">
      <c r="A144">
        <v>142</v>
      </c>
      <c r="B144">
        <v>10563440.13148863</v>
      </c>
      <c r="C144">
        <v>1199861.318478962</v>
      </c>
      <c r="D144">
        <v>2893380.172974529</v>
      </c>
      <c r="E144">
        <v>3166865.998828654</v>
      </c>
      <c r="F144">
        <v>1518599.530805319</v>
      </c>
      <c r="G144">
        <v>1784733.110401166</v>
      </c>
    </row>
    <row r="145" spans="1:7">
      <c r="A145">
        <v>143</v>
      </c>
      <c r="B145">
        <v>10564119.1630059</v>
      </c>
      <c r="C145">
        <v>1199991.713180121</v>
      </c>
      <c r="D145">
        <v>2893295.706426694</v>
      </c>
      <c r="E145">
        <v>3166806.341993535</v>
      </c>
      <c r="F145">
        <v>1519032.102318017</v>
      </c>
      <c r="G145">
        <v>1784993.299087532</v>
      </c>
    </row>
    <row r="146" spans="1:7">
      <c r="A146">
        <v>144</v>
      </c>
      <c r="B146">
        <v>10538330.81812867</v>
      </c>
      <c r="C146">
        <v>1211122.354198263</v>
      </c>
      <c r="D146">
        <v>2886055.971158038</v>
      </c>
      <c r="E146">
        <v>3168005.876709415</v>
      </c>
      <c r="F146">
        <v>1497628.056183305</v>
      </c>
      <c r="G146">
        <v>1775518.559879645</v>
      </c>
    </row>
    <row r="147" spans="1:7">
      <c r="A147">
        <v>145</v>
      </c>
      <c r="B147">
        <v>10515467.73452385</v>
      </c>
      <c r="C147">
        <v>1223024.645736111</v>
      </c>
      <c r="D147">
        <v>2878806.878325107</v>
      </c>
      <c r="E147">
        <v>3169459.157893972</v>
      </c>
      <c r="F147">
        <v>1477315.222940858</v>
      </c>
      <c r="G147">
        <v>1766861.8296278</v>
      </c>
    </row>
    <row r="148" spans="1:7">
      <c r="A148">
        <v>146</v>
      </c>
      <c r="B148">
        <v>10491929.64416189</v>
      </c>
      <c r="C148">
        <v>1235531.3625137</v>
      </c>
      <c r="D148">
        <v>2872295.640275168</v>
      </c>
      <c r="E148">
        <v>3170755.641092876</v>
      </c>
      <c r="F148">
        <v>1455618.338197991</v>
      </c>
      <c r="G148">
        <v>1757728.662082151</v>
      </c>
    </row>
    <row r="149" spans="1:7">
      <c r="A149">
        <v>147</v>
      </c>
      <c r="B149">
        <v>10472750.07901937</v>
      </c>
      <c r="C149">
        <v>1249139.001175931</v>
      </c>
      <c r="D149">
        <v>2864297.051967873</v>
      </c>
      <c r="E149">
        <v>3171889.618086548</v>
      </c>
      <c r="F149">
        <v>1437223.715633353</v>
      </c>
      <c r="G149">
        <v>1750200.692155662</v>
      </c>
    </row>
    <row r="150" spans="1:7">
      <c r="A150">
        <v>148</v>
      </c>
      <c r="B150">
        <v>10458017.13369313</v>
      </c>
      <c r="C150">
        <v>1257326.265124527</v>
      </c>
      <c r="D150">
        <v>2859702.294499897</v>
      </c>
      <c r="E150">
        <v>3172891.193955197</v>
      </c>
      <c r="F150">
        <v>1423729.813987093</v>
      </c>
      <c r="G150">
        <v>1744367.56612641</v>
      </c>
    </row>
    <row r="151" spans="1:7">
      <c r="A151">
        <v>149</v>
      </c>
      <c r="B151">
        <v>10448975.88252314</v>
      </c>
      <c r="C151">
        <v>1262223.450417178</v>
      </c>
      <c r="D151">
        <v>2857194.458972502</v>
      </c>
      <c r="E151">
        <v>3173603.663986036</v>
      </c>
      <c r="F151">
        <v>1415277.204084313</v>
      </c>
      <c r="G151">
        <v>1740677.105063109</v>
      </c>
    </row>
    <row r="152" spans="1:7">
      <c r="A152">
        <v>150</v>
      </c>
      <c r="B152">
        <v>10449053.2095461</v>
      </c>
      <c r="C152">
        <v>1262497.078940473</v>
      </c>
      <c r="D152">
        <v>2856824.655210105</v>
      </c>
      <c r="E152">
        <v>3173668.210232415</v>
      </c>
      <c r="F152">
        <v>1415367.112549388</v>
      </c>
      <c r="G152">
        <v>1740696.152613717</v>
      </c>
    </row>
    <row r="153" spans="1:7">
      <c r="A153">
        <v>151</v>
      </c>
      <c r="B153">
        <v>10438563.43458785</v>
      </c>
      <c r="C153">
        <v>1269262.131606406</v>
      </c>
      <c r="D153">
        <v>2853246.022809216</v>
      </c>
      <c r="E153">
        <v>3174228.731091505</v>
      </c>
      <c r="F153">
        <v>1405365.334699898</v>
      </c>
      <c r="G153">
        <v>1736461.214380821</v>
      </c>
    </row>
    <row r="154" spans="1:7">
      <c r="A154">
        <v>152</v>
      </c>
      <c r="B154">
        <v>10432788.05745489</v>
      </c>
      <c r="C154">
        <v>1273072.873399554</v>
      </c>
      <c r="D154">
        <v>2851361.261750259</v>
      </c>
      <c r="E154">
        <v>3174793.972288843</v>
      </c>
      <c r="F154">
        <v>1399575.735742586</v>
      </c>
      <c r="G154">
        <v>1733984.214273644</v>
      </c>
    </row>
    <row r="155" spans="1:7">
      <c r="A155">
        <v>153</v>
      </c>
      <c r="B155">
        <v>10433263.08837374</v>
      </c>
      <c r="C155">
        <v>1272644.719424098</v>
      </c>
      <c r="D155">
        <v>2851483.005263127</v>
      </c>
      <c r="E155">
        <v>3174567.788567177</v>
      </c>
      <c r="F155">
        <v>1400293.367168875</v>
      </c>
      <c r="G155">
        <v>1734274.207950467</v>
      </c>
    </row>
    <row r="156" spans="1:7">
      <c r="A156">
        <v>154</v>
      </c>
      <c r="B156">
        <v>10418934.90214621</v>
      </c>
      <c r="C156">
        <v>1281414.516233865</v>
      </c>
      <c r="D156">
        <v>2846861.848722446</v>
      </c>
      <c r="E156">
        <v>3175494.093622401</v>
      </c>
      <c r="F156">
        <v>1386724.154075109</v>
      </c>
      <c r="G156">
        <v>1728440.289492393</v>
      </c>
    </row>
    <row r="157" spans="1:7">
      <c r="A157">
        <v>155</v>
      </c>
      <c r="B157">
        <v>10399635.04936787</v>
      </c>
      <c r="C157">
        <v>1293668.956625754</v>
      </c>
      <c r="D157">
        <v>2840337.503137164</v>
      </c>
      <c r="E157">
        <v>3176900.942854336</v>
      </c>
      <c r="F157">
        <v>1368269.168590338</v>
      </c>
      <c r="G157">
        <v>1720458.478160282</v>
      </c>
    </row>
    <row r="158" spans="1:7">
      <c r="A158">
        <v>156</v>
      </c>
      <c r="B158">
        <v>10382064.8412375</v>
      </c>
      <c r="C158">
        <v>1305408.435446334</v>
      </c>
      <c r="D158">
        <v>2834136.263029028</v>
      </c>
      <c r="E158">
        <v>3178305.102880665</v>
      </c>
      <c r="F158">
        <v>1351144.081327095</v>
      </c>
      <c r="G158">
        <v>1713070.958554376</v>
      </c>
    </row>
    <row r="159" spans="1:7">
      <c r="A159">
        <v>157</v>
      </c>
      <c r="B159">
        <v>10365969.33139082</v>
      </c>
      <c r="C159">
        <v>1317046.827788184</v>
      </c>
      <c r="D159">
        <v>2828083.726614873</v>
      </c>
      <c r="E159">
        <v>3179568.159639027</v>
      </c>
      <c r="F159">
        <v>1335076.522044352</v>
      </c>
      <c r="G159">
        <v>1706194.095304382</v>
      </c>
    </row>
    <row r="160" spans="1:7">
      <c r="A160">
        <v>158</v>
      </c>
      <c r="B160">
        <v>10353142.69517563</v>
      </c>
      <c r="C160">
        <v>1327266.561204635</v>
      </c>
      <c r="D160">
        <v>2822897.704034206</v>
      </c>
      <c r="E160">
        <v>3180616.712166756</v>
      </c>
      <c r="F160">
        <v>1321791.93042749</v>
      </c>
      <c r="G160">
        <v>1700569.787342539</v>
      </c>
    </row>
    <row r="161" spans="1:7">
      <c r="A161">
        <v>159</v>
      </c>
      <c r="B161">
        <v>10343399.46862987</v>
      </c>
      <c r="C161">
        <v>1333935.369033969</v>
      </c>
      <c r="D161">
        <v>2820231.320904081</v>
      </c>
      <c r="E161">
        <v>3181190.265580689</v>
      </c>
      <c r="F161">
        <v>1311663.359053638</v>
      </c>
      <c r="G161">
        <v>1696379.154057499</v>
      </c>
    </row>
    <row r="162" spans="1:7">
      <c r="A162">
        <v>160</v>
      </c>
      <c r="B162">
        <v>10338973.82348423</v>
      </c>
      <c r="C162">
        <v>1336698.072831681</v>
      </c>
      <c r="D162">
        <v>2818866.365291802</v>
      </c>
      <c r="E162">
        <v>3181526.936328693</v>
      </c>
      <c r="F162">
        <v>1307345.096025188</v>
      </c>
      <c r="G162">
        <v>1694537.353006862</v>
      </c>
    </row>
    <row r="163" spans="1:7">
      <c r="A163">
        <v>161</v>
      </c>
      <c r="B163">
        <v>10339416.50539995</v>
      </c>
      <c r="C163">
        <v>1337476.262547483</v>
      </c>
      <c r="D163">
        <v>2818601.434724469</v>
      </c>
      <c r="E163">
        <v>3181381.344970454</v>
      </c>
      <c r="F163">
        <v>1307331.803760309</v>
      </c>
      <c r="G163">
        <v>1694625.659397231</v>
      </c>
    </row>
    <row r="164" spans="1:7">
      <c r="A164">
        <v>162</v>
      </c>
      <c r="B164">
        <v>10334596.33889724</v>
      </c>
      <c r="C164">
        <v>1340198.08120784</v>
      </c>
      <c r="D164">
        <v>2817123.990097231</v>
      </c>
      <c r="E164">
        <v>3181923.945421846</v>
      </c>
      <c r="F164">
        <v>1302757.323024829</v>
      </c>
      <c r="G164">
        <v>1692592.999145498</v>
      </c>
    </row>
    <row r="165" spans="1:7">
      <c r="A165">
        <v>163</v>
      </c>
      <c r="B165">
        <v>10334891.61656239</v>
      </c>
      <c r="C165">
        <v>1339748.165038081</v>
      </c>
      <c r="D165">
        <v>2817291.02800552</v>
      </c>
      <c r="E165">
        <v>3182041.173003774</v>
      </c>
      <c r="F165">
        <v>1303113.200474363</v>
      </c>
      <c r="G165">
        <v>1692698.050040653</v>
      </c>
    </row>
    <row r="166" spans="1:7">
      <c r="A166">
        <v>164</v>
      </c>
      <c r="B166">
        <v>10320157.8145719</v>
      </c>
      <c r="C166">
        <v>1353532.970973596</v>
      </c>
      <c r="D166">
        <v>2811172.780708784</v>
      </c>
      <c r="E166">
        <v>3183337.94036134</v>
      </c>
      <c r="F166">
        <v>1286334.381630964</v>
      </c>
      <c r="G166">
        <v>1685779.740897215</v>
      </c>
    </row>
    <row r="167" spans="1:7">
      <c r="A167">
        <v>165</v>
      </c>
      <c r="B167">
        <v>10306886.19812925</v>
      </c>
      <c r="C167">
        <v>1365088.688615754</v>
      </c>
      <c r="D167">
        <v>2805909.231840687</v>
      </c>
      <c r="E167">
        <v>3184445.187597502</v>
      </c>
      <c r="F167">
        <v>1271838.471273053</v>
      </c>
      <c r="G167">
        <v>1679604.618802258</v>
      </c>
    </row>
    <row r="168" spans="1:7">
      <c r="A168">
        <v>166</v>
      </c>
      <c r="B168">
        <v>10292857.8864764</v>
      </c>
      <c r="C168">
        <v>1378222.795106975</v>
      </c>
      <c r="D168">
        <v>2799247.855284614</v>
      </c>
      <c r="E168">
        <v>3185904.109679612</v>
      </c>
      <c r="F168">
        <v>1256506.743770535</v>
      </c>
      <c r="G168">
        <v>1672976.382634659</v>
      </c>
    </row>
    <row r="169" spans="1:7">
      <c r="A169">
        <v>167</v>
      </c>
      <c r="B169">
        <v>10280625.62445966</v>
      </c>
      <c r="C169">
        <v>1386642.635448928</v>
      </c>
      <c r="D169">
        <v>2795500.353697254</v>
      </c>
      <c r="E169">
        <v>3187229.289861878</v>
      </c>
      <c r="F169">
        <v>1243915.478792522</v>
      </c>
      <c r="G169">
        <v>1667337.866659076</v>
      </c>
    </row>
    <row r="170" spans="1:7">
      <c r="A170">
        <v>168</v>
      </c>
      <c r="B170">
        <v>10271323.62375974</v>
      </c>
      <c r="C170">
        <v>1396008.343415208</v>
      </c>
      <c r="D170">
        <v>2791332.532483426</v>
      </c>
      <c r="E170">
        <v>3188148.230835252</v>
      </c>
      <c r="F170">
        <v>1233088.755105564</v>
      </c>
      <c r="G170">
        <v>1662745.761920293</v>
      </c>
    </row>
    <row r="171" spans="1:7">
      <c r="A171">
        <v>169</v>
      </c>
      <c r="B171">
        <v>10265714.27744611</v>
      </c>
      <c r="C171">
        <v>1402118.392300578</v>
      </c>
      <c r="D171">
        <v>2788467.75944876</v>
      </c>
      <c r="E171">
        <v>3188650.197866075</v>
      </c>
      <c r="F171">
        <v>1226487.653181968</v>
      </c>
      <c r="G171">
        <v>1659990.274648732</v>
      </c>
    </row>
    <row r="172" spans="1:7">
      <c r="A172">
        <v>170</v>
      </c>
      <c r="B172">
        <v>10263385.63487238</v>
      </c>
      <c r="C172">
        <v>1404279.323026686</v>
      </c>
      <c r="D172">
        <v>2787664.00425445</v>
      </c>
      <c r="E172">
        <v>3189154.488954848</v>
      </c>
      <c r="F172">
        <v>1223562.474350096</v>
      </c>
      <c r="G172">
        <v>1658725.3442863</v>
      </c>
    </row>
    <row r="173" spans="1:7">
      <c r="A173">
        <v>171</v>
      </c>
      <c r="B173">
        <v>10263493.7012264</v>
      </c>
      <c r="C173">
        <v>1404311.40406165</v>
      </c>
      <c r="D173">
        <v>2787653.521842548</v>
      </c>
      <c r="E173">
        <v>3189287.374118127</v>
      </c>
      <c r="F173">
        <v>1223537.550659192</v>
      </c>
      <c r="G173">
        <v>1658703.850544885</v>
      </c>
    </row>
    <row r="174" spans="1:7">
      <c r="A174">
        <v>172</v>
      </c>
      <c r="B174">
        <v>10256567.80500795</v>
      </c>
      <c r="C174">
        <v>1410470.409377932</v>
      </c>
      <c r="D174">
        <v>2784856.174122042</v>
      </c>
      <c r="E174">
        <v>3189807.100543533</v>
      </c>
      <c r="F174">
        <v>1215974.235434892</v>
      </c>
      <c r="G174">
        <v>1655459.885529554</v>
      </c>
    </row>
    <row r="175" spans="1:7">
      <c r="A175">
        <v>173</v>
      </c>
      <c r="B175">
        <v>10253193.64543741</v>
      </c>
      <c r="C175">
        <v>1415107.707963046</v>
      </c>
      <c r="D175">
        <v>2782902.819309334</v>
      </c>
      <c r="E175">
        <v>3190799.437369328</v>
      </c>
      <c r="F175">
        <v>1211002.312402718</v>
      </c>
      <c r="G175">
        <v>1653381.368392982</v>
      </c>
    </row>
    <row r="176" spans="1:7">
      <c r="A176">
        <v>174</v>
      </c>
      <c r="B176">
        <v>10252952.64755108</v>
      </c>
      <c r="C176">
        <v>1415258.858146459</v>
      </c>
      <c r="D176">
        <v>2782795.078899288</v>
      </c>
      <c r="E176">
        <v>3190826.895864291</v>
      </c>
      <c r="F176">
        <v>1210787.14871821</v>
      </c>
      <c r="G176">
        <v>1653284.665922837</v>
      </c>
    </row>
    <row r="177" spans="1:7">
      <c r="A177">
        <v>175</v>
      </c>
      <c r="B177">
        <v>10240888.42500342</v>
      </c>
      <c r="C177">
        <v>1428793.490676131</v>
      </c>
      <c r="D177">
        <v>2777036.297991886</v>
      </c>
      <c r="E177">
        <v>3192212.749993323</v>
      </c>
      <c r="F177">
        <v>1195875.590346474</v>
      </c>
      <c r="G177">
        <v>1646970.295995606</v>
      </c>
    </row>
    <row r="178" spans="1:7">
      <c r="A178">
        <v>176</v>
      </c>
      <c r="B178">
        <v>10230413.67282946</v>
      </c>
      <c r="C178">
        <v>1441204.461919821</v>
      </c>
      <c r="D178">
        <v>2771915.810954772</v>
      </c>
      <c r="E178">
        <v>3193436.893304576</v>
      </c>
      <c r="F178">
        <v>1182528.069533242</v>
      </c>
      <c r="G178">
        <v>1641328.437117053</v>
      </c>
    </row>
    <row r="179" spans="1:7">
      <c r="A179">
        <v>177</v>
      </c>
      <c r="B179">
        <v>10220720.16644104</v>
      </c>
      <c r="C179">
        <v>1452755.205435579</v>
      </c>
      <c r="D179">
        <v>2767262.869815311</v>
      </c>
      <c r="E179">
        <v>3194681.557145488</v>
      </c>
      <c r="F179">
        <v>1170019.053876156</v>
      </c>
      <c r="G179">
        <v>1636001.480168509</v>
      </c>
    </row>
    <row r="180" spans="1:7">
      <c r="A180">
        <v>178</v>
      </c>
      <c r="B180">
        <v>10212919.81848213</v>
      </c>
      <c r="C180">
        <v>1461716.407602129</v>
      </c>
      <c r="D180">
        <v>2763661.332272424</v>
      </c>
      <c r="E180">
        <v>3195716.13484824</v>
      </c>
      <c r="F180">
        <v>1160092.163794023</v>
      </c>
      <c r="G180">
        <v>1631733.77996532</v>
      </c>
    </row>
    <row r="181" spans="1:7">
      <c r="A181">
        <v>179</v>
      </c>
      <c r="B181">
        <v>10207153.48745049</v>
      </c>
      <c r="C181">
        <v>1470013.101808113</v>
      </c>
      <c r="D181">
        <v>2759815.641328101</v>
      </c>
      <c r="E181">
        <v>3196717.440053754</v>
      </c>
      <c r="F181">
        <v>1152310.910421764</v>
      </c>
      <c r="G181">
        <v>1628296.393838759</v>
      </c>
    </row>
    <row r="182" spans="1:7">
      <c r="A182">
        <v>180</v>
      </c>
      <c r="B182">
        <v>10204676.2058462</v>
      </c>
      <c r="C182">
        <v>1474103.994478064</v>
      </c>
      <c r="D182">
        <v>2758225.276842891</v>
      </c>
      <c r="E182">
        <v>3197088.170808204</v>
      </c>
      <c r="F182">
        <v>1148566.322066695</v>
      </c>
      <c r="G182">
        <v>1626692.441650344</v>
      </c>
    </row>
    <row r="183" spans="1:7">
      <c r="A183">
        <v>181</v>
      </c>
      <c r="B183">
        <v>10204718.4450821</v>
      </c>
      <c r="C183">
        <v>1472980.560945313</v>
      </c>
      <c r="D183">
        <v>2758519.060046038</v>
      </c>
      <c r="E183">
        <v>3197252.140246017</v>
      </c>
      <c r="F183">
        <v>1149109.584378314</v>
      </c>
      <c r="G183">
        <v>1626857.09946642</v>
      </c>
    </row>
    <row r="184" spans="1:7">
      <c r="A184">
        <v>182</v>
      </c>
      <c r="B184">
        <v>10202165.80520638</v>
      </c>
      <c r="C184">
        <v>1477868.454802789</v>
      </c>
      <c r="D184">
        <v>2756804.32972765</v>
      </c>
      <c r="E184">
        <v>3197380.147846696</v>
      </c>
      <c r="F184">
        <v>1144951.350989666</v>
      </c>
      <c r="G184">
        <v>1625161.521839574</v>
      </c>
    </row>
    <row r="185" spans="1:7">
      <c r="A185">
        <v>183</v>
      </c>
      <c r="B185">
        <v>10202406.13654018</v>
      </c>
      <c r="C185">
        <v>1478034.389773516</v>
      </c>
      <c r="D185">
        <v>2756754.31266478</v>
      </c>
      <c r="E185">
        <v>3197305.116899171</v>
      </c>
      <c r="F185">
        <v>1145066.317239732</v>
      </c>
      <c r="G185">
        <v>1625245.999962984</v>
      </c>
    </row>
    <row r="186" spans="1:7">
      <c r="A186">
        <v>184</v>
      </c>
      <c r="B186">
        <v>10193723.91869805</v>
      </c>
      <c r="C186">
        <v>1487617.781933539</v>
      </c>
      <c r="D186">
        <v>2752547.660886645</v>
      </c>
      <c r="E186">
        <v>3198547.357243402</v>
      </c>
      <c r="F186">
        <v>1134502.844515399</v>
      </c>
      <c r="G186">
        <v>1620508.274119064</v>
      </c>
    </row>
    <row r="187" spans="1:7">
      <c r="A187">
        <v>185</v>
      </c>
      <c r="B187">
        <v>10186034.67461828</v>
      </c>
      <c r="C187">
        <v>1498310.957011767</v>
      </c>
      <c r="D187">
        <v>2748169.999619002</v>
      </c>
      <c r="E187">
        <v>3199883.418609516</v>
      </c>
      <c r="F187">
        <v>1123779.095356282</v>
      </c>
      <c r="G187">
        <v>1615891.204021711</v>
      </c>
    </row>
    <row r="188" spans="1:7">
      <c r="A188">
        <v>186</v>
      </c>
      <c r="B188">
        <v>10177708.82854153</v>
      </c>
      <c r="C188">
        <v>1509960.975541438</v>
      </c>
      <c r="D188">
        <v>2744129.12501927</v>
      </c>
      <c r="E188">
        <v>3201193.46339862</v>
      </c>
      <c r="F188">
        <v>1111665.318194991</v>
      </c>
      <c r="G188">
        <v>1610759.946387213</v>
      </c>
    </row>
    <row r="189" spans="1:7">
      <c r="A189">
        <v>187</v>
      </c>
      <c r="B189">
        <v>10170866.07647046</v>
      </c>
      <c r="C189">
        <v>1524250.518758959</v>
      </c>
      <c r="D189">
        <v>2738711.472082964</v>
      </c>
      <c r="E189">
        <v>3202344.093421983</v>
      </c>
      <c r="F189">
        <v>1099719.330482489</v>
      </c>
      <c r="G189">
        <v>1605840.66172406</v>
      </c>
    </row>
    <row r="190" spans="1:7">
      <c r="A190">
        <v>188</v>
      </c>
      <c r="B190">
        <v>10165585.59192086</v>
      </c>
      <c r="C190">
        <v>1532492.691597437</v>
      </c>
      <c r="D190">
        <v>2735602.885562119</v>
      </c>
      <c r="E190">
        <v>3203367.94017633</v>
      </c>
      <c r="F190">
        <v>1091733.12588028</v>
      </c>
      <c r="G190">
        <v>1602388.948704693</v>
      </c>
    </row>
    <row r="191" spans="1:7">
      <c r="A191">
        <v>189</v>
      </c>
      <c r="B191">
        <v>10162467.06328672</v>
      </c>
      <c r="C191">
        <v>1537104.08546277</v>
      </c>
      <c r="D191">
        <v>2733972.877435876</v>
      </c>
      <c r="E191">
        <v>3204057.586872142</v>
      </c>
      <c r="F191">
        <v>1087009.400053653</v>
      </c>
      <c r="G191">
        <v>1600323.113462279</v>
      </c>
    </row>
    <row r="192" spans="1:7">
      <c r="A192">
        <v>190</v>
      </c>
      <c r="B192">
        <v>10162639.355092</v>
      </c>
      <c r="C192">
        <v>1536961.654768576</v>
      </c>
      <c r="D192">
        <v>2733993.281171596</v>
      </c>
      <c r="E192">
        <v>3203971.375826497</v>
      </c>
      <c r="F192">
        <v>1087275.311903751</v>
      </c>
      <c r="G192">
        <v>1600437.731421583</v>
      </c>
    </row>
    <row r="193" spans="1:7">
      <c r="A193">
        <v>191</v>
      </c>
      <c r="B193">
        <v>10161227.69013393</v>
      </c>
      <c r="C193">
        <v>1539453.097714835</v>
      </c>
      <c r="D193">
        <v>2733016.487511761</v>
      </c>
      <c r="E193">
        <v>3204085.292953925</v>
      </c>
      <c r="F193">
        <v>1085146.274718785</v>
      </c>
      <c r="G193">
        <v>1599526.537234622</v>
      </c>
    </row>
    <row r="194" spans="1:7">
      <c r="A194">
        <v>192</v>
      </c>
      <c r="B194">
        <v>10161346.40649717</v>
      </c>
      <c r="C194">
        <v>1540187.571742075</v>
      </c>
      <c r="D194">
        <v>2732770.027009594</v>
      </c>
      <c r="E194">
        <v>3204371.298183053</v>
      </c>
      <c r="F194">
        <v>1084675.212186562</v>
      </c>
      <c r="G194">
        <v>1599342.297375879</v>
      </c>
    </row>
    <row r="195" spans="1:7">
      <c r="A195">
        <v>193</v>
      </c>
      <c r="B195">
        <v>10157371.73869598</v>
      </c>
      <c r="C195">
        <v>1546459.193313863</v>
      </c>
      <c r="D195">
        <v>2730555.158034185</v>
      </c>
      <c r="E195">
        <v>3204667.827048717</v>
      </c>
      <c r="F195">
        <v>1078857.167530316</v>
      </c>
      <c r="G195">
        <v>1596832.392768895</v>
      </c>
    </row>
    <row r="196" spans="1:7">
      <c r="A196">
        <v>194</v>
      </c>
      <c r="B196">
        <v>10153136.34741732</v>
      </c>
      <c r="C196">
        <v>1553965.417401176</v>
      </c>
      <c r="D196">
        <v>2727698.377614432</v>
      </c>
      <c r="E196">
        <v>3205655.870146745</v>
      </c>
      <c r="F196">
        <v>1071985.30275197</v>
      </c>
      <c r="G196">
        <v>1593831.379502996</v>
      </c>
    </row>
    <row r="197" spans="1:7">
      <c r="A197">
        <v>195</v>
      </c>
      <c r="B197">
        <v>10147286.57664325</v>
      </c>
      <c r="C197">
        <v>1564405.208696528</v>
      </c>
      <c r="D197">
        <v>2723944.09987679</v>
      </c>
      <c r="E197">
        <v>3206856.419678683</v>
      </c>
      <c r="F197">
        <v>1062401.323513858</v>
      </c>
      <c r="G197">
        <v>1589679.524877391</v>
      </c>
    </row>
    <row r="198" spans="1:7">
      <c r="A198">
        <v>196</v>
      </c>
      <c r="B198">
        <v>10141617.68117719</v>
      </c>
      <c r="C198">
        <v>1574872.274796254</v>
      </c>
      <c r="D198">
        <v>2720097.758201982</v>
      </c>
      <c r="E198">
        <v>3208153.906642137</v>
      </c>
      <c r="F198">
        <v>1052930.584017007</v>
      </c>
      <c r="G198">
        <v>1585563.157519814</v>
      </c>
    </row>
    <row r="199" spans="1:7">
      <c r="A199">
        <v>197</v>
      </c>
      <c r="B199">
        <v>10136375.69672175</v>
      </c>
      <c r="C199">
        <v>1585665.555026166</v>
      </c>
      <c r="D199">
        <v>2716180.757822083</v>
      </c>
      <c r="E199">
        <v>3209366.880901978</v>
      </c>
      <c r="F199">
        <v>1043615.87813574</v>
      </c>
      <c r="G199">
        <v>1581546.624835786</v>
      </c>
    </row>
    <row r="200" spans="1:7">
      <c r="A200">
        <v>198</v>
      </c>
      <c r="B200">
        <v>10132291.21457931</v>
      </c>
      <c r="C200">
        <v>1595401.760997165</v>
      </c>
      <c r="D200">
        <v>2712755.589999303</v>
      </c>
      <c r="E200">
        <v>3210355.942291388</v>
      </c>
      <c r="F200">
        <v>1035634.527149302</v>
      </c>
      <c r="G200">
        <v>1578143.394142146</v>
      </c>
    </row>
    <row r="201" spans="1:7">
      <c r="A201">
        <v>199</v>
      </c>
      <c r="B201">
        <v>10129328.10650743</v>
      </c>
      <c r="C201">
        <v>1601138.260004577</v>
      </c>
      <c r="D201">
        <v>2711130.727162916</v>
      </c>
      <c r="E201">
        <v>3210987.92450359</v>
      </c>
      <c r="F201">
        <v>1030186.620922401</v>
      </c>
      <c r="G201">
        <v>1575884.573913951</v>
      </c>
    </row>
    <row r="202" spans="1:7">
      <c r="A202">
        <v>200</v>
      </c>
      <c r="B202">
        <v>10128022.19984139</v>
      </c>
      <c r="C202">
        <v>1603091.675442263</v>
      </c>
      <c r="D202">
        <v>2710395.3353758</v>
      </c>
      <c r="E202">
        <v>3211304.801818442</v>
      </c>
      <c r="F202">
        <v>1028195.870692454</v>
      </c>
      <c r="G202">
        <v>1575034.51651243</v>
      </c>
    </row>
    <row r="203" spans="1:7">
      <c r="A203">
        <v>201</v>
      </c>
      <c r="B203">
        <v>10128268.48469874</v>
      </c>
      <c r="C203">
        <v>1604147.039343916</v>
      </c>
      <c r="D203">
        <v>2710186.969215688</v>
      </c>
      <c r="E203">
        <v>3211166.153439442</v>
      </c>
      <c r="F203">
        <v>1027833.728134637</v>
      </c>
      <c r="G203">
        <v>1574934.594565059</v>
      </c>
    </row>
    <row r="204" spans="1:7">
      <c r="A204">
        <v>202</v>
      </c>
      <c r="B204">
        <v>10126737.67432842</v>
      </c>
      <c r="C204">
        <v>1605384.770467071</v>
      </c>
      <c r="D204">
        <v>2709498.849136881</v>
      </c>
      <c r="E204">
        <v>3211703.748417076</v>
      </c>
      <c r="F204">
        <v>1026049.83623511</v>
      </c>
      <c r="G204">
        <v>1574100.470072284</v>
      </c>
    </row>
    <row r="205" spans="1:7">
      <c r="A205">
        <v>203</v>
      </c>
      <c r="B205">
        <v>10126831.26290263</v>
      </c>
      <c r="C205">
        <v>1604933.311310415</v>
      </c>
      <c r="D205">
        <v>2709615.172688483</v>
      </c>
      <c r="E205">
        <v>3211786.297500107</v>
      </c>
      <c r="F205">
        <v>1026307.847886198</v>
      </c>
      <c r="G205">
        <v>1574188.633517427</v>
      </c>
    </row>
    <row r="206" spans="1:7">
      <c r="A206">
        <v>204</v>
      </c>
      <c r="B206">
        <v>10122782.23032262</v>
      </c>
      <c r="C206">
        <v>1617565.197634802</v>
      </c>
      <c r="D206">
        <v>2705782.071950912</v>
      </c>
      <c r="E206">
        <v>3212905.780952574</v>
      </c>
      <c r="F206">
        <v>1016411.128534976</v>
      </c>
      <c r="G206">
        <v>1570118.051249358</v>
      </c>
    </row>
    <row r="207" spans="1:7">
      <c r="A207">
        <v>205</v>
      </c>
      <c r="B207">
        <v>10119184.15889169</v>
      </c>
      <c r="C207">
        <v>1627523.215634595</v>
      </c>
      <c r="D207">
        <v>2702649.739062783</v>
      </c>
      <c r="E207">
        <v>3213872.453681974</v>
      </c>
      <c r="F207">
        <v>1008414.097325114</v>
      </c>
      <c r="G207">
        <v>1566724.653187225</v>
      </c>
    </row>
    <row r="208" spans="1:7">
      <c r="A208">
        <v>206</v>
      </c>
      <c r="B208">
        <v>10115244.04674921</v>
      </c>
      <c r="C208">
        <v>1639945.592490718</v>
      </c>
      <c r="D208">
        <v>2698137.616478652</v>
      </c>
      <c r="E208">
        <v>3215209.889575257</v>
      </c>
      <c r="F208">
        <v>999211.1807000793</v>
      </c>
      <c r="G208">
        <v>1562739.767504506</v>
      </c>
    </row>
    <row r="209" spans="1:7">
      <c r="A209">
        <v>207</v>
      </c>
      <c r="B209">
        <v>10111558.60477268</v>
      </c>
      <c r="C209">
        <v>1646175.445586052</v>
      </c>
      <c r="D209">
        <v>2695993.561127202</v>
      </c>
      <c r="E209">
        <v>3216469.172717843</v>
      </c>
      <c r="F209">
        <v>993019.9921355819</v>
      </c>
      <c r="G209">
        <v>1559900.433205997</v>
      </c>
    </row>
    <row r="210" spans="1:7">
      <c r="A210">
        <v>208</v>
      </c>
      <c r="B210">
        <v>10108919.16398325</v>
      </c>
      <c r="C210">
        <v>1654524.027776368</v>
      </c>
      <c r="D210">
        <v>2693294.430749732</v>
      </c>
      <c r="E210">
        <v>3217359.726290804</v>
      </c>
      <c r="F210">
        <v>986596.0805873937</v>
      </c>
      <c r="G210">
        <v>1557144.898578948</v>
      </c>
    </row>
    <row r="211" spans="1:7">
      <c r="A211">
        <v>209</v>
      </c>
      <c r="B211">
        <v>10107411.47152642</v>
      </c>
      <c r="C211">
        <v>1659889.76753829</v>
      </c>
      <c r="D211">
        <v>2691486.674046614</v>
      </c>
      <c r="E211">
        <v>3217808.24049576</v>
      </c>
      <c r="F211">
        <v>982712.845065591</v>
      </c>
      <c r="G211">
        <v>1555513.944380163</v>
      </c>
    </row>
    <row r="212" spans="1:7">
      <c r="A212">
        <v>210</v>
      </c>
      <c r="B212">
        <v>10107550.84998643</v>
      </c>
      <c r="C212">
        <v>1659494.964568098</v>
      </c>
      <c r="D212">
        <v>2691584.41343134</v>
      </c>
      <c r="E212">
        <v>3217844.061950669</v>
      </c>
      <c r="F212">
        <v>983000.7483079321</v>
      </c>
      <c r="G212">
        <v>1555626.661728388</v>
      </c>
    </row>
    <row r="213" spans="1:7">
      <c r="A213">
        <v>211</v>
      </c>
      <c r="B213">
        <v>10107092.59852934</v>
      </c>
      <c r="C213">
        <v>1660158.414213597</v>
      </c>
      <c r="D213">
        <v>2691203.254509639</v>
      </c>
      <c r="E213">
        <v>3217674.849965264</v>
      </c>
      <c r="F213">
        <v>982616.264636611</v>
      </c>
      <c r="G213">
        <v>1555439.815204228</v>
      </c>
    </row>
    <row r="214" spans="1:7">
      <c r="A214">
        <v>212</v>
      </c>
      <c r="B214">
        <v>10107084.05017572</v>
      </c>
      <c r="C214">
        <v>1659609.828372336</v>
      </c>
      <c r="D214">
        <v>2691390.191170224</v>
      </c>
      <c r="E214">
        <v>3217614.367121523</v>
      </c>
      <c r="F214">
        <v>982915.2998514816</v>
      </c>
      <c r="G214">
        <v>1555554.36366016</v>
      </c>
    </row>
    <row r="215" spans="1:7">
      <c r="A215">
        <v>213</v>
      </c>
      <c r="B215">
        <v>10105140.2242416</v>
      </c>
      <c r="C215">
        <v>1665640.469612956</v>
      </c>
      <c r="D215">
        <v>2689397.144777236</v>
      </c>
      <c r="E215">
        <v>3218628.22960422</v>
      </c>
      <c r="F215">
        <v>978023.7315185691</v>
      </c>
      <c r="G215">
        <v>1553450.648728615</v>
      </c>
    </row>
    <row r="216" spans="1:7">
      <c r="A216">
        <v>214</v>
      </c>
      <c r="B216">
        <v>10103338.10422207</v>
      </c>
      <c r="C216">
        <v>1672429.465732283</v>
      </c>
      <c r="D216">
        <v>2687314.380680592</v>
      </c>
      <c r="E216">
        <v>3219349.626522034</v>
      </c>
      <c r="F216">
        <v>972947.9578306435</v>
      </c>
      <c r="G216">
        <v>1551296.673456515</v>
      </c>
    </row>
    <row r="217" spans="1:7">
      <c r="A217">
        <v>215</v>
      </c>
      <c r="B217">
        <v>10100729.32694141</v>
      </c>
      <c r="C217">
        <v>1682732.838183204</v>
      </c>
      <c r="D217">
        <v>2684049.595837268</v>
      </c>
      <c r="E217">
        <v>3220541.575383611</v>
      </c>
      <c r="F217">
        <v>965344.6972360252</v>
      </c>
      <c r="G217">
        <v>1548060.620301307</v>
      </c>
    </row>
    <row r="218" spans="1:7">
      <c r="A218">
        <v>216</v>
      </c>
      <c r="B218">
        <v>10098256.61088386</v>
      </c>
      <c r="C218">
        <v>1693663.870847616</v>
      </c>
      <c r="D218">
        <v>2680752.605875361</v>
      </c>
      <c r="E218">
        <v>3221699.776306399</v>
      </c>
      <c r="F218">
        <v>957432.5527436867</v>
      </c>
      <c r="G218">
        <v>1544707.805110801</v>
      </c>
    </row>
    <row r="219" spans="1:7">
      <c r="A219">
        <v>217</v>
      </c>
      <c r="B219">
        <v>10095975.09161036</v>
      </c>
      <c r="C219">
        <v>1703863.692606776</v>
      </c>
      <c r="D219">
        <v>2677715.33831986</v>
      </c>
      <c r="E219">
        <v>3222905.805017911</v>
      </c>
      <c r="F219">
        <v>949966.9856662503</v>
      </c>
      <c r="G219">
        <v>1541523.269999565</v>
      </c>
    </row>
    <row r="220" spans="1:7">
      <c r="A220">
        <v>218</v>
      </c>
      <c r="B220">
        <v>10094201.81161014</v>
      </c>
      <c r="C220">
        <v>1711134.424555666</v>
      </c>
      <c r="D220">
        <v>2675524.22674606</v>
      </c>
      <c r="E220">
        <v>3223902.450057272</v>
      </c>
      <c r="F220">
        <v>944485.6852735701</v>
      </c>
      <c r="G220">
        <v>1539155.024977572</v>
      </c>
    </row>
    <row r="221" spans="1:7">
      <c r="A221">
        <v>219</v>
      </c>
      <c r="B221">
        <v>10093086.70621154</v>
      </c>
      <c r="C221">
        <v>1718071.344810068</v>
      </c>
      <c r="D221">
        <v>2673112.813849155</v>
      </c>
      <c r="E221">
        <v>3224712.455578196</v>
      </c>
      <c r="F221">
        <v>940020.4910543018</v>
      </c>
      <c r="G221">
        <v>1537169.600919816</v>
      </c>
    </row>
    <row r="222" spans="1:7">
      <c r="A222">
        <v>220</v>
      </c>
      <c r="B222">
        <v>10092716.49507898</v>
      </c>
      <c r="C222">
        <v>1721695.610034924</v>
      </c>
      <c r="D222">
        <v>2672109.331775584</v>
      </c>
      <c r="E222">
        <v>3225010.473649669</v>
      </c>
      <c r="F222">
        <v>937722.6628826575</v>
      </c>
      <c r="G222">
        <v>1536178.416736144</v>
      </c>
    </row>
    <row r="223" spans="1:7">
      <c r="A223">
        <v>221</v>
      </c>
      <c r="B223">
        <v>10092849.21071568</v>
      </c>
      <c r="C223">
        <v>1723100.186991998</v>
      </c>
      <c r="D223">
        <v>2671826.770753067</v>
      </c>
      <c r="E223">
        <v>3224931.561582356</v>
      </c>
      <c r="F223">
        <v>937057.514889729</v>
      </c>
      <c r="G223">
        <v>1535933.176498529</v>
      </c>
    </row>
    <row r="224" spans="1:7">
      <c r="A224">
        <v>222</v>
      </c>
      <c r="B224">
        <v>10092368.94820021</v>
      </c>
      <c r="C224">
        <v>1726080.473358813</v>
      </c>
      <c r="D224">
        <v>2671017.023190978</v>
      </c>
      <c r="E224">
        <v>3225184.301928768</v>
      </c>
      <c r="F224">
        <v>935028.0334865567</v>
      </c>
      <c r="G224">
        <v>1535059.116235093</v>
      </c>
    </row>
    <row r="225" spans="1:7">
      <c r="A225">
        <v>223</v>
      </c>
      <c r="B225">
        <v>10092476.53925069</v>
      </c>
      <c r="C225">
        <v>1726236.242474405</v>
      </c>
      <c r="D225">
        <v>2670982.834034049</v>
      </c>
      <c r="E225">
        <v>3225112.037599221</v>
      </c>
      <c r="F225">
        <v>935057.8327892876</v>
      </c>
      <c r="G225">
        <v>1535087.592353728</v>
      </c>
    </row>
    <row r="226" spans="1:7">
      <c r="A226">
        <v>224</v>
      </c>
      <c r="B226">
        <v>10090713.26511872</v>
      </c>
      <c r="C226">
        <v>1731167.736239043</v>
      </c>
      <c r="D226">
        <v>2669003.350140167</v>
      </c>
      <c r="E226">
        <v>3226145.136041957</v>
      </c>
      <c r="F226">
        <v>931164.4264938609</v>
      </c>
      <c r="G226">
        <v>1533232.616203693</v>
      </c>
    </row>
    <row r="227" spans="1:7">
      <c r="A227">
        <v>225</v>
      </c>
      <c r="B227">
        <v>10089368.54364775</v>
      </c>
      <c r="C227">
        <v>1737817.384760555</v>
      </c>
      <c r="D227">
        <v>2666698.924396507</v>
      </c>
      <c r="E227">
        <v>3227250.96128641</v>
      </c>
      <c r="F227">
        <v>926457.6957431287</v>
      </c>
      <c r="G227">
        <v>1531143.577461148</v>
      </c>
    </row>
    <row r="228" spans="1:7">
      <c r="A228">
        <v>226</v>
      </c>
      <c r="B228">
        <v>10087760.4668291</v>
      </c>
      <c r="C228">
        <v>1744860.550741225</v>
      </c>
      <c r="D228">
        <v>2664851.575767262</v>
      </c>
      <c r="E228">
        <v>3228425.681429227</v>
      </c>
      <c r="F228">
        <v>920880.6718510195</v>
      </c>
      <c r="G228">
        <v>1528741.987040363</v>
      </c>
    </row>
    <row r="229" spans="1:7">
      <c r="A229">
        <v>227</v>
      </c>
      <c r="B229">
        <v>10086712.18002411</v>
      </c>
      <c r="C229">
        <v>1758782.54598158</v>
      </c>
      <c r="D229">
        <v>2660828.032828399</v>
      </c>
      <c r="E229">
        <v>3229636.650828263</v>
      </c>
      <c r="F229">
        <v>912289.0549264714</v>
      </c>
      <c r="G229">
        <v>1525175.895459399</v>
      </c>
    </row>
    <row r="230" spans="1:7">
      <c r="A230">
        <v>228</v>
      </c>
      <c r="B230">
        <v>10085826.33159622</v>
      </c>
      <c r="C230">
        <v>1764759.388168687</v>
      </c>
      <c r="D230">
        <v>2659004.708858567</v>
      </c>
      <c r="E230">
        <v>3230586.127431466</v>
      </c>
      <c r="F230">
        <v>908119.0649713296</v>
      </c>
      <c r="G230">
        <v>1523357.042166172</v>
      </c>
    </row>
    <row r="231" spans="1:7">
      <c r="A231">
        <v>229</v>
      </c>
      <c r="B231">
        <v>10085315.49592999</v>
      </c>
      <c r="C231">
        <v>1767662.142187931</v>
      </c>
      <c r="D231">
        <v>2658167.489877646</v>
      </c>
      <c r="E231">
        <v>3231207.159454766</v>
      </c>
      <c r="F231">
        <v>905910.2779277747</v>
      </c>
      <c r="G231">
        <v>1522368.426481873</v>
      </c>
    </row>
    <row r="232" spans="1:7">
      <c r="A232">
        <v>230</v>
      </c>
      <c r="B232">
        <v>10085454.59371986</v>
      </c>
      <c r="C232">
        <v>1767475.226397793</v>
      </c>
      <c r="D232">
        <v>2658222.841558296</v>
      </c>
      <c r="E232">
        <v>3231147.667373955</v>
      </c>
      <c r="F232">
        <v>906140.9158782234</v>
      </c>
      <c r="G232">
        <v>1522467.942511594</v>
      </c>
    </row>
    <row r="233" spans="1:7">
      <c r="A233">
        <v>231</v>
      </c>
      <c r="B233">
        <v>10085171.20463392</v>
      </c>
      <c r="C233">
        <v>1769102.433747133</v>
      </c>
      <c r="D233">
        <v>2657707.27370529</v>
      </c>
      <c r="E233">
        <v>3231438.130152358</v>
      </c>
      <c r="F233">
        <v>904990.3197845257</v>
      </c>
      <c r="G233">
        <v>1521933.047244611</v>
      </c>
    </row>
    <row r="234" spans="1:7">
      <c r="A234">
        <v>232</v>
      </c>
      <c r="B234">
        <v>10085195.01663919</v>
      </c>
      <c r="C234">
        <v>1769413.601807591</v>
      </c>
      <c r="D234">
        <v>2657699.056429537</v>
      </c>
      <c r="E234">
        <v>3231564.94295695</v>
      </c>
      <c r="F234">
        <v>904696.6661182792</v>
      </c>
      <c r="G234">
        <v>1521820.749326832</v>
      </c>
    </row>
    <row r="235" spans="1:7">
      <c r="A235">
        <v>233</v>
      </c>
      <c r="B235">
        <v>10084629.00340804</v>
      </c>
      <c r="C235">
        <v>1774185.671668154</v>
      </c>
      <c r="D235">
        <v>2656337.537551216</v>
      </c>
      <c r="E235">
        <v>3231844.763116423</v>
      </c>
      <c r="F235">
        <v>901723.2101679378</v>
      </c>
      <c r="G235">
        <v>1520537.820904308</v>
      </c>
    </row>
    <row r="236" spans="1:7">
      <c r="A236">
        <v>234</v>
      </c>
      <c r="B236">
        <v>10084600.61312818</v>
      </c>
      <c r="C236">
        <v>1774338.076057745</v>
      </c>
      <c r="D236">
        <v>2656260.23978363</v>
      </c>
      <c r="E236">
        <v>3231887.747663533</v>
      </c>
      <c r="F236">
        <v>901622.9358636615</v>
      </c>
      <c r="G236">
        <v>1520491.613759612</v>
      </c>
    </row>
    <row r="237" spans="1:7">
      <c r="A237">
        <v>235</v>
      </c>
      <c r="B237">
        <v>10083719.57892555</v>
      </c>
      <c r="C237">
        <v>1780714.366841167</v>
      </c>
      <c r="D237">
        <v>2654323.546223038</v>
      </c>
      <c r="E237">
        <v>3232959.777424205</v>
      </c>
      <c r="F237">
        <v>897205.5947735345</v>
      </c>
      <c r="G237">
        <v>1518516.293663609</v>
      </c>
    </row>
    <row r="238" spans="1:7">
      <c r="A238">
        <v>236</v>
      </c>
      <c r="B238">
        <v>10082983.24847734</v>
      </c>
      <c r="C238">
        <v>1785999.056465696</v>
      </c>
      <c r="D238">
        <v>2652559.435526236</v>
      </c>
      <c r="E238">
        <v>3234063.117412404</v>
      </c>
      <c r="F238">
        <v>893521.2700144938</v>
      </c>
      <c r="G238">
        <v>1516840.369058512</v>
      </c>
    </row>
    <row r="239" spans="1:7">
      <c r="A239">
        <v>237</v>
      </c>
      <c r="B239">
        <v>10082295.90955472</v>
      </c>
      <c r="C239">
        <v>1792134.06560565</v>
      </c>
      <c r="D239">
        <v>2650535.347459683</v>
      </c>
      <c r="E239">
        <v>3235178.480783219</v>
      </c>
      <c r="F239">
        <v>889443.6702011047</v>
      </c>
      <c r="G239">
        <v>1515004.345505064</v>
      </c>
    </row>
    <row r="240" spans="1:7">
      <c r="A240">
        <v>238</v>
      </c>
      <c r="B240">
        <v>10081793.70357447</v>
      </c>
      <c r="C240">
        <v>1798673.523201036</v>
      </c>
      <c r="D240">
        <v>2648508.094754804</v>
      </c>
      <c r="E240">
        <v>3236118.549721851</v>
      </c>
      <c r="F240">
        <v>885307.5589441389</v>
      </c>
      <c r="G240">
        <v>1513185.976952645</v>
      </c>
    </row>
    <row r="241" spans="1:7">
      <c r="A241">
        <v>239</v>
      </c>
      <c r="B241">
        <v>10081477.55006469</v>
      </c>
      <c r="C241">
        <v>1800713.995206561</v>
      </c>
      <c r="D241">
        <v>2648065.966711921</v>
      </c>
      <c r="E241">
        <v>3236674.765082981</v>
      </c>
      <c r="F241">
        <v>883570.8802972098</v>
      </c>
      <c r="G241">
        <v>1512451.942766017</v>
      </c>
    </row>
    <row r="242" spans="1:7">
      <c r="A242">
        <v>240</v>
      </c>
      <c r="B242">
        <v>10081392.6549596</v>
      </c>
      <c r="C242">
        <v>1798508.657682397</v>
      </c>
      <c r="D242">
        <v>2648507.963885888</v>
      </c>
      <c r="E242">
        <v>3236701.084629219</v>
      </c>
      <c r="F242">
        <v>884745.6016940225</v>
      </c>
      <c r="G242">
        <v>1512929.347068072</v>
      </c>
    </row>
    <row r="243" spans="1:7">
      <c r="A243">
        <v>241</v>
      </c>
      <c r="B243">
        <v>10081273.51975906</v>
      </c>
      <c r="C243">
        <v>1800796.007252328</v>
      </c>
      <c r="D243">
        <v>2647927.081618533</v>
      </c>
      <c r="E243">
        <v>3236879.03026543</v>
      </c>
      <c r="F243">
        <v>883324.3733226362</v>
      </c>
      <c r="G243">
        <v>1512347.027300126</v>
      </c>
    </row>
    <row r="244" spans="1:7">
      <c r="A244">
        <v>242</v>
      </c>
      <c r="B244">
        <v>10081247.11777321</v>
      </c>
      <c r="C244">
        <v>1799505.238309376</v>
      </c>
      <c r="D244">
        <v>2648201.846499725</v>
      </c>
      <c r="E244">
        <v>3236920.663966225</v>
      </c>
      <c r="F244">
        <v>884001.2694080161</v>
      </c>
      <c r="G244">
        <v>1512618.099589862</v>
      </c>
    </row>
    <row r="245" spans="1:7">
      <c r="A245">
        <v>243</v>
      </c>
      <c r="B245">
        <v>10080992.54808242</v>
      </c>
      <c r="C245">
        <v>1799131.041798633</v>
      </c>
      <c r="D245">
        <v>2648060.372929692</v>
      </c>
      <c r="E245">
        <v>3237188.020971027</v>
      </c>
      <c r="F245">
        <v>884015.9609156356</v>
      </c>
      <c r="G245">
        <v>1512597.151467433</v>
      </c>
    </row>
    <row r="246" spans="1:7">
      <c r="A246">
        <v>244</v>
      </c>
      <c r="B246">
        <v>10081040.94329242</v>
      </c>
      <c r="C246">
        <v>1800255.810694828</v>
      </c>
      <c r="D246">
        <v>2647798.481934121</v>
      </c>
      <c r="E246">
        <v>3237302.991623752</v>
      </c>
      <c r="F246">
        <v>883351.392433007</v>
      </c>
      <c r="G246">
        <v>1512332.26660671</v>
      </c>
    </row>
    <row r="247" spans="1:7">
      <c r="A247">
        <v>245</v>
      </c>
      <c r="B247">
        <v>10080705.85311359</v>
      </c>
      <c r="C247">
        <v>1808791.146424187</v>
      </c>
      <c r="D247">
        <v>2645720.182175636</v>
      </c>
      <c r="E247">
        <v>3238390.426926374</v>
      </c>
      <c r="F247">
        <v>877798.5637582672</v>
      </c>
      <c r="G247">
        <v>1510005.533829122</v>
      </c>
    </row>
    <row r="248" spans="1:7">
      <c r="A248">
        <v>246</v>
      </c>
      <c r="B248">
        <v>10080522.4351994</v>
      </c>
      <c r="C248">
        <v>1817793.592058657</v>
      </c>
      <c r="D248">
        <v>2642689.091744525</v>
      </c>
      <c r="E248">
        <v>3239603.272709867</v>
      </c>
      <c r="F248">
        <v>872689.4142762414</v>
      </c>
      <c r="G248">
        <v>1507747.064410107</v>
      </c>
    </row>
    <row r="249" spans="1:7">
      <c r="A249">
        <v>247</v>
      </c>
      <c r="B249">
        <v>10080505.56875048</v>
      </c>
      <c r="C249">
        <v>1815359.298760257</v>
      </c>
      <c r="D249">
        <v>2643275.294148115</v>
      </c>
      <c r="E249">
        <v>3239636.183178575</v>
      </c>
      <c r="F249">
        <v>873984.9223872136</v>
      </c>
      <c r="G249">
        <v>1508249.870276318</v>
      </c>
    </row>
    <row r="250" spans="1:7">
      <c r="A250">
        <v>248</v>
      </c>
      <c r="B250">
        <v>10080274.29316778</v>
      </c>
      <c r="C250">
        <v>1813670.109885279</v>
      </c>
      <c r="D250">
        <v>2643382.108542812</v>
      </c>
      <c r="E250">
        <v>3240438.154071485</v>
      </c>
      <c r="F250">
        <v>874503.6133860355</v>
      </c>
      <c r="G250">
        <v>1508280.307282173</v>
      </c>
    </row>
    <row r="251" spans="1:7">
      <c r="A251">
        <v>249</v>
      </c>
      <c r="B251">
        <v>10080176.34005911</v>
      </c>
      <c r="C251">
        <v>1815544.882791352</v>
      </c>
      <c r="D251">
        <v>2642691.073936468</v>
      </c>
      <c r="E251">
        <v>3240706.85150388</v>
      </c>
      <c r="F251">
        <v>873424.3298891258</v>
      </c>
      <c r="G251">
        <v>1507809.201938282</v>
      </c>
    </row>
    <row r="252" spans="1:7">
      <c r="A252">
        <v>250</v>
      </c>
      <c r="B252">
        <v>10080212.25377337</v>
      </c>
      <c r="C252">
        <v>1816102.704409997</v>
      </c>
      <c r="D252">
        <v>2642529.026910686</v>
      </c>
      <c r="E252">
        <v>3240775.969044258</v>
      </c>
      <c r="F252">
        <v>873133.8369372872</v>
      </c>
      <c r="G252">
        <v>1507670.716471137</v>
      </c>
    </row>
    <row r="253" spans="1:7">
      <c r="A253">
        <v>251</v>
      </c>
      <c r="B253">
        <v>10080132.64887549</v>
      </c>
      <c r="C253">
        <v>1817488.116065902</v>
      </c>
      <c r="D253">
        <v>2642106.139542108</v>
      </c>
      <c r="E253">
        <v>3241010.550353903</v>
      </c>
      <c r="F253">
        <v>872238.9915025755</v>
      </c>
      <c r="G253">
        <v>1507288.851411004</v>
      </c>
    </row>
    <row r="254" spans="1:7">
      <c r="A254">
        <v>252</v>
      </c>
      <c r="B254">
        <v>10080162.59710801</v>
      </c>
      <c r="C254">
        <v>1816949.467332206</v>
      </c>
      <c r="D254">
        <v>2642151.43100691</v>
      </c>
      <c r="E254">
        <v>3240897.145956851</v>
      </c>
      <c r="F254">
        <v>872691.9132111357</v>
      </c>
      <c r="G254">
        <v>1507472.639600914</v>
      </c>
    </row>
    <row r="255" spans="1:7">
      <c r="A255">
        <v>253</v>
      </c>
      <c r="B255">
        <v>10080033.80415461</v>
      </c>
      <c r="C255">
        <v>1817609.609521781</v>
      </c>
      <c r="D255">
        <v>2641812.290111433</v>
      </c>
      <c r="E255">
        <v>3241620.320672181</v>
      </c>
      <c r="F255">
        <v>871906.2729367117</v>
      </c>
      <c r="G255">
        <v>1507085.310912502</v>
      </c>
    </row>
    <row r="256" spans="1:7">
      <c r="A256">
        <v>254</v>
      </c>
      <c r="B256">
        <v>10080085.17208024</v>
      </c>
      <c r="C256">
        <v>1817552.587842711</v>
      </c>
      <c r="D256">
        <v>2641787.087912312</v>
      </c>
      <c r="E256">
        <v>3241646.861586079</v>
      </c>
      <c r="F256">
        <v>871981.5688566574</v>
      </c>
      <c r="G256">
        <v>1507117.065882485</v>
      </c>
    </row>
    <row r="257" spans="1:7">
      <c r="A257">
        <v>255</v>
      </c>
      <c r="B257">
        <v>10080009.00776754</v>
      </c>
      <c r="C257">
        <v>1820133.342224265</v>
      </c>
      <c r="D257">
        <v>2640867.145623018</v>
      </c>
      <c r="E257">
        <v>3242364.338517696</v>
      </c>
      <c r="F257">
        <v>870287.5720068346</v>
      </c>
      <c r="G257">
        <v>1506356.609395728</v>
      </c>
    </row>
    <row r="258" spans="1:7">
      <c r="A258">
        <v>256</v>
      </c>
      <c r="B258">
        <v>10080003.81387912</v>
      </c>
      <c r="C258">
        <v>1820635.494361697</v>
      </c>
      <c r="D258">
        <v>2640710.171013245</v>
      </c>
      <c r="E258">
        <v>3242399.178089502</v>
      </c>
      <c r="F258">
        <v>870016.6869627164</v>
      </c>
      <c r="G258">
        <v>1506242.283451955</v>
      </c>
    </row>
    <row r="259" spans="1:7">
      <c r="A259">
        <v>257</v>
      </c>
      <c r="B259">
        <v>10080015.64045309</v>
      </c>
      <c r="C259">
        <v>1824191.1625045</v>
      </c>
      <c r="D259">
        <v>2639663.992907135</v>
      </c>
      <c r="E259">
        <v>3243250.093744271</v>
      </c>
      <c r="F259">
        <v>867675.7510603926</v>
      </c>
      <c r="G259">
        <v>1505234.640236787</v>
      </c>
    </row>
    <row r="260" spans="1:7">
      <c r="A260">
        <v>258</v>
      </c>
      <c r="B260">
        <v>10080063.46211192</v>
      </c>
      <c r="C260">
        <v>1819707.706084405</v>
      </c>
      <c r="D260">
        <v>2641071.727950283</v>
      </c>
      <c r="E260">
        <v>3242406.466229314</v>
      </c>
      <c r="F260">
        <v>870438.533557437</v>
      </c>
      <c r="G260">
        <v>1506439.028290477</v>
      </c>
    </row>
    <row r="261" spans="1:7">
      <c r="A261">
        <v>259</v>
      </c>
      <c r="B261">
        <v>10080069.39674526</v>
      </c>
      <c r="C261">
        <v>1822132.426390749</v>
      </c>
      <c r="D261">
        <v>2639980.555973501</v>
      </c>
      <c r="E261">
        <v>3243133.643149569</v>
      </c>
      <c r="F261">
        <v>869062.3144627614</v>
      </c>
      <c r="G261">
        <v>1505760.456768677</v>
      </c>
    </row>
    <row r="262" spans="1:7">
      <c r="A262">
        <v>260</v>
      </c>
      <c r="B262">
        <v>10080058.09562127</v>
      </c>
      <c r="C262">
        <v>1822853.619344625</v>
      </c>
      <c r="D262">
        <v>2640228.927606442</v>
      </c>
      <c r="E262">
        <v>3242451.854206468</v>
      </c>
      <c r="F262">
        <v>868783.2807161845</v>
      </c>
      <c r="G262">
        <v>1505740.413747553</v>
      </c>
    </row>
    <row r="263" spans="1:7">
      <c r="A263">
        <v>261</v>
      </c>
      <c r="B263">
        <v>10080113.59977455</v>
      </c>
      <c r="C263">
        <v>1825715.421539405</v>
      </c>
      <c r="D263">
        <v>2639418.000111186</v>
      </c>
      <c r="E263">
        <v>3242899.787601689</v>
      </c>
      <c r="F263">
        <v>867104.4300980903</v>
      </c>
      <c r="G263">
        <v>1504975.960424183</v>
      </c>
    </row>
    <row r="264" spans="1:7">
      <c r="A264">
        <v>262</v>
      </c>
      <c r="B264">
        <v>10080037.86384664</v>
      </c>
      <c r="C264">
        <v>1821861.447054049</v>
      </c>
      <c r="D264">
        <v>2640435.740434935</v>
      </c>
      <c r="E264">
        <v>3242386.37153971</v>
      </c>
      <c r="F264">
        <v>869373.2898226406</v>
      </c>
      <c r="G264">
        <v>1505981.014995304</v>
      </c>
    </row>
    <row r="265" spans="1:7">
      <c r="A265">
        <v>263</v>
      </c>
      <c r="B265">
        <v>10080120.00591109</v>
      </c>
      <c r="C265">
        <v>1824931.084961074</v>
      </c>
      <c r="D265">
        <v>2639597.045841691</v>
      </c>
      <c r="E265">
        <v>3242970.618670934</v>
      </c>
      <c r="F265">
        <v>867488.6800317947</v>
      </c>
      <c r="G265">
        <v>1505132.576405592</v>
      </c>
    </row>
    <row r="266" spans="1:7">
      <c r="A266">
        <v>264</v>
      </c>
      <c r="B266">
        <v>10080015.07530619</v>
      </c>
      <c r="C266">
        <v>1823286.928286214</v>
      </c>
      <c r="D266">
        <v>2640098.912935048</v>
      </c>
      <c r="E266">
        <v>3242683.042364734</v>
      </c>
      <c r="F266">
        <v>868373.5147526673</v>
      </c>
      <c r="G266">
        <v>1505572.676967525</v>
      </c>
    </row>
    <row r="267" spans="1:7">
      <c r="A267">
        <v>265</v>
      </c>
      <c r="B267">
        <v>10080175.29833655</v>
      </c>
      <c r="C267">
        <v>1813958.338953705</v>
      </c>
      <c r="D267">
        <v>2641754.417843488</v>
      </c>
      <c r="E267">
        <v>3242311.16073175</v>
      </c>
      <c r="F267">
        <v>874262.8315023368</v>
      </c>
      <c r="G267">
        <v>1507888.549305266</v>
      </c>
    </row>
    <row r="268" spans="1:7">
      <c r="A268">
        <v>266</v>
      </c>
      <c r="B268">
        <v>10080102.06107449</v>
      </c>
      <c r="C268">
        <v>1817422.240776919</v>
      </c>
      <c r="D268">
        <v>2641559.594066769</v>
      </c>
      <c r="E268">
        <v>3242350.066980646</v>
      </c>
      <c r="F268">
        <v>871807.3619962125</v>
      </c>
      <c r="G268">
        <v>1506962.797253945</v>
      </c>
    </row>
    <row r="269" spans="1:7">
      <c r="A269">
        <v>267</v>
      </c>
      <c r="B269">
        <v>10080183.06580959</v>
      </c>
      <c r="C269">
        <v>1813934.590378847</v>
      </c>
      <c r="D269">
        <v>2642933.190876669</v>
      </c>
      <c r="E269">
        <v>3241722.18413681</v>
      </c>
      <c r="F269">
        <v>873725.3918672365</v>
      </c>
      <c r="G269">
        <v>1507867.70855003</v>
      </c>
    </row>
    <row r="270" spans="1:7">
      <c r="A270">
        <v>268</v>
      </c>
      <c r="B270">
        <v>10080113.58567353</v>
      </c>
      <c r="C270">
        <v>1821849.025667442</v>
      </c>
      <c r="D270">
        <v>2640354.964194071</v>
      </c>
      <c r="E270">
        <v>3242397.681582503</v>
      </c>
      <c r="F270">
        <v>869474.1179796791</v>
      </c>
      <c r="G270">
        <v>1506037.796249835</v>
      </c>
    </row>
    <row r="271" spans="1:7">
      <c r="A271">
        <v>269</v>
      </c>
      <c r="B271">
        <v>10080175.90445107</v>
      </c>
      <c r="C271">
        <v>1824253.482581715</v>
      </c>
      <c r="D271">
        <v>2639830.050557056</v>
      </c>
      <c r="E271">
        <v>3242296.940500707</v>
      </c>
      <c r="F271">
        <v>868205.667982368</v>
      </c>
      <c r="G271">
        <v>1505589.762829226</v>
      </c>
    </row>
    <row r="272" spans="1:7">
      <c r="A272">
        <v>270</v>
      </c>
      <c r="B272">
        <v>10080004.55633439</v>
      </c>
      <c r="C272">
        <v>1821546.925539162</v>
      </c>
      <c r="D272">
        <v>2640414.824062842</v>
      </c>
      <c r="E272">
        <v>3242566.738813606</v>
      </c>
      <c r="F272">
        <v>869483.7087757692</v>
      </c>
      <c r="G272">
        <v>1505992.359143011</v>
      </c>
    </row>
    <row r="273" spans="1:7">
      <c r="A273">
        <v>271</v>
      </c>
      <c r="B273">
        <v>10079993.70503329</v>
      </c>
      <c r="C273">
        <v>1820402.312287433</v>
      </c>
      <c r="D273">
        <v>2640815.109468351</v>
      </c>
      <c r="E273">
        <v>3242368.878235171</v>
      </c>
      <c r="F273">
        <v>870116.3408493603</v>
      </c>
      <c r="G273">
        <v>1506291.064192977</v>
      </c>
    </row>
    <row r="274" spans="1:7">
      <c r="A274">
        <v>272</v>
      </c>
      <c r="B274">
        <v>10079956.13561025</v>
      </c>
      <c r="C274">
        <v>1819746.672291007</v>
      </c>
      <c r="D274">
        <v>2640894.423156679</v>
      </c>
      <c r="E274">
        <v>3242280.309335299</v>
      </c>
      <c r="F274">
        <v>870564.1576935606</v>
      </c>
      <c r="G274">
        <v>1506470.57313371</v>
      </c>
    </row>
    <row r="275" spans="1:7">
      <c r="A275">
        <v>273</v>
      </c>
      <c r="B275">
        <v>10079958.36365843</v>
      </c>
      <c r="C275">
        <v>1819744.302915458</v>
      </c>
      <c r="D275">
        <v>2640955.533217278</v>
      </c>
      <c r="E275">
        <v>3242162.411625616</v>
      </c>
      <c r="F275">
        <v>870599.5704082256</v>
      </c>
      <c r="G275">
        <v>1506496.545491849</v>
      </c>
    </row>
    <row r="276" spans="1:7">
      <c r="A276">
        <v>274</v>
      </c>
      <c r="B276">
        <v>10079948.5975478</v>
      </c>
      <c r="C276">
        <v>1820328.839191113</v>
      </c>
      <c r="D276">
        <v>2640716.769827948</v>
      </c>
      <c r="E276">
        <v>3242270.671694122</v>
      </c>
      <c r="F276">
        <v>870279.6282842086</v>
      </c>
      <c r="G276">
        <v>1506352.688550405</v>
      </c>
    </row>
    <row r="277" spans="1:7">
      <c r="A277">
        <v>275</v>
      </c>
      <c r="B277">
        <v>10079989.83703359</v>
      </c>
      <c r="C277">
        <v>1820658.14635899</v>
      </c>
      <c r="D277">
        <v>2640575.923556683</v>
      </c>
      <c r="E277">
        <v>3242429.54307872</v>
      </c>
      <c r="F277">
        <v>870069.982835202</v>
      </c>
      <c r="G277">
        <v>1506256.241203996</v>
      </c>
    </row>
    <row r="278" spans="1:7">
      <c r="A278">
        <v>276</v>
      </c>
      <c r="B278">
        <v>10079950.56567189</v>
      </c>
      <c r="C278">
        <v>1816658.365693419</v>
      </c>
      <c r="D278">
        <v>2641937.219412578</v>
      </c>
      <c r="E278">
        <v>3241820.882210145</v>
      </c>
      <c r="F278">
        <v>872298.3399238397</v>
      </c>
      <c r="G278">
        <v>1507235.758431908</v>
      </c>
    </row>
    <row r="279" spans="1:7">
      <c r="A279">
        <v>277</v>
      </c>
      <c r="B279">
        <v>10079966.78593161</v>
      </c>
      <c r="C279">
        <v>1821837.894211411</v>
      </c>
      <c r="D279">
        <v>2640460.87679966</v>
      </c>
      <c r="E279">
        <v>3242256.088660367</v>
      </c>
      <c r="F279">
        <v>869392.0042317188</v>
      </c>
      <c r="G279">
        <v>1506019.922028448</v>
      </c>
    </row>
    <row r="280" spans="1:7">
      <c r="A280">
        <v>278</v>
      </c>
      <c r="B280">
        <v>10079946.20490318</v>
      </c>
      <c r="C280">
        <v>1819033.6041979</v>
      </c>
      <c r="D280">
        <v>2640883.722695874</v>
      </c>
      <c r="E280">
        <v>3242057.526535864</v>
      </c>
      <c r="F280">
        <v>871224.5267840016</v>
      </c>
      <c r="G280">
        <v>1506746.824689537</v>
      </c>
    </row>
    <row r="281" spans="1:7">
      <c r="A281">
        <v>279</v>
      </c>
      <c r="B281">
        <v>10079958.16412674</v>
      </c>
      <c r="C281">
        <v>1818834.183224097</v>
      </c>
      <c r="D281">
        <v>2640931.11688645</v>
      </c>
      <c r="E281">
        <v>3242063.232547973</v>
      </c>
      <c r="F281">
        <v>871335.7091732277</v>
      </c>
      <c r="G281">
        <v>1506793.922294994</v>
      </c>
    </row>
    <row r="282" spans="1:7">
      <c r="A282">
        <v>280</v>
      </c>
      <c r="B282">
        <v>10079954.63721607</v>
      </c>
      <c r="C282">
        <v>1822007.0450842</v>
      </c>
      <c r="D282">
        <v>2640111.618929559</v>
      </c>
      <c r="E282">
        <v>3242353.662913794</v>
      </c>
      <c r="F282">
        <v>869498.3849918045</v>
      </c>
      <c r="G282">
        <v>1505983.925296715</v>
      </c>
    </row>
    <row r="283" spans="1:7">
      <c r="A283">
        <v>281</v>
      </c>
      <c r="B283">
        <v>10079981.28631059</v>
      </c>
      <c r="C283">
        <v>1818195.459421094</v>
      </c>
      <c r="D283">
        <v>2641118.937689945</v>
      </c>
      <c r="E283">
        <v>3241880.085859623</v>
      </c>
      <c r="F283">
        <v>871796.0991928047</v>
      </c>
      <c r="G283">
        <v>1506990.704147123</v>
      </c>
    </row>
    <row r="284" spans="1:7">
      <c r="A284">
        <v>282</v>
      </c>
      <c r="B284">
        <v>10079916.80282689</v>
      </c>
      <c r="C284">
        <v>1819804.472972098</v>
      </c>
      <c r="D284">
        <v>2640509.36620531</v>
      </c>
      <c r="E284">
        <v>3242467.242025145</v>
      </c>
      <c r="F284">
        <v>870666.6848711412</v>
      </c>
      <c r="G284">
        <v>1506469.036753197</v>
      </c>
    </row>
    <row r="285" spans="1:7">
      <c r="A285">
        <v>283</v>
      </c>
      <c r="B285">
        <v>10079925.78445802</v>
      </c>
      <c r="C285">
        <v>1821406.189559101</v>
      </c>
      <c r="D285">
        <v>2640077.606469676</v>
      </c>
      <c r="E285">
        <v>3242485.114628267</v>
      </c>
      <c r="F285">
        <v>869822.1227633709</v>
      </c>
      <c r="G285">
        <v>1506134.7510376</v>
      </c>
    </row>
    <row r="286" spans="1:7">
      <c r="A286">
        <v>284</v>
      </c>
      <c r="B286">
        <v>10079929.57595876</v>
      </c>
      <c r="C286">
        <v>1817699.611406947</v>
      </c>
      <c r="D286">
        <v>2640909.852950052</v>
      </c>
      <c r="E286">
        <v>3242437.475391754</v>
      </c>
      <c r="F286">
        <v>871919.993561542</v>
      </c>
      <c r="G286">
        <v>1506962.642648465</v>
      </c>
    </row>
    <row r="287" spans="1:7">
      <c r="A287">
        <v>285</v>
      </c>
      <c r="B287">
        <v>10079917.42685579</v>
      </c>
      <c r="C287">
        <v>1818671.794511231</v>
      </c>
      <c r="D287">
        <v>2640806.154382361</v>
      </c>
      <c r="E287">
        <v>3242451.353860295</v>
      </c>
      <c r="F287">
        <v>871266.3340608861</v>
      </c>
      <c r="G287">
        <v>1506721.790041015</v>
      </c>
    </row>
    <row r="288" spans="1:7">
      <c r="A288">
        <v>286</v>
      </c>
      <c r="B288">
        <v>10079939.23289448</v>
      </c>
      <c r="C288">
        <v>1819868.164543539</v>
      </c>
      <c r="D288">
        <v>2640564.34208487</v>
      </c>
      <c r="E288">
        <v>3242517.178143208</v>
      </c>
      <c r="F288">
        <v>870561.9055606863</v>
      </c>
      <c r="G288">
        <v>1506427.642562178</v>
      </c>
    </row>
    <row r="289" spans="1:7">
      <c r="A289">
        <v>287</v>
      </c>
      <c r="B289">
        <v>10079946.10876543</v>
      </c>
      <c r="C289">
        <v>1818737.022566624</v>
      </c>
      <c r="D289">
        <v>2640757.869177568</v>
      </c>
      <c r="E289">
        <v>3242334.719728523</v>
      </c>
      <c r="F289">
        <v>871364.5962897826</v>
      </c>
      <c r="G289">
        <v>1506751.901002934</v>
      </c>
    </row>
    <row r="290" spans="1:7">
      <c r="A290">
        <v>288</v>
      </c>
      <c r="B290">
        <v>10079928.84519893</v>
      </c>
      <c r="C290">
        <v>1821752.429724305</v>
      </c>
      <c r="D290">
        <v>2640043.698302644</v>
      </c>
      <c r="E290">
        <v>3242582.711623994</v>
      </c>
      <c r="F290">
        <v>869544.524591972</v>
      </c>
      <c r="G290">
        <v>1506005.48095601</v>
      </c>
    </row>
    <row r="291" spans="1:7">
      <c r="A291">
        <v>289</v>
      </c>
      <c r="B291">
        <v>10079945.65788607</v>
      </c>
      <c r="C291">
        <v>1820043.198887571</v>
      </c>
      <c r="D291">
        <v>2640421.931205791</v>
      </c>
      <c r="E291">
        <v>3242490.173211639</v>
      </c>
      <c r="F291">
        <v>870564.5209949929</v>
      </c>
      <c r="G291">
        <v>1506425.833586077</v>
      </c>
    </row>
    <row r="292" spans="1:7">
      <c r="A292">
        <v>290</v>
      </c>
      <c r="B292">
        <v>10079953.6102862</v>
      </c>
      <c r="C292">
        <v>1819606.002836253</v>
      </c>
      <c r="D292">
        <v>2640494.715241127</v>
      </c>
      <c r="E292">
        <v>3242465.186306126</v>
      </c>
      <c r="F292">
        <v>870846.8671757901</v>
      </c>
      <c r="G292">
        <v>1506540.838726906</v>
      </c>
    </row>
    <row r="293" spans="1:7">
      <c r="A293">
        <v>291</v>
      </c>
      <c r="B293">
        <v>10079907.47369311</v>
      </c>
      <c r="C293">
        <v>1820219.468238457</v>
      </c>
      <c r="D293">
        <v>2640347.511567837</v>
      </c>
      <c r="E293">
        <v>3242538.866043587</v>
      </c>
      <c r="F293">
        <v>870442.0307301043</v>
      </c>
      <c r="G293">
        <v>1506359.597113122</v>
      </c>
    </row>
    <row r="294" spans="1:7">
      <c r="A294">
        <v>292</v>
      </c>
      <c r="B294">
        <v>10079893.24732175</v>
      </c>
      <c r="C294">
        <v>1821044.740970693</v>
      </c>
      <c r="D294">
        <v>2640180.841623428</v>
      </c>
      <c r="E294">
        <v>3242706.25928677</v>
      </c>
      <c r="F294">
        <v>869854.5575643568</v>
      </c>
      <c r="G294">
        <v>1506106.847876506</v>
      </c>
    </row>
    <row r="295" spans="1:7">
      <c r="A295">
        <v>293</v>
      </c>
      <c r="B295">
        <v>10079902.02160272</v>
      </c>
      <c r="C295">
        <v>1820541.560558482</v>
      </c>
      <c r="D295">
        <v>2640283.558782876</v>
      </c>
      <c r="E295">
        <v>3242767.80397951</v>
      </c>
      <c r="F295">
        <v>870103.47098108</v>
      </c>
      <c r="G295">
        <v>1506205.627300775</v>
      </c>
    </row>
    <row r="296" spans="1:7">
      <c r="A296">
        <v>294</v>
      </c>
      <c r="B296">
        <v>10079882.79215775</v>
      </c>
      <c r="C296">
        <v>1817656.232280497</v>
      </c>
      <c r="D296">
        <v>2641319.616964194</v>
      </c>
      <c r="E296">
        <v>3242281.813509372</v>
      </c>
      <c r="F296">
        <v>871706.3467276951</v>
      </c>
      <c r="G296">
        <v>1506918.782675988</v>
      </c>
    </row>
    <row r="297" spans="1:7">
      <c r="A297">
        <v>295</v>
      </c>
      <c r="B297">
        <v>10079876.61978771</v>
      </c>
      <c r="C297">
        <v>1817336.79391798</v>
      </c>
      <c r="D297">
        <v>2641421.081612771</v>
      </c>
      <c r="E297">
        <v>3242270.251649034</v>
      </c>
      <c r="F297">
        <v>871863.4533548098</v>
      </c>
      <c r="G297">
        <v>1506985.039253113</v>
      </c>
    </row>
    <row r="298" spans="1:7">
      <c r="A298">
        <v>296</v>
      </c>
      <c r="B298">
        <v>10079900.3753146</v>
      </c>
      <c r="C298">
        <v>1818230.55139108</v>
      </c>
      <c r="D298">
        <v>2641019.937016464</v>
      </c>
      <c r="E298">
        <v>3242767.113915597</v>
      </c>
      <c r="F298">
        <v>871211.4027653981</v>
      </c>
      <c r="G298">
        <v>1506671.370226059</v>
      </c>
    </row>
    <row r="299" spans="1:7">
      <c r="A299">
        <v>297</v>
      </c>
      <c r="B299">
        <v>10079889.87975419</v>
      </c>
      <c r="C299">
        <v>1816301.618011727</v>
      </c>
      <c r="D299">
        <v>2641721.580020357</v>
      </c>
      <c r="E299">
        <v>3242124.570425432</v>
      </c>
      <c r="F299">
        <v>872472.5064340739</v>
      </c>
      <c r="G299">
        <v>1507269.604862601</v>
      </c>
    </row>
    <row r="300" spans="1:7">
      <c r="A300">
        <v>298</v>
      </c>
      <c r="B300">
        <v>10079888.89819704</v>
      </c>
      <c r="C300">
        <v>1821349.317381787</v>
      </c>
      <c r="D300">
        <v>2640613.594203912</v>
      </c>
      <c r="E300">
        <v>3242421.356227873</v>
      </c>
      <c r="F300">
        <v>869469.3831516869</v>
      </c>
      <c r="G300">
        <v>1506035.247231785</v>
      </c>
    </row>
    <row r="301" spans="1:7">
      <c r="A301">
        <v>299</v>
      </c>
      <c r="B301">
        <v>10079903.70213302</v>
      </c>
      <c r="C301">
        <v>1816658.828308451</v>
      </c>
      <c r="D301">
        <v>2641506.355064758</v>
      </c>
      <c r="E301">
        <v>3242167.130949781</v>
      </c>
      <c r="F301">
        <v>872373.6115540361</v>
      </c>
      <c r="G301">
        <v>1507197.776255991</v>
      </c>
    </row>
    <row r="302" spans="1:7">
      <c r="A302">
        <v>300</v>
      </c>
      <c r="B302">
        <v>10079926.29518693</v>
      </c>
      <c r="C302">
        <v>1816393.742307235</v>
      </c>
      <c r="D302">
        <v>2641746.753007045</v>
      </c>
      <c r="E302">
        <v>3242167.459740954</v>
      </c>
      <c r="F302">
        <v>872413.4305260514</v>
      </c>
      <c r="G302">
        <v>1507204.909605643</v>
      </c>
    </row>
    <row r="303" spans="1:7">
      <c r="A303">
        <v>301</v>
      </c>
      <c r="B303">
        <v>10079889.57071997</v>
      </c>
      <c r="C303">
        <v>1817120.056618276</v>
      </c>
      <c r="D303">
        <v>2641481.234817672</v>
      </c>
      <c r="E303">
        <v>3242301.362616937</v>
      </c>
      <c r="F303">
        <v>871962.0869930473</v>
      </c>
      <c r="G303">
        <v>1507024.829674037</v>
      </c>
    </row>
    <row r="304" spans="1:7">
      <c r="A304">
        <v>302</v>
      </c>
      <c r="B304">
        <v>10079889.38505512</v>
      </c>
      <c r="C304">
        <v>1818324.975528797</v>
      </c>
      <c r="D304">
        <v>2641140.912167772</v>
      </c>
      <c r="E304">
        <v>3242407.815316592</v>
      </c>
      <c r="F304">
        <v>871281.9585567542</v>
      </c>
      <c r="G304">
        <v>1506733.723485208</v>
      </c>
    </row>
    <row r="305" spans="1:7">
      <c r="A305">
        <v>303</v>
      </c>
      <c r="B305">
        <v>10079873.91959962</v>
      </c>
      <c r="C305">
        <v>1817465.602601971</v>
      </c>
      <c r="D305">
        <v>2641374.063252814</v>
      </c>
      <c r="E305">
        <v>3242311.256324971</v>
      </c>
      <c r="F305">
        <v>871777.4327560193</v>
      </c>
      <c r="G305">
        <v>1506945.564663845</v>
      </c>
    </row>
    <row r="306" spans="1:7">
      <c r="A306">
        <v>304</v>
      </c>
      <c r="B306">
        <v>10079876.42062729</v>
      </c>
      <c r="C306">
        <v>1817302.259829946</v>
      </c>
      <c r="D306">
        <v>2641417.943756122</v>
      </c>
      <c r="E306">
        <v>3242252.326557755</v>
      </c>
      <c r="F306">
        <v>871902.3137608247</v>
      </c>
      <c r="G306">
        <v>1507001.576722639</v>
      </c>
    </row>
    <row r="307" spans="1:7">
      <c r="A307">
        <v>305</v>
      </c>
      <c r="B307">
        <v>10079870.51244383</v>
      </c>
      <c r="C307">
        <v>1817301.28173782</v>
      </c>
      <c r="D307">
        <v>2641532.059914412</v>
      </c>
      <c r="E307">
        <v>3242182.21150365</v>
      </c>
      <c r="F307">
        <v>871857.5107533011</v>
      </c>
      <c r="G307">
        <v>1506997.448534645</v>
      </c>
    </row>
    <row r="308" spans="1:7">
      <c r="A308">
        <v>306</v>
      </c>
      <c r="B308">
        <v>10079882.36333481</v>
      </c>
      <c r="C308">
        <v>1817755.798820581</v>
      </c>
      <c r="D308">
        <v>2641440.393701972</v>
      </c>
      <c r="E308">
        <v>3242191.440195637</v>
      </c>
      <c r="F308">
        <v>871599.1231660694</v>
      </c>
      <c r="G308">
        <v>1506895.607450551</v>
      </c>
    </row>
    <row r="309" spans="1:7">
      <c r="A309">
        <v>307</v>
      </c>
      <c r="B309">
        <v>10079882.60828483</v>
      </c>
      <c r="C309">
        <v>1816241.677585304</v>
      </c>
      <c r="D309">
        <v>2641813.166303575</v>
      </c>
      <c r="E309">
        <v>3242093.381302163</v>
      </c>
      <c r="F309">
        <v>872486.8638528138</v>
      </c>
      <c r="G309">
        <v>1507247.51924097</v>
      </c>
    </row>
    <row r="310" spans="1:7">
      <c r="A310">
        <v>308</v>
      </c>
      <c r="B310">
        <v>10079876.56719219</v>
      </c>
      <c r="C310">
        <v>1816877.283451523</v>
      </c>
      <c r="D310">
        <v>2641626.522189482</v>
      </c>
      <c r="E310">
        <v>3242161.572882003</v>
      </c>
      <c r="F310">
        <v>872109.628042066</v>
      </c>
      <c r="G310">
        <v>1507101.560627117</v>
      </c>
    </row>
    <row r="311" spans="1:7">
      <c r="A311">
        <v>309</v>
      </c>
      <c r="B311">
        <v>10079878.62568406</v>
      </c>
      <c r="C311">
        <v>1817686.713095858</v>
      </c>
      <c r="D311">
        <v>2641453.343066648</v>
      </c>
      <c r="E311">
        <v>3242261.980338021</v>
      </c>
      <c r="F311">
        <v>871595.6975426628</v>
      </c>
      <c r="G311">
        <v>1506880.89164087</v>
      </c>
    </row>
    <row r="312" spans="1:7">
      <c r="A312">
        <v>310</v>
      </c>
      <c r="B312">
        <v>10079871.88910251</v>
      </c>
      <c r="C312">
        <v>1818194.958813826</v>
      </c>
      <c r="D312">
        <v>2641282.289387999</v>
      </c>
      <c r="E312">
        <v>3242207.946391904</v>
      </c>
      <c r="F312">
        <v>871385.8912339917</v>
      </c>
      <c r="G312">
        <v>1506800.803274787</v>
      </c>
    </row>
    <row r="313" spans="1:7">
      <c r="A313">
        <v>311</v>
      </c>
      <c r="B313">
        <v>10079867.83995204</v>
      </c>
      <c r="C313">
        <v>1818244.552064475</v>
      </c>
      <c r="D313">
        <v>2641326.510633958</v>
      </c>
      <c r="E313">
        <v>3242182.214270317</v>
      </c>
      <c r="F313">
        <v>871320.1542529657</v>
      </c>
      <c r="G313">
        <v>1506794.408730323</v>
      </c>
    </row>
    <row r="314" spans="1:7">
      <c r="A314">
        <v>312</v>
      </c>
      <c r="B314">
        <v>10079863.57107596</v>
      </c>
      <c r="C314">
        <v>1818242.96300508</v>
      </c>
      <c r="D314">
        <v>2641326.58569557</v>
      </c>
      <c r="E314">
        <v>3242129.234957251</v>
      </c>
      <c r="F314">
        <v>871353.3602189346</v>
      </c>
      <c r="G314">
        <v>1506811.427199126</v>
      </c>
    </row>
    <row r="315" spans="1:7">
      <c r="A315">
        <v>313</v>
      </c>
      <c r="B315">
        <v>10079864.09252154</v>
      </c>
      <c r="C315">
        <v>1817769.309951737</v>
      </c>
      <c r="D315">
        <v>2641427.306344577</v>
      </c>
      <c r="E315">
        <v>3242151.01196696</v>
      </c>
      <c r="F315">
        <v>871603.6596851657</v>
      </c>
      <c r="G315">
        <v>1506912.804573095</v>
      </c>
    </row>
    <row r="316" spans="1:7">
      <c r="A316">
        <v>314</v>
      </c>
      <c r="B316">
        <v>10079857.30443075</v>
      </c>
      <c r="C316">
        <v>1819159.973195363</v>
      </c>
      <c r="D316">
        <v>2641022.843236926</v>
      </c>
      <c r="E316">
        <v>3242244.704195491</v>
      </c>
      <c r="F316">
        <v>870841.596498708</v>
      </c>
      <c r="G316">
        <v>1506588.187304268</v>
      </c>
    </row>
    <row r="317" spans="1:7">
      <c r="A317">
        <v>315</v>
      </c>
      <c r="B317">
        <v>10079855.22498385</v>
      </c>
      <c r="C317">
        <v>1819398.643655759</v>
      </c>
      <c r="D317">
        <v>2640957.048821521</v>
      </c>
      <c r="E317">
        <v>3242272.3227982</v>
      </c>
      <c r="F317">
        <v>870706.5437984229</v>
      </c>
      <c r="G317">
        <v>1506520.665909952</v>
      </c>
    </row>
    <row r="318" spans="1:7">
      <c r="A318">
        <v>316</v>
      </c>
      <c r="B318">
        <v>10079856.63956017</v>
      </c>
      <c r="C318">
        <v>1819541.740906086</v>
      </c>
      <c r="D318">
        <v>2640895.423132403</v>
      </c>
      <c r="E318">
        <v>3242363.172056264</v>
      </c>
      <c r="F318">
        <v>870591.5739892991</v>
      </c>
      <c r="G318">
        <v>1506464.729476115</v>
      </c>
    </row>
    <row r="319" spans="1:7">
      <c r="A319">
        <v>317</v>
      </c>
      <c r="B319">
        <v>10079845.72954589</v>
      </c>
      <c r="C319">
        <v>1820315.145999163</v>
      </c>
      <c r="D319">
        <v>2640654.130180343</v>
      </c>
      <c r="E319">
        <v>3242489.434149226</v>
      </c>
      <c r="F319">
        <v>870125.5353555179</v>
      </c>
      <c r="G319">
        <v>1506261.483861639</v>
      </c>
    </row>
    <row r="320" spans="1:7">
      <c r="A320">
        <v>318</v>
      </c>
      <c r="B320">
        <v>10079840.85588738</v>
      </c>
      <c r="C320">
        <v>1821346.857525911</v>
      </c>
      <c r="D320">
        <v>2640456.196236909</v>
      </c>
      <c r="E320">
        <v>3242533.434267156</v>
      </c>
      <c r="F320">
        <v>869493.4821955968</v>
      </c>
      <c r="G320">
        <v>1506010.885661806</v>
      </c>
    </row>
    <row r="321" spans="1:7">
      <c r="A321">
        <v>319</v>
      </c>
      <c r="B321">
        <v>10079845.24793945</v>
      </c>
      <c r="C321">
        <v>1822113.638066619</v>
      </c>
      <c r="D321">
        <v>2640194.317162307</v>
      </c>
      <c r="E321">
        <v>3242559.342303139</v>
      </c>
      <c r="F321">
        <v>869122.3867577922</v>
      </c>
      <c r="G321">
        <v>1505855.563649592</v>
      </c>
    </row>
    <row r="322" spans="1:7">
      <c r="A322">
        <v>320</v>
      </c>
      <c r="B322">
        <v>10079843.61389684</v>
      </c>
      <c r="C322">
        <v>1821062.438040144</v>
      </c>
      <c r="D322">
        <v>2640538.770129935</v>
      </c>
      <c r="E322">
        <v>3242472.941909362</v>
      </c>
      <c r="F322">
        <v>869672.7346751571</v>
      </c>
      <c r="G322">
        <v>1506096.729142241</v>
      </c>
    </row>
    <row r="323" spans="1:7">
      <c r="A323">
        <v>321</v>
      </c>
      <c r="B323">
        <v>10079849.40211867</v>
      </c>
      <c r="C323">
        <v>1821140.058239465</v>
      </c>
      <c r="D323">
        <v>2640524.361677206</v>
      </c>
      <c r="E323">
        <v>3242535.09704748</v>
      </c>
      <c r="F323">
        <v>869585.2628552398</v>
      </c>
      <c r="G323">
        <v>1506064.622299279</v>
      </c>
    </row>
    <row r="324" spans="1:7">
      <c r="A324">
        <v>322</v>
      </c>
      <c r="B324">
        <v>10079846.15776454</v>
      </c>
      <c r="C324">
        <v>1821470.5933181</v>
      </c>
      <c r="D324">
        <v>2640413.58406452</v>
      </c>
      <c r="E324">
        <v>3242556.12986898</v>
      </c>
      <c r="F324">
        <v>869425.2940234261</v>
      </c>
      <c r="G324">
        <v>1505980.556489515</v>
      </c>
    </row>
    <row r="325" spans="1:7">
      <c r="A325">
        <v>323</v>
      </c>
      <c r="B325">
        <v>10079840.40344793</v>
      </c>
      <c r="C325">
        <v>1821830.596773108</v>
      </c>
      <c r="D325">
        <v>2640317.167503216</v>
      </c>
      <c r="E325">
        <v>3242554.401608821</v>
      </c>
      <c r="F325">
        <v>869235.5635921143</v>
      </c>
      <c r="G325">
        <v>1505902.673970666</v>
      </c>
    </row>
    <row r="326" spans="1:7">
      <c r="A326">
        <v>324</v>
      </c>
      <c r="B326">
        <v>10079843.03430956</v>
      </c>
      <c r="C326">
        <v>1821848.135371601</v>
      </c>
      <c r="D326">
        <v>2640311.683019173</v>
      </c>
      <c r="E326">
        <v>3242599.374532368</v>
      </c>
      <c r="F326">
        <v>869201.0217328194</v>
      </c>
      <c r="G326">
        <v>1505882.819653603</v>
      </c>
    </row>
    <row r="327" spans="1:7">
      <c r="A327">
        <v>325</v>
      </c>
      <c r="B327">
        <v>10079846.12199597</v>
      </c>
      <c r="C327">
        <v>1821469.901722133</v>
      </c>
      <c r="D327">
        <v>2640408.402230727</v>
      </c>
      <c r="E327">
        <v>3242506.201700611</v>
      </c>
      <c r="F327">
        <v>869471.8224337631</v>
      </c>
      <c r="G327">
        <v>1505989.793908732</v>
      </c>
    </row>
    <row r="328" spans="1:7">
      <c r="A328">
        <v>326</v>
      </c>
      <c r="B328">
        <v>10079845.84996959</v>
      </c>
      <c r="C328">
        <v>1821806.8430582</v>
      </c>
      <c r="D328">
        <v>2640381.667059776</v>
      </c>
      <c r="E328">
        <v>3242502.773704239</v>
      </c>
      <c r="F328">
        <v>869241.3488835286</v>
      </c>
      <c r="G328">
        <v>1505913.217263846</v>
      </c>
    </row>
    <row r="329" spans="1:7">
      <c r="A329">
        <v>327</v>
      </c>
      <c r="B329">
        <v>10079841.9591339</v>
      </c>
      <c r="C329">
        <v>1822864.583416725</v>
      </c>
      <c r="D329">
        <v>2640023.544126661</v>
      </c>
      <c r="E329">
        <v>3242729.590839543</v>
      </c>
      <c r="F329">
        <v>868601.0214826291</v>
      </c>
      <c r="G329">
        <v>1505623.219268341</v>
      </c>
    </row>
    <row r="330" spans="1:7">
      <c r="A330">
        <v>328</v>
      </c>
      <c r="B330">
        <v>10079843.23808857</v>
      </c>
      <c r="C330">
        <v>1822415.048958075</v>
      </c>
      <c r="D330">
        <v>2640192.585348416</v>
      </c>
      <c r="E330">
        <v>3242576.504541291</v>
      </c>
      <c r="F330">
        <v>868894.8960102013</v>
      </c>
      <c r="G330">
        <v>1505764.203230582</v>
      </c>
    </row>
    <row r="331" spans="1:7">
      <c r="A331">
        <v>329</v>
      </c>
      <c r="B331">
        <v>10079850.80028066</v>
      </c>
      <c r="C331">
        <v>1823461.199422894</v>
      </c>
      <c r="D331">
        <v>2639870.138120516</v>
      </c>
      <c r="E331">
        <v>3242707.380893433</v>
      </c>
      <c r="F331">
        <v>868300.4758048115</v>
      </c>
      <c r="G331">
        <v>1505511.606039011</v>
      </c>
    </row>
    <row r="332" spans="1:7">
      <c r="A332">
        <v>330</v>
      </c>
      <c r="B332">
        <v>10079842.43756099</v>
      </c>
      <c r="C332">
        <v>1821083.84726526</v>
      </c>
      <c r="D332">
        <v>2640528.968142617</v>
      </c>
      <c r="E332">
        <v>3242550.71556049</v>
      </c>
      <c r="F332">
        <v>869616.7160882585</v>
      </c>
      <c r="G332">
        <v>1506062.190504364</v>
      </c>
    </row>
    <row r="333" spans="1:7">
      <c r="A333">
        <v>331</v>
      </c>
      <c r="B333">
        <v>10079854.36223215</v>
      </c>
      <c r="C333">
        <v>1823286.946167425</v>
      </c>
      <c r="D333">
        <v>2639925.021509107</v>
      </c>
      <c r="E333">
        <v>3242708.573957223</v>
      </c>
      <c r="F333">
        <v>868385.7501810609</v>
      </c>
      <c r="G333">
        <v>1505548.070417335</v>
      </c>
    </row>
    <row r="334" spans="1:7">
      <c r="A334">
        <v>332</v>
      </c>
      <c r="B334">
        <v>10079847.62057526</v>
      </c>
      <c r="C334">
        <v>1822030.466711237</v>
      </c>
      <c r="D334">
        <v>2640274.270363774</v>
      </c>
      <c r="E334">
        <v>3242547.453000368</v>
      </c>
      <c r="F334">
        <v>869134.4302587867</v>
      </c>
      <c r="G334">
        <v>1505861.000241099</v>
      </c>
    </row>
    <row r="335" spans="1:7">
      <c r="A335">
        <v>333</v>
      </c>
      <c r="B335">
        <v>10079837.86790219</v>
      </c>
      <c r="C335">
        <v>1821154.281291695</v>
      </c>
      <c r="D335">
        <v>2640438.455002294</v>
      </c>
      <c r="E335">
        <v>3242637.054144499</v>
      </c>
      <c r="F335">
        <v>869585.0659288332</v>
      </c>
      <c r="G335">
        <v>1506023.01153487</v>
      </c>
    </row>
    <row r="336" spans="1:7">
      <c r="A336">
        <v>334</v>
      </c>
      <c r="B336">
        <v>10079845.43445443</v>
      </c>
      <c r="C336">
        <v>1821120.548228925</v>
      </c>
      <c r="D336">
        <v>2640455.082002004</v>
      </c>
      <c r="E336">
        <v>3242634.015984267</v>
      </c>
      <c r="F336">
        <v>869607.5078916521</v>
      </c>
      <c r="G336">
        <v>1506028.28034758</v>
      </c>
    </row>
    <row r="337" spans="1:7">
      <c r="A337">
        <v>335</v>
      </c>
      <c r="B337">
        <v>10079845.09510424</v>
      </c>
      <c r="C337">
        <v>1819676.704025116</v>
      </c>
      <c r="D337">
        <v>2640913.063750651</v>
      </c>
      <c r="E337">
        <v>3242476.35718057</v>
      </c>
      <c r="F337">
        <v>870401.0377622518</v>
      </c>
      <c r="G337">
        <v>1506377.932385651</v>
      </c>
    </row>
    <row r="338" spans="1:7">
      <c r="A338">
        <v>336</v>
      </c>
      <c r="B338">
        <v>10079837.36775744</v>
      </c>
      <c r="C338">
        <v>1820903.135082692</v>
      </c>
      <c r="D338">
        <v>2640481.321649803</v>
      </c>
      <c r="E338">
        <v>3242608.014547495</v>
      </c>
      <c r="F338">
        <v>869747.5320217682</v>
      </c>
      <c r="G338">
        <v>1506097.364455681</v>
      </c>
    </row>
    <row r="339" spans="1:7">
      <c r="A339">
        <v>337</v>
      </c>
      <c r="B339">
        <v>10079842.40971142</v>
      </c>
      <c r="C339">
        <v>1821195.415245491</v>
      </c>
      <c r="D339">
        <v>2640447.792696588</v>
      </c>
      <c r="E339">
        <v>3242741.996803469</v>
      </c>
      <c r="F339">
        <v>869474.3056761615</v>
      </c>
      <c r="G339">
        <v>1505982.89928971</v>
      </c>
    </row>
    <row r="340" spans="1:7">
      <c r="A340">
        <v>338</v>
      </c>
      <c r="B340">
        <v>10079836.38911652</v>
      </c>
      <c r="C340">
        <v>1821319.983886801</v>
      </c>
      <c r="D340">
        <v>2640355.15903806</v>
      </c>
      <c r="E340">
        <v>3242620.886694039</v>
      </c>
      <c r="F340">
        <v>869532.8817775357</v>
      </c>
      <c r="G340">
        <v>1506007.477720087</v>
      </c>
    </row>
    <row r="341" spans="1:7">
      <c r="A341">
        <v>339</v>
      </c>
      <c r="B341">
        <v>10079843.04193778</v>
      </c>
      <c r="C341">
        <v>1820775.854475287</v>
      </c>
      <c r="D341">
        <v>2640350.663513611</v>
      </c>
      <c r="E341">
        <v>3242640.046641941</v>
      </c>
      <c r="F341">
        <v>869920.8005985902</v>
      </c>
      <c r="G341">
        <v>1506155.676708349</v>
      </c>
    </row>
    <row r="342" spans="1:7">
      <c r="A342">
        <v>340</v>
      </c>
      <c r="B342">
        <v>10079837.63822925</v>
      </c>
      <c r="C342">
        <v>1821917.270774757</v>
      </c>
      <c r="D342">
        <v>2640181.71455704</v>
      </c>
      <c r="E342">
        <v>3242696.979022901</v>
      </c>
      <c r="F342">
        <v>869181.2093535338</v>
      </c>
      <c r="G342">
        <v>1505860.464521016</v>
      </c>
    </row>
    <row r="343" spans="1:7">
      <c r="A343">
        <v>341</v>
      </c>
      <c r="B343">
        <v>10079835.34189671</v>
      </c>
      <c r="C343">
        <v>1821455.040104037</v>
      </c>
      <c r="D343">
        <v>2640303.865089149</v>
      </c>
      <c r="E343">
        <v>3242679.832164584</v>
      </c>
      <c r="F343">
        <v>869434.9711327924</v>
      </c>
      <c r="G343">
        <v>1505961.633406147</v>
      </c>
    </row>
    <row r="344" spans="1:7">
      <c r="A344">
        <v>342</v>
      </c>
      <c r="B344">
        <v>10079835.53744181</v>
      </c>
      <c r="C344">
        <v>1821217.337342263</v>
      </c>
      <c r="D344">
        <v>2640374.789862052</v>
      </c>
      <c r="E344">
        <v>3242639.143004765</v>
      </c>
      <c r="F344">
        <v>869579.3555639224</v>
      </c>
      <c r="G344">
        <v>1506024.911668812</v>
      </c>
    </row>
    <row r="345" spans="1:7">
      <c r="A345">
        <v>343</v>
      </c>
      <c r="B345">
        <v>10079835.57615774</v>
      </c>
      <c r="C345">
        <v>1821879.961033075</v>
      </c>
      <c r="D345">
        <v>2640217.704768105</v>
      </c>
      <c r="E345">
        <v>3242700.842980304</v>
      </c>
      <c r="F345">
        <v>869177.7066931135</v>
      </c>
      <c r="G345">
        <v>1505859.360683138</v>
      </c>
    </row>
    <row r="346" spans="1:7">
      <c r="A346">
        <v>344</v>
      </c>
      <c r="B346">
        <v>10079835.06844685</v>
      </c>
      <c r="C346">
        <v>1821360.081075018</v>
      </c>
      <c r="D346">
        <v>2640287.070120592</v>
      </c>
      <c r="E346">
        <v>3242730.054477005</v>
      </c>
      <c r="F346">
        <v>869488.1260093417</v>
      </c>
      <c r="G346">
        <v>1505969.736764899</v>
      </c>
    </row>
    <row r="347" spans="1:7">
      <c r="A347">
        <v>345</v>
      </c>
      <c r="B347">
        <v>10079833.54897369</v>
      </c>
      <c r="C347">
        <v>1821220.539266067</v>
      </c>
      <c r="D347">
        <v>2640324.064303065</v>
      </c>
      <c r="E347">
        <v>3242712.042920724</v>
      </c>
      <c r="F347">
        <v>869570.2473505387</v>
      </c>
      <c r="G347">
        <v>1506006.6551333</v>
      </c>
    </row>
    <row r="348" spans="1:7">
      <c r="A348">
        <v>346</v>
      </c>
      <c r="B348">
        <v>10079834.13539398</v>
      </c>
      <c r="C348">
        <v>1822040.089180602</v>
      </c>
      <c r="D348">
        <v>2640090.216867558</v>
      </c>
      <c r="E348">
        <v>3242788.148330452</v>
      </c>
      <c r="F348">
        <v>869104.0791948708</v>
      </c>
      <c r="G348">
        <v>1505811.601820502</v>
      </c>
    </row>
    <row r="349" spans="1:7">
      <c r="A349">
        <v>347</v>
      </c>
      <c r="B349">
        <v>10079831.43811412</v>
      </c>
      <c r="C349">
        <v>1821339.833801968</v>
      </c>
      <c r="D349">
        <v>2640283.059561823</v>
      </c>
      <c r="E349">
        <v>3242730.165851584</v>
      </c>
      <c r="F349">
        <v>869503.8240522037</v>
      </c>
      <c r="G349">
        <v>1505974.554846538</v>
      </c>
    </row>
    <row r="350" spans="1:7">
      <c r="A350">
        <v>348</v>
      </c>
      <c r="B350">
        <v>10079835.39906251</v>
      </c>
      <c r="C350">
        <v>1820852.330021649</v>
      </c>
      <c r="D350">
        <v>2640409.569347064</v>
      </c>
      <c r="E350">
        <v>3242665.174680682</v>
      </c>
      <c r="F350">
        <v>869807.3399931467</v>
      </c>
      <c r="G350">
        <v>1506100.985019967</v>
      </c>
    </row>
    <row r="351" spans="1:7">
      <c r="A351">
        <v>349</v>
      </c>
      <c r="B351">
        <v>10079831.6480928</v>
      </c>
      <c r="C351">
        <v>1821389.871069782</v>
      </c>
      <c r="D351">
        <v>2640249.697233499</v>
      </c>
      <c r="E351">
        <v>3242753.415216179</v>
      </c>
      <c r="F351">
        <v>869478.3080737286</v>
      </c>
      <c r="G351">
        <v>1505960.356499606</v>
      </c>
    </row>
    <row r="352" spans="1:7">
      <c r="A352">
        <v>350</v>
      </c>
      <c r="B352">
        <v>10079834.98177976</v>
      </c>
      <c r="C352">
        <v>1821640.847445776</v>
      </c>
      <c r="D352">
        <v>2640205.732760571</v>
      </c>
      <c r="E352">
        <v>3242710.034825881</v>
      </c>
      <c r="F352">
        <v>869360.6713040454</v>
      </c>
      <c r="G352">
        <v>1505917.695443485</v>
      </c>
    </row>
    <row r="353" spans="1:7">
      <c r="A353">
        <v>351</v>
      </c>
      <c r="B353">
        <v>10079831.87188189</v>
      </c>
      <c r="C353">
        <v>1820878.826766435</v>
      </c>
      <c r="D353">
        <v>2640396.309696409</v>
      </c>
      <c r="E353">
        <v>3242725.693356531</v>
      </c>
      <c r="F353">
        <v>869754.7271672767</v>
      </c>
      <c r="G353">
        <v>1506076.314895235</v>
      </c>
    </row>
    <row r="354" spans="1:7">
      <c r="A354">
        <v>352</v>
      </c>
      <c r="B354">
        <v>10079830.19786717</v>
      </c>
      <c r="C354">
        <v>1820887.718615839</v>
      </c>
      <c r="D354">
        <v>2640436.282107863</v>
      </c>
      <c r="E354">
        <v>3242680.624981104</v>
      </c>
      <c r="F354">
        <v>869744.601671186</v>
      </c>
      <c r="G354">
        <v>1506080.970491179</v>
      </c>
    </row>
    <row r="355" spans="1:7">
      <c r="A355">
        <v>353</v>
      </c>
      <c r="B355">
        <v>10079830.32057301</v>
      </c>
      <c r="C355">
        <v>1820630.349870682</v>
      </c>
      <c r="D355">
        <v>2640507.619699276</v>
      </c>
      <c r="E355">
        <v>3242675.472480738</v>
      </c>
      <c r="F355">
        <v>869879.3831384931</v>
      </c>
      <c r="G355">
        <v>1506137.495383822</v>
      </c>
    </row>
    <row r="356" spans="1:7">
      <c r="A356">
        <v>354</v>
      </c>
      <c r="B356">
        <v>10079829.59858709</v>
      </c>
      <c r="C356">
        <v>1821227.129828845</v>
      </c>
      <c r="D356">
        <v>2640361.823503984</v>
      </c>
      <c r="E356">
        <v>3242770.280364938</v>
      </c>
      <c r="F356">
        <v>869495.6179572125</v>
      </c>
      <c r="G356">
        <v>1505974.746932106</v>
      </c>
    </row>
    <row r="357" spans="1:7">
      <c r="A357">
        <v>355</v>
      </c>
      <c r="B357">
        <v>10079828.51855771</v>
      </c>
      <c r="C357">
        <v>1821259.717416205</v>
      </c>
      <c r="D357">
        <v>2640379.40650665</v>
      </c>
      <c r="E357">
        <v>3242750.807842066</v>
      </c>
      <c r="F357">
        <v>869468.4821957004</v>
      </c>
      <c r="G357">
        <v>1505970.104597093</v>
      </c>
    </row>
    <row r="358" spans="1:7">
      <c r="A358">
        <v>356</v>
      </c>
      <c r="B358">
        <v>10079826.35399861</v>
      </c>
      <c r="C358">
        <v>1821109.822965995</v>
      </c>
      <c r="D358">
        <v>2640364.067484673</v>
      </c>
      <c r="E358">
        <v>3242770.708769782</v>
      </c>
      <c r="F358">
        <v>869571.5230097253</v>
      </c>
      <c r="G358">
        <v>1506010.231768437</v>
      </c>
    </row>
    <row r="359" spans="1:7">
      <c r="A359">
        <v>357</v>
      </c>
      <c r="B359">
        <v>10079829.88328856</v>
      </c>
      <c r="C359">
        <v>1821238.166108585</v>
      </c>
      <c r="D359">
        <v>2640321.014217233</v>
      </c>
      <c r="E359">
        <v>3242816.033346644</v>
      </c>
      <c r="F359">
        <v>869485.4276818422</v>
      </c>
      <c r="G359">
        <v>1505969.241934252</v>
      </c>
    </row>
    <row r="360" spans="1:7">
      <c r="A360">
        <v>358</v>
      </c>
      <c r="B360">
        <v>10079827.76816087</v>
      </c>
      <c r="C360">
        <v>1821024.695181769</v>
      </c>
      <c r="D360">
        <v>2640381.331376201</v>
      </c>
      <c r="E360">
        <v>3242750.145051579</v>
      </c>
      <c r="F360">
        <v>869631.7364898714</v>
      </c>
      <c r="G360">
        <v>1506039.860061451</v>
      </c>
    </row>
    <row r="361" spans="1:7">
      <c r="A361">
        <v>359</v>
      </c>
      <c r="B361">
        <v>10079828.14594355</v>
      </c>
      <c r="C361">
        <v>1821460.565209345</v>
      </c>
      <c r="D361">
        <v>2640316.214379315</v>
      </c>
      <c r="E361">
        <v>3242746.110670633</v>
      </c>
      <c r="F361">
        <v>869372.0771684669</v>
      </c>
      <c r="G361">
        <v>1505933.178515786</v>
      </c>
    </row>
    <row r="362" spans="1:7">
      <c r="A362">
        <v>360</v>
      </c>
      <c r="B362">
        <v>10079826.71550444</v>
      </c>
      <c r="C362">
        <v>1821454.384771634</v>
      </c>
      <c r="D362">
        <v>2640261.798849357</v>
      </c>
      <c r="E362">
        <v>3242799.126618295</v>
      </c>
      <c r="F362">
        <v>869380.894870343</v>
      </c>
      <c r="G362">
        <v>1505930.51039481</v>
      </c>
    </row>
    <row r="363" spans="1:7">
      <c r="A363">
        <v>361</v>
      </c>
      <c r="B363">
        <v>10079825.05555814</v>
      </c>
      <c r="C363">
        <v>1821329.457360715</v>
      </c>
      <c r="D363">
        <v>2640301.270113789</v>
      </c>
      <c r="E363">
        <v>3242832.569443918</v>
      </c>
      <c r="F363">
        <v>869416.9469151457</v>
      </c>
      <c r="G363">
        <v>1505944.811724575</v>
      </c>
    </row>
    <row r="364" spans="1:7">
      <c r="A364">
        <v>362</v>
      </c>
      <c r="B364">
        <v>10079826.35397004</v>
      </c>
      <c r="C364">
        <v>1821572.188760601</v>
      </c>
      <c r="D364">
        <v>2640239.052747049</v>
      </c>
      <c r="E364">
        <v>3242861.339581421</v>
      </c>
      <c r="F364">
        <v>869270.6807752657</v>
      </c>
      <c r="G364">
        <v>1505883.092105704</v>
      </c>
    </row>
    <row r="365" spans="1:7">
      <c r="A365">
        <v>363</v>
      </c>
      <c r="B365">
        <v>10079826.57808436</v>
      </c>
      <c r="C365">
        <v>1820731.351109975</v>
      </c>
      <c r="D365">
        <v>2640461.451911414</v>
      </c>
      <c r="E365">
        <v>3242722.621852911</v>
      </c>
      <c r="F365">
        <v>869801.2338464872</v>
      </c>
      <c r="G365">
        <v>1506109.919363574</v>
      </c>
    </row>
    <row r="366" spans="1:7">
      <c r="A366">
        <v>364</v>
      </c>
      <c r="B366">
        <v>10079824.49381441</v>
      </c>
      <c r="C366">
        <v>1821590.381643467</v>
      </c>
      <c r="D366">
        <v>2640262.716184185</v>
      </c>
      <c r="E366">
        <v>3242823.236901257</v>
      </c>
      <c r="F366">
        <v>869260.2731981556</v>
      </c>
      <c r="G366">
        <v>1505887.885887351</v>
      </c>
    </row>
    <row r="367" spans="1:7">
      <c r="A367">
        <v>365</v>
      </c>
      <c r="B367">
        <v>10079825.46690844</v>
      </c>
      <c r="C367">
        <v>1821139.848940986</v>
      </c>
      <c r="D367">
        <v>2640386.838682491</v>
      </c>
      <c r="E367">
        <v>3242773.914095778</v>
      </c>
      <c r="F367">
        <v>869525.0010215568</v>
      </c>
      <c r="G367">
        <v>1505999.86416763</v>
      </c>
    </row>
    <row r="368" spans="1:7">
      <c r="A368">
        <v>366</v>
      </c>
      <c r="B368">
        <v>10079825.9482202</v>
      </c>
      <c r="C368">
        <v>1821204.370533786</v>
      </c>
      <c r="D368">
        <v>2640373.373924163</v>
      </c>
      <c r="E368">
        <v>3242783.37332131</v>
      </c>
      <c r="F368">
        <v>869483.1697634227</v>
      </c>
      <c r="G368">
        <v>1505981.660677519</v>
      </c>
    </row>
    <row r="369" spans="1:7">
      <c r="A369">
        <v>367</v>
      </c>
      <c r="B369">
        <v>10079826.37203595</v>
      </c>
      <c r="C369">
        <v>1822138.250376781</v>
      </c>
      <c r="D369">
        <v>2640114.807582599</v>
      </c>
      <c r="E369">
        <v>3242851.073833815</v>
      </c>
      <c r="F369">
        <v>868957.9953288826</v>
      </c>
      <c r="G369">
        <v>1505764.244913873</v>
      </c>
    </row>
    <row r="370" spans="1:7">
      <c r="A370">
        <v>368</v>
      </c>
      <c r="B370">
        <v>10079824.65114348</v>
      </c>
      <c r="C370">
        <v>1821773.333261864</v>
      </c>
      <c r="D370">
        <v>2640208.712176088</v>
      </c>
      <c r="E370">
        <v>3242848.414263779</v>
      </c>
      <c r="F370">
        <v>869154.9646274383</v>
      </c>
      <c r="G370">
        <v>1505839.226814314</v>
      </c>
    </row>
    <row r="371" spans="1:7">
      <c r="A371">
        <v>369</v>
      </c>
      <c r="B371">
        <v>10079827.37516613</v>
      </c>
      <c r="C371">
        <v>1821647.431499695</v>
      </c>
      <c r="D371">
        <v>2640260.462607986</v>
      </c>
      <c r="E371">
        <v>3242855.125088624</v>
      </c>
      <c r="F371">
        <v>869198.3999228292</v>
      </c>
      <c r="G371">
        <v>1505865.956046996</v>
      </c>
    </row>
    <row r="372" spans="1:7">
      <c r="A372">
        <v>370</v>
      </c>
      <c r="B372">
        <v>10079825.16309431</v>
      </c>
      <c r="C372">
        <v>1822029.4233385</v>
      </c>
      <c r="D372">
        <v>2640144.828712773</v>
      </c>
      <c r="E372">
        <v>3242843.257081154</v>
      </c>
      <c r="F372">
        <v>869020.1775439943</v>
      </c>
      <c r="G372">
        <v>1505787.47641789</v>
      </c>
    </row>
    <row r="373" spans="1:7">
      <c r="A373">
        <v>371</v>
      </c>
      <c r="B373">
        <v>10079826.002607</v>
      </c>
      <c r="C373">
        <v>1821284.664448474</v>
      </c>
      <c r="D373">
        <v>2640294.342627655</v>
      </c>
      <c r="E373">
        <v>3242900.510098053</v>
      </c>
      <c r="F373">
        <v>869410.7996508431</v>
      </c>
      <c r="G373">
        <v>1505935.685781977</v>
      </c>
    </row>
    <row r="374" spans="1:7">
      <c r="A374">
        <v>372</v>
      </c>
      <c r="B374">
        <v>10079826.37783858</v>
      </c>
      <c r="C374">
        <v>1821548.80468859</v>
      </c>
      <c r="D374">
        <v>2640293.382760581</v>
      </c>
      <c r="E374">
        <v>3242801.953820119</v>
      </c>
      <c r="F374">
        <v>869282.0327398262</v>
      </c>
      <c r="G374">
        <v>1505900.203829465</v>
      </c>
    </row>
    <row r="375" spans="1:7">
      <c r="A375">
        <v>373</v>
      </c>
      <c r="B375">
        <v>10079825.85795137</v>
      </c>
      <c r="C375">
        <v>1821788.382490682</v>
      </c>
      <c r="D375">
        <v>2640193.250523062</v>
      </c>
      <c r="E375">
        <v>3242888.277212134</v>
      </c>
      <c r="F375">
        <v>869129.6952867823</v>
      </c>
      <c r="G375">
        <v>1505826.252438715</v>
      </c>
    </row>
    <row r="376" spans="1:7">
      <c r="A376">
        <v>374</v>
      </c>
      <c r="B376">
        <v>10079824.00203273</v>
      </c>
      <c r="C376">
        <v>1821719.446784904</v>
      </c>
      <c r="D376">
        <v>2640210.230957773</v>
      </c>
      <c r="E376">
        <v>3242846.018732041</v>
      </c>
      <c r="F376">
        <v>869192.7088361178</v>
      </c>
      <c r="G376">
        <v>1505855.596721896</v>
      </c>
    </row>
    <row r="377" spans="1:7">
      <c r="A377">
        <v>375</v>
      </c>
      <c r="B377">
        <v>10079826.1878657</v>
      </c>
      <c r="C377">
        <v>1822467.671618457</v>
      </c>
      <c r="D377">
        <v>2640002.108279893</v>
      </c>
      <c r="E377">
        <v>3242900.881176911</v>
      </c>
      <c r="F377">
        <v>868771.2582003358</v>
      </c>
      <c r="G377">
        <v>1505684.268590102</v>
      </c>
    </row>
    <row r="378" spans="1:7">
      <c r="A378">
        <v>376</v>
      </c>
      <c r="B378">
        <v>10079824.03998986</v>
      </c>
      <c r="C378">
        <v>1821793.089725118</v>
      </c>
      <c r="D378">
        <v>2640215.5664592</v>
      </c>
      <c r="E378">
        <v>3242825.026590055</v>
      </c>
      <c r="F378">
        <v>869149.3503183591</v>
      </c>
      <c r="G378">
        <v>1505841.006897129</v>
      </c>
    </row>
    <row r="379" spans="1:7">
      <c r="A379">
        <v>377</v>
      </c>
      <c r="B379">
        <v>10079826.28388676</v>
      </c>
      <c r="C379">
        <v>1821948.216888991</v>
      </c>
      <c r="D379">
        <v>2640108.030991776</v>
      </c>
      <c r="E379">
        <v>3242919.316209218</v>
      </c>
      <c r="F379">
        <v>869065.5044783026</v>
      </c>
      <c r="G379">
        <v>1505785.215318469</v>
      </c>
    </row>
    <row r="380" spans="1:7">
      <c r="A380">
        <v>378</v>
      </c>
      <c r="B380">
        <v>10079824.99546001</v>
      </c>
      <c r="C380">
        <v>1821442.743526678</v>
      </c>
      <c r="D380">
        <v>2640274.008459559</v>
      </c>
      <c r="E380">
        <v>3242817.447268798</v>
      </c>
      <c r="F380">
        <v>869362.0446169724</v>
      </c>
      <c r="G380">
        <v>1505928.751588007</v>
      </c>
    </row>
    <row r="381" spans="1:7">
      <c r="A381">
        <v>379</v>
      </c>
      <c r="B381">
        <v>10079824.02103815</v>
      </c>
      <c r="C381">
        <v>1821829.257082458</v>
      </c>
      <c r="D381">
        <v>2640179.746009955</v>
      </c>
      <c r="E381">
        <v>3242845.040210376</v>
      </c>
      <c r="F381">
        <v>869137.4353162259</v>
      </c>
      <c r="G381">
        <v>1505832.542419137</v>
      </c>
    </row>
    <row r="382" spans="1:7">
      <c r="A382">
        <v>380</v>
      </c>
      <c r="B382">
        <v>10079824.07880794</v>
      </c>
      <c r="C382">
        <v>1821420.827665234</v>
      </c>
      <c r="D382">
        <v>2640286.823860045</v>
      </c>
      <c r="E382">
        <v>3242798.487566201</v>
      </c>
      <c r="F382">
        <v>869381.9455048043</v>
      </c>
      <c r="G382">
        <v>1505935.994211654</v>
      </c>
    </row>
    <row r="383" spans="1:7">
      <c r="A383">
        <v>381</v>
      </c>
      <c r="B383">
        <v>10079823.78863185</v>
      </c>
      <c r="C383">
        <v>1821675.61681448</v>
      </c>
      <c r="D383">
        <v>2640204.873440778</v>
      </c>
      <c r="E383">
        <v>3242841.06487043</v>
      </c>
      <c r="F383">
        <v>869231.6426331365</v>
      </c>
      <c r="G383">
        <v>1505870.590873022</v>
      </c>
    </row>
    <row r="384" spans="1:7">
      <c r="A384">
        <v>382</v>
      </c>
      <c r="B384">
        <v>10079823.68947469</v>
      </c>
      <c r="C384">
        <v>1821521.086381334</v>
      </c>
      <c r="D384">
        <v>2640251.454280895</v>
      </c>
      <c r="E384">
        <v>3242810.211941153</v>
      </c>
      <c r="F384">
        <v>869330.4639829217</v>
      </c>
      <c r="G384">
        <v>1505910.472888382</v>
      </c>
    </row>
    <row r="385" spans="1:7">
      <c r="A385">
        <v>383</v>
      </c>
      <c r="B385">
        <v>10079823.5181732</v>
      </c>
      <c r="C385">
        <v>1821548.320755719</v>
      </c>
      <c r="D385">
        <v>2640240.731282932</v>
      </c>
      <c r="E385">
        <v>3242801.385383875</v>
      </c>
      <c r="F385">
        <v>869325.329359835</v>
      </c>
      <c r="G385">
        <v>1505907.751390839</v>
      </c>
    </row>
    <row r="386" spans="1:7">
      <c r="A386">
        <v>384</v>
      </c>
      <c r="B386">
        <v>10079823.43004001</v>
      </c>
      <c r="C386">
        <v>1821559.067436067</v>
      </c>
      <c r="D386">
        <v>2640236.178222355</v>
      </c>
      <c r="E386">
        <v>3242804.579044983</v>
      </c>
      <c r="F386">
        <v>869318.139397871</v>
      </c>
      <c r="G386">
        <v>1505905.465938731</v>
      </c>
    </row>
    <row r="387" spans="1:7">
      <c r="A387">
        <v>385</v>
      </c>
      <c r="B387">
        <v>10079823.68980555</v>
      </c>
      <c r="C387">
        <v>1821679.900546337</v>
      </c>
      <c r="D387">
        <v>2640213.897465766</v>
      </c>
      <c r="E387">
        <v>3242791.391515481</v>
      </c>
      <c r="F387">
        <v>869255.7876094407</v>
      </c>
      <c r="G387">
        <v>1505882.712668527</v>
      </c>
    </row>
    <row r="388" spans="1:7">
      <c r="A388">
        <v>386</v>
      </c>
      <c r="B388">
        <v>10079823.13391386</v>
      </c>
      <c r="C388">
        <v>1821660.985178177</v>
      </c>
      <c r="D388">
        <v>2640193.890203196</v>
      </c>
      <c r="E388">
        <v>3242832.957945398</v>
      </c>
      <c r="F388">
        <v>869257.62922167</v>
      </c>
      <c r="G388">
        <v>1505877.671365417</v>
      </c>
    </row>
    <row r="389" spans="1:7">
      <c r="A389">
        <v>387</v>
      </c>
      <c r="B389">
        <v>10079823.53418619</v>
      </c>
      <c r="C389">
        <v>1821771.827829831</v>
      </c>
      <c r="D389">
        <v>2640162.964354431</v>
      </c>
      <c r="E389">
        <v>3242847.203783579</v>
      </c>
      <c r="F389">
        <v>869192.0770035743</v>
      </c>
      <c r="G389">
        <v>1505849.461214778</v>
      </c>
    </row>
    <row r="390" spans="1:7">
      <c r="A390">
        <v>388</v>
      </c>
      <c r="B390">
        <v>10079822.82661098</v>
      </c>
      <c r="C390">
        <v>1821641.580034103</v>
      </c>
      <c r="D390">
        <v>2640193.67431728</v>
      </c>
      <c r="E390">
        <v>3242851.218799193</v>
      </c>
      <c r="F390">
        <v>869259.8159815829</v>
      </c>
      <c r="G390">
        <v>1505876.537478819</v>
      </c>
    </row>
    <row r="391" spans="1:7">
      <c r="A391">
        <v>389</v>
      </c>
      <c r="B391">
        <v>10079823.2098103</v>
      </c>
      <c r="C391">
        <v>1821533.892856246</v>
      </c>
      <c r="D391">
        <v>2640219.070621929</v>
      </c>
      <c r="E391">
        <v>3242850.71398537</v>
      </c>
      <c r="F391">
        <v>869320.6815190123</v>
      </c>
      <c r="G391">
        <v>1505898.850827745</v>
      </c>
    </row>
    <row r="392" spans="1:7">
      <c r="A392">
        <v>390</v>
      </c>
      <c r="B392">
        <v>10079822.89202057</v>
      </c>
      <c r="C392">
        <v>1821941.975381407</v>
      </c>
      <c r="D392">
        <v>2640086.694317824</v>
      </c>
      <c r="E392">
        <v>3242898.520407072</v>
      </c>
      <c r="F392">
        <v>869094.4517953459</v>
      </c>
      <c r="G392">
        <v>1505801.250118924</v>
      </c>
    </row>
    <row r="393" spans="1:7">
      <c r="A393">
        <v>391</v>
      </c>
      <c r="B393">
        <v>10079822.91232588</v>
      </c>
      <c r="C393">
        <v>1821747.337957437</v>
      </c>
      <c r="D393">
        <v>2640156.968504452</v>
      </c>
      <c r="E393">
        <v>3242870.686698213</v>
      </c>
      <c r="F393">
        <v>869199.0955706164</v>
      </c>
      <c r="G393">
        <v>1505848.823595159</v>
      </c>
    </row>
    <row r="394" spans="1:7">
      <c r="A394">
        <v>392</v>
      </c>
      <c r="B394">
        <v>10079823.37426145</v>
      </c>
      <c r="C394">
        <v>1821872.717173778</v>
      </c>
      <c r="D394">
        <v>2640136.82419262</v>
      </c>
      <c r="E394">
        <v>3242871.348657475</v>
      </c>
      <c r="F394">
        <v>869122.2224283692</v>
      </c>
      <c r="G394">
        <v>1505820.261809204</v>
      </c>
    </row>
    <row r="395" spans="1:7">
      <c r="A395">
        <v>393</v>
      </c>
      <c r="B395">
        <v>10079822.88033307</v>
      </c>
      <c r="C395">
        <v>1821379.761910828</v>
      </c>
      <c r="D395">
        <v>2640260.761708852</v>
      </c>
      <c r="E395">
        <v>3242839.672703894</v>
      </c>
      <c r="F395">
        <v>869406.2438975289</v>
      </c>
      <c r="G395">
        <v>1505936.440111968</v>
      </c>
    </row>
    <row r="396" spans="1:7">
      <c r="A396">
        <v>394</v>
      </c>
      <c r="B396">
        <v>10079823.4803238</v>
      </c>
      <c r="C396">
        <v>1821449.88081592</v>
      </c>
      <c r="D396">
        <v>2640260.90544847</v>
      </c>
      <c r="E396">
        <v>3242811.873438945</v>
      </c>
      <c r="F396">
        <v>869372.0644589965</v>
      </c>
      <c r="G396">
        <v>1505928.756161463</v>
      </c>
    </row>
    <row r="397" spans="1:7">
      <c r="A397">
        <v>395</v>
      </c>
      <c r="B397">
        <v>10079823.17952329</v>
      </c>
      <c r="C397">
        <v>1821522.530970404</v>
      </c>
      <c r="D397">
        <v>2640216.940056441</v>
      </c>
      <c r="E397">
        <v>3242846.99711098</v>
      </c>
      <c r="F397">
        <v>869331.2180335063</v>
      </c>
      <c r="G397">
        <v>1505905.49335196</v>
      </c>
    </row>
    <row r="398" spans="1:7">
      <c r="A398">
        <v>396</v>
      </c>
      <c r="B398">
        <v>10079823.09525217</v>
      </c>
      <c r="C398">
        <v>1821451.446813363</v>
      </c>
      <c r="D398">
        <v>2640234.048423291</v>
      </c>
      <c r="E398">
        <v>3242848.632563662</v>
      </c>
      <c r="F398">
        <v>869369.9153016424</v>
      </c>
      <c r="G398">
        <v>1505919.052150212</v>
      </c>
    </row>
    <row r="399" spans="1:7">
      <c r="A399">
        <v>397</v>
      </c>
      <c r="B399">
        <v>10079823.00711427</v>
      </c>
      <c r="C399">
        <v>1821778.681594768</v>
      </c>
      <c r="D399">
        <v>2640158.172102662</v>
      </c>
      <c r="E399">
        <v>3242873.776237499</v>
      </c>
      <c r="F399">
        <v>869172.7684029666</v>
      </c>
      <c r="G399">
        <v>1505839.608776372</v>
      </c>
    </row>
    <row r="400" spans="1:7">
      <c r="A400">
        <v>398</v>
      </c>
      <c r="B400">
        <v>10079823.04918952</v>
      </c>
      <c r="C400">
        <v>1821372.902896619</v>
      </c>
      <c r="D400">
        <v>2640249.503490007</v>
      </c>
      <c r="E400">
        <v>3242820.868531271</v>
      </c>
      <c r="F400">
        <v>869430.1132300757</v>
      </c>
      <c r="G400">
        <v>1505949.661041548</v>
      </c>
    </row>
    <row r="401" spans="1:7">
      <c r="A401">
        <v>399</v>
      </c>
      <c r="B401">
        <v>10079823.36972854</v>
      </c>
      <c r="C401">
        <v>1821598.687025099</v>
      </c>
      <c r="D401">
        <v>2640194.38659284</v>
      </c>
      <c r="E401">
        <v>3242862.36612226</v>
      </c>
      <c r="F401">
        <v>869283.2427921235</v>
      </c>
      <c r="G401">
        <v>1505884.687196214</v>
      </c>
    </row>
    <row r="402" spans="1:7">
      <c r="A402">
        <v>400</v>
      </c>
      <c r="B402">
        <v>10079823.26161541</v>
      </c>
      <c r="C402">
        <v>1821574.524238061</v>
      </c>
      <c r="D402">
        <v>2640240.478639659</v>
      </c>
      <c r="E402">
        <v>3242855.940970586</v>
      </c>
      <c r="F402">
        <v>869269.4095484829</v>
      </c>
      <c r="G402">
        <v>1505882.908218618</v>
      </c>
    </row>
    <row r="403" spans="1:7">
      <c r="A403">
        <v>401</v>
      </c>
      <c r="B403">
        <v>10079823.27377272</v>
      </c>
      <c r="C403">
        <v>1821598.577720611</v>
      </c>
      <c r="D403">
        <v>2640210.92550939</v>
      </c>
      <c r="E403">
        <v>3242837.279699642</v>
      </c>
      <c r="F403">
        <v>869288.4212866613</v>
      </c>
      <c r="G403">
        <v>1505888.069556411</v>
      </c>
    </row>
    <row r="404" spans="1:7">
      <c r="A404">
        <v>402</v>
      </c>
      <c r="B404">
        <v>10079823.0721607</v>
      </c>
      <c r="C404">
        <v>1821924.701875557</v>
      </c>
      <c r="D404">
        <v>2640136.413756922</v>
      </c>
      <c r="E404">
        <v>3242866.852720105</v>
      </c>
      <c r="F404">
        <v>869087.9988816658</v>
      </c>
      <c r="G404">
        <v>1505807.104926452</v>
      </c>
    </row>
    <row r="405" spans="1:7">
      <c r="A405">
        <v>403</v>
      </c>
      <c r="B405">
        <v>10079822.83850224</v>
      </c>
      <c r="C405">
        <v>1821589.035070918</v>
      </c>
      <c r="D405">
        <v>2640210.172166436</v>
      </c>
      <c r="E405">
        <v>3242855.170993167</v>
      </c>
      <c r="F405">
        <v>869281.9251996055</v>
      </c>
      <c r="G405">
        <v>1505886.535072111</v>
      </c>
    </row>
    <row r="406" spans="1:7">
      <c r="A406">
        <v>404</v>
      </c>
      <c r="B406">
        <v>10079823.06675135</v>
      </c>
      <c r="C406">
        <v>1821804.835658113</v>
      </c>
      <c r="D406">
        <v>2640151.056755294</v>
      </c>
      <c r="E406">
        <v>3242880.205388057</v>
      </c>
      <c r="F406">
        <v>869154.4659232252</v>
      </c>
      <c r="G406">
        <v>1505832.503026658</v>
      </c>
    </row>
    <row r="407" spans="1:7">
      <c r="A407">
        <v>405</v>
      </c>
      <c r="B407">
        <v>10079822.94850745</v>
      </c>
      <c r="C407">
        <v>1821791.493703278</v>
      </c>
      <c r="D407">
        <v>2640162.296667608</v>
      </c>
      <c r="E407">
        <v>3242839.537096602</v>
      </c>
      <c r="F407">
        <v>869182.0728941635</v>
      </c>
      <c r="G407">
        <v>1505847.548145803</v>
      </c>
    </row>
    <row r="408" spans="1:7">
      <c r="A408">
        <v>406</v>
      </c>
      <c r="B408">
        <v>10079823.00324408</v>
      </c>
      <c r="C408">
        <v>1821653.029711147</v>
      </c>
      <c r="D408">
        <v>2640189.871053962</v>
      </c>
      <c r="E408">
        <v>3242853.020691247</v>
      </c>
      <c r="F408">
        <v>869253.1876537693</v>
      </c>
      <c r="G408">
        <v>1505873.894133952</v>
      </c>
    </row>
    <row r="409" spans="1:7">
      <c r="A409">
        <v>407</v>
      </c>
      <c r="B409">
        <v>10079822.84748913</v>
      </c>
      <c r="C409">
        <v>1821760.305962318</v>
      </c>
      <c r="D409">
        <v>2640157.620133639</v>
      </c>
      <c r="E409">
        <v>3242862.581705174</v>
      </c>
      <c r="F409">
        <v>869193.8576328416</v>
      </c>
      <c r="G409">
        <v>1505848.482055153</v>
      </c>
    </row>
    <row r="410" spans="1:7">
      <c r="A410">
        <v>408</v>
      </c>
      <c r="B410">
        <v>10079822.62432703</v>
      </c>
      <c r="C410">
        <v>1821634.840441317</v>
      </c>
      <c r="D410">
        <v>2640201.92664166</v>
      </c>
      <c r="E410">
        <v>3242835.10102183</v>
      </c>
      <c r="F410">
        <v>869268.7057232549</v>
      </c>
      <c r="G410">
        <v>1505882.050498966</v>
      </c>
    </row>
    <row r="411" spans="1:7">
      <c r="A411">
        <v>409</v>
      </c>
      <c r="B411">
        <v>10079822.58897328</v>
      </c>
      <c r="C411">
        <v>1821586.485830357</v>
      </c>
      <c r="D411">
        <v>2640218.745009425</v>
      </c>
      <c r="E411">
        <v>3242823.765725098</v>
      </c>
      <c r="F411">
        <v>869297.9347210295</v>
      </c>
      <c r="G411">
        <v>1505895.657687366</v>
      </c>
    </row>
    <row r="412" spans="1:7">
      <c r="A412">
        <v>410</v>
      </c>
      <c r="B412">
        <v>10079822.61005522</v>
      </c>
      <c r="C412">
        <v>1821605.202495186</v>
      </c>
      <c r="D412">
        <v>2640210.837657459</v>
      </c>
      <c r="E412">
        <v>3242824.458407217</v>
      </c>
      <c r="F412">
        <v>869290.0209324792</v>
      </c>
      <c r="G412">
        <v>1505892.090562884</v>
      </c>
    </row>
    <row r="413" spans="1:7">
      <c r="A413">
        <v>411</v>
      </c>
      <c r="B413">
        <v>10079822.51040684</v>
      </c>
      <c r="C413">
        <v>1821621.617775648</v>
      </c>
      <c r="D413">
        <v>2640215.165546731</v>
      </c>
      <c r="E413">
        <v>3242826.424447997</v>
      </c>
      <c r="F413">
        <v>869273.18251513</v>
      </c>
      <c r="G413">
        <v>1505886.120121335</v>
      </c>
    </row>
    <row r="414" spans="1:7">
      <c r="A414">
        <v>412</v>
      </c>
      <c r="B414">
        <v>10079822.50289372</v>
      </c>
      <c r="C414">
        <v>1821576.199228421</v>
      </c>
      <c r="D414">
        <v>2640224.496628922</v>
      </c>
      <c r="E414">
        <v>3242824.630061772</v>
      </c>
      <c r="F414">
        <v>869300.2859155282</v>
      </c>
      <c r="G414">
        <v>1505896.891059077</v>
      </c>
    </row>
    <row r="415" spans="1:7">
      <c r="A415">
        <v>413</v>
      </c>
      <c r="B415">
        <v>10079822.3699299</v>
      </c>
      <c r="C415">
        <v>1821587.732446687</v>
      </c>
      <c r="D415">
        <v>2640223.864918319</v>
      </c>
      <c r="E415">
        <v>3242825.257250458</v>
      </c>
      <c r="F415">
        <v>869292.0319830441</v>
      </c>
      <c r="G415">
        <v>1505893.483331397</v>
      </c>
    </row>
    <row r="416" spans="1:7">
      <c r="A416">
        <v>414</v>
      </c>
      <c r="B416">
        <v>10079822.29378711</v>
      </c>
      <c r="C416">
        <v>1821624.832766419</v>
      </c>
      <c r="D416">
        <v>2640215.835048047</v>
      </c>
      <c r="E416">
        <v>3242830.998850998</v>
      </c>
      <c r="F416">
        <v>869267.2842404145</v>
      </c>
      <c r="G416">
        <v>1505883.342881231</v>
      </c>
    </row>
    <row r="417" spans="1:7">
      <c r="A417">
        <v>415</v>
      </c>
      <c r="B417">
        <v>10079822.357765</v>
      </c>
      <c r="C417">
        <v>1821578.963401176</v>
      </c>
      <c r="D417">
        <v>2640230.27155632</v>
      </c>
      <c r="E417">
        <v>3242824.233832877</v>
      </c>
      <c r="F417">
        <v>869293.6521775527</v>
      </c>
      <c r="G417">
        <v>1505895.23679708</v>
      </c>
    </row>
    <row r="418" spans="1:7">
      <c r="A418">
        <v>416</v>
      </c>
      <c r="B418">
        <v>10079822.11384088</v>
      </c>
      <c r="C418">
        <v>1821600.769833905</v>
      </c>
      <c r="D418">
        <v>2640216.279310133</v>
      </c>
      <c r="E418">
        <v>3242830.359450091</v>
      </c>
      <c r="F418">
        <v>869284.5790592465</v>
      </c>
      <c r="G418">
        <v>1505890.126187501</v>
      </c>
    </row>
    <row r="419" spans="1:7">
      <c r="A419">
        <v>417</v>
      </c>
      <c r="B419">
        <v>10079822.08321373</v>
      </c>
      <c r="C419">
        <v>1821618.117709824</v>
      </c>
      <c r="D419">
        <v>2640207.821550579</v>
      </c>
      <c r="E419">
        <v>3242836.90628012</v>
      </c>
      <c r="F419">
        <v>869273.8719757282</v>
      </c>
      <c r="G419">
        <v>1505885.365697479</v>
      </c>
    </row>
    <row r="420" spans="1:7">
      <c r="A420">
        <v>418</v>
      </c>
      <c r="B420">
        <v>10079822.09509585</v>
      </c>
      <c r="C420">
        <v>1821631.564659459</v>
      </c>
      <c r="D420">
        <v>2640205.810634551</v>
      </c>
      <c r="E420">
        <v>3242834.734311195</v>
      </c>
      <c r="F420">
        <v>869266.9778804672</v>
      </c>
      <c r="G420">
        <v>1505883.007610178</v>
      </c>
    </row>
    <row r="421" spans="1:7">
      <c r="A421">
        <v>419</v>
      </c>
      <c r="B421">
        <v>10079822.01760655</v>
      </c>
      <c r="C421">
        <v>1821609.070583312</v>
      </c>
      <c r="D421">
        <v>2640212.509502783</v>
      </c>
      <c r="E421">
        <v>3242833.325399861</v>
      </c>
      <c r="F421">
        <v>869279.9550804235</v>
      </c>
      <c r="G421">
        <v>1505887.157040173</v>
      </c>
    </row>
    <row r="422" spans="1:7">
      <c r="A422">
        <v>420</v>
      </c>
      <c r="B422">
        <v>10079821.96719358</v>
      </c>
      <c r="C422">
        <v>1821572.591841768</v>
      </c>
      <c r="D422">
        <v>2640218.984163457</v>
      </c>
      <c r="E422">
        <v>3242831.71979002</v>
      </c>
      <c r="F422">
        <v>869302.4338920157</v>
      </c>
      <c r="G422">
        <v>1505896.237506324</v>
      </c>
    </row>
    <row r="423" spans="1:7">
      <c r="A423">
        <v>421</v>
      </c>
      <c r="B423">
        <v>10079822.00822638</v>
      </c>
      <c r="C423">
        <v>1821561.871081694</v>
      </c>
      <c r="D423">
        <v>2640220.308303121</v>
      </c>
      <c r="E423">
        <v>3242837.147668437</v>
      </c>
      <c r="F423">
        <v>869305.8009502728</v>
      </c>
      <c r="G423">
        <v>1505896.880222859</v>
      </c>
    </row>
    <row r="424" spans="1:7">
      <c r="A424">
        <v>422</v>
      </c>
      <c r="B424">
        <v>10079821.92071514</v>
      </c>
      <c r="C424">
        <v>1821683.061290483</v>
      </c>
      <c r="D424">
        <v>2640192.892091782</v>
      </c>
      <c r="E424">
        <v>3242837.087879458</v>
      </c>
      <c r="F424">
        <v>869238.4719014519</v>
      </c>
      <c r="G424">
        <v>1505870.407551966</v>
      </c>
    </row>
    <row r="425" spans="1:7">
      <c r="A425">
        <v>423</v>
      </c>
      <c r="B425">
        <v>10079821.91223915</v>
      </c>
      <c r="C425">
        <v>1821707.406131528</v>
      </c>
      <c r="D425">
        <v>2640184.425969647</v>
      </c>
      <c r="E425">
        <v>3242841.601485102</v>
      </c>
      <c r="F425">
        <v>869224.49614697</v>
      </c>
      <c r="G425">
        <v>1505863.982505903</v>
      </c>
    </row>
    <row r="426" spans="1:7">
      <c r="A426">
        <v>424</v>
      </c>
      <c r="B426">
        <v>10079821.87568092</v>
      </c>
      <c r="C426">
        <v>1821759.304683917</v>
      </c>
      <c r="D426">
        <v>2640169.742646634</v>
      </c>
      <c r="E426">
        <v>3242845.58088894</v>
      </c>
      <c r="F426">
        <v>869195.3622241321</v>
      </c>
      <c r="G426">
        <v>1505851.885237302</v>
      </c>
    </row>
    <row r="427" spans="1:7">
      <c r="A427">
        <v>425</v>
      </c>
      <c r="B427">
        <v>10079821.90689402</v>
      </c>
      <c r="C427">
        <v>1821797.407205824</v>
      </c>
      <c r="D427">
        <v>2640158.775599659</v>
      </c>
      <c r="E427">
        <v>3242847.346619227</v>
      </c>
      <c r="F427">
        <v>869174.9653024451</v>
      </c>
      <c r="G427">
        <v>1505843.412166867</v>
      </c>
    </row>
    <row r="428" spans="1:7">
      <c r="A428">
        <v>426</v>
      </c>
      <c r="B428">
        <v>10079821.89035365</v>
      </c>
      <c r="C428">
        <v>1821627.649175505</v>
      </c>
      <c r="D428">
        <v>2640199.010649383</v>
      </c>
      <c r="E428">
        <v>3242839.713323059</v>
      </c>
      <c r="F428">
        <v>869272.5349612077</v>
      </c>
      <c r="G428">
        <v>1505882.982244497</v>
      </c>
    </row>
    <row r="429" spans="1:7">
      <c r="A429">
        <v>427</v>
      </c>
      <c r="B429">
        <v>10079821.89449415</v>
      </c>
      <c r="C429">
        <v>1821731.516720884</v>
      </c>
      <c r="D429">
        <v>2640177.997468427</v>
      </c>
      <c r="E429">
        <v>3242843.105822184</v>
      </c>
      <c r="F429">
        <v>869210.8595357661</v>
      </c>
      <c r="G429">
        <v>1505858.414946888</v>
      </c>
    </row>
    <row r="430" spans="1:7">
      <c r="A430">
        <v>428</v>
      </c>
      <c r="B430">
        <v>10079821.90464371</v>
      </c>
      <c r="C430">
        <v>1821796.542383535</v>
      </c>
      <c r="D430">
        <v>2640156.596753191</v>
      </c>
      <c r="E430">
        <v>3242850.810810789</v>
      </c>
      <c r="F430">
        <v>869175.3265141039</v>
      </c>
      <c r="G430">
        <v>1505842.628182086</v>
      </c>
    </row>
    <row r="431" spans="1:7">
      <c r="A431">
        <v>429</v>
      </c>
      <c r="B431">
        <v>10079821.88501646</v>
      </c>
      <c r="C431">
        <v>1821733.319969346</v>
      </c>
      <c r="D431">
        <v>2640178.195848475</v>
      </c>
      <c r="E431">
        <v>3242841.850357608</v>
      </c>
      <c r="F431">
        <v>869209.9661037377</v>
      </c>
      <c r="G431">
        <v>1505858.55273729</v>
      </c>
    </row>
    <row r="432" spans="1:7">
      <c r="A432">
        <v>430</v>
      </c>
      <c r="B432">
        <v>10079821.78696275</v>
      </c>
      <c r="C432">
        <v>1821775.899250395</v>
      </c>
      <c r="D432">
        <v>2640162.655279779</v>
      </c>
      <c r="E432">
        <v>3242857.137304894</v>
      </c>
      <c r="F432">
        <v>869181.0724064471</v>
      </c>
      <c r="G432">
        <v>1505845.022721231</v>
      </c>
    </row>
    <row r="433" spans="1:7">
      <c r="A433">
        <v>431</v>
      </c>
      <c r="B433">
        <v>10079821.81588455</v>
      </c>
      <c r="C433">
        <v>1821820.993133466</v>
      </c>
      <c r="D433">
        <v>2640144.678990546</v>
      </c>
      <c r="E433">
        <v>3242859.69588705</v>
      </c>
      <c r="F433">
        <v>869160.5799066322</v>
      </c>
      <c r="G433">
        <v>1505835.86796686</v>
      </c>
    </row>
    <row r="434" spans="1:7">
      <c r="A434">
        <v>432</v>
      </c>
      <c r="B434">
        <v>10079821.7910897</v>
      </c>
      <c r="C434">
        <v>1821752.400764608</v>
      </c>
      <c r="D434">
        <v>2640166.322300807</v>
      </c>
      <c r="E434">
        <v>3242855.702213706</v>
      </c>
      <c r="F434">
        <v>869196.4092015673</v>
      </c>
      <c r="G434">
        <v>1505850.956609014</v>
      </c>
    </row>
    <row r="435" spans="1:7">
      <c r="A435">
        <v>433</v>
      </c>
      <c r="B435">
        <v>10079821.81892342</v>
      </c>
      <c r="C435">
        <v>1821809.577107866</v>
      </c>
      <c r="D435">
        <v>2640150.285996473</v>
      </c>
      <c r="E435">
        <v>3242860.9485887</v>
      </c>
      <c r="F435">
        <v>869163.5919261344</v>
      </c>
      <c r="G435">
        <v>1505837.415304248</v>
      </c>
    </row>
    <row r="436" spans="1:7">
      <c r="A436">
        <v>434</v>
      </c>
      <c r="B436">
        <v>10079821.7966387</v>
      </c>
      <c r="C436">
        <v>1821783.413848883</v>
      </c>
      <c r="D436">
        <v>2640158.726518944</v>
      </c>
      <c r="E436">
        <v>3242858.131593292</v>
      </c>
      <c r="F436">
        <v>869178.225641952</v>
      </c>
      <c r="G436">
        <v>1505843.299035633</v>
      </c>
    </row>
    <row r="437" spans="1:7">
      <c r="A437">
        <v>435</v>
      </c>
      <c r="B437">
        <v>10079821.78312418</v>
      </c>
      <c r="C437">
        <v>1821696.563702845</v>
      </c>
      <c r="D437">
        <v>2640185.989940336</v>
      </c>
      <c r="E437">
        <v>3242845.861160867</v>
      </c>
      <c r="F437">
        <v>869227.7253015578</v>
      </c>
      <c r="G437">
        <v>1505865.643018571</v>
      </c>
    </row>
    <row r="438" spans="1:7">
      <c r="A438">
        <v>436</v>
      </c>
      <c r="B438">
        <v>10079821.79396263</v>
      </c>
      <c r="C438">
        <v>1821707.750420298</v>
      </c>
      <c r="D438">
        <v>2640181.537883085</v>
      </c>
      <c r="E438">
        <v>3242849.336187301</v>
      </c>
      <c r="F438">
        <v>869220.6092754647</v>
      </c>
      <c r="G438">
        <v>1505862.560196484</v>
      </c>
    </row>
    <row r="439" spans="1:7">
      <c r="A439">
        <v>437</v>
      </c>
      <c r="B439">
        <v>10079821.79109713</v>
      </c>
      <c r="C439">
        <v>1821745.176868119</v>
      </c>
      <c r="D439">
        <v>2640180.063731415</v>
      </c>
      <c r="E439">
        <v>3242849.38838822</v>
      </c>
      <c r="F439">
        <v>869194.988456073</v>
      </c>
      <c r="G439">
        <v>1505852.173653307</v>
      </c>
    </row>
    <row r="440" spans="1:7">
      <c r="A440">
        <v>438</v>
      </c>
      <c r="B440">
        <v>10079821.8043759</v>
      </c>
      <c r="C440">
        <v>1821681.955430359</v>
      </c>
      <c r="D440">
        <v>2640188.000523618</v>
      </c>
      <c r="E440">
        <v>3242849.311053521</v>
      </c>
      <c r="F440">
        <v>869234.6528919737</v>
      </c>
      <c r="G440">
        <v>1505867.884476426</v>
      </c>
    </row>
    <row r="441" spans="1:7">
      <c r="A441">
        <v>439</v>
      </c>
      <c r="B441">
        <v>10079821.8110097</v>
      </c>
      <c r="C441">
        <v>1821705.90379459</v>
      </c>
      <c r="D441">
        <v>2640182.502247639</v>
      </c>
      <c r="E441">
        <v>3242857.888207909</v>
      </c>
      <c r="F441">
        <v>869215.9290490786</v>
      </c>
      <c r="G441">
        <v>1505859.587710486</v>
      </c>
    </row>
    <row r="442" spans="1:7">
      <c r="A442">
        <v>440</v>
      </c>
      <c r="B442">
        <v>10079821.80047409</v>
      </c>
      <c r="C442">
        <v>1821684.101279438</v>
      </c>
      <c r="D442">
        <v>2640187.196134171</v>
      </c>
      <c r="E442">
        <v>3242846.353873693</v>
      </c>
      <c r="F442">
        <v>869235.2493446186</v>
      </c>
      <c r="G442">
        <v>1505868.899842165</v>
      </c>
    </row>
    <row r="443" spans="1:7">
      <c r="A443">
        <v>441</v>
      </c>
      <c r="B443">
        <v>10079821.79306301</v>
      </c>
      <c r="C443">
        <v>1821752.272733699</v>
      </c>
      <c r="D443">
        <v>2640172.833667209</v>
      </c>
      <c r="E443">
        <v>3242852.137226085</v>
      </c>
      <c r="F443">
        <v>869192.639228723</v>
      </c>
      <c r="G443">
        <v>1505851.910207298</v>
      </c>
    </row>
    <row r="444" spans="1:7">
      <c r="A444">
        <v>442</v>
      </c>
      <c r="B444">
        <v>10079821.77994093</v>
      </c>
      <c r="C444">
        <v>1821655.566984639</v>
      </c>
      <c r="D444">
        <v>2640196.632322418</v>
      </c>
      <c r="E444">
        <v>3242845.544386167</v>
      </c>
      <c r="F444">
        <v>869249.5483303824</v>
      </c>
      <c r="G444">
        <v>1505874.487917328</v>
      </c>
    </row>
    <row r="445" spans="1:7">
      <c r="A445">
        <v>443</v>
      </c>
      <c r="B445">
        <v>10079821.79329931</v>
      </c>
      <c r="C445">
        <v>1821589.888881254</v>
      </c>
      <c r="D445">
        <v>2640209.256703435</v>
      </c>
      <c r="E445">
        <v>3242837.298186128</v>
      </c>
      <c r="F445">
        <v>869293.3855128845</v>
      </c>
      <c r="G445">
        <v>1505891.964015606</v>
      </c>
    </row>
    <row r="446" spans="1:7">
      <c r="A446">
        <v>444</v>
      </c>
      <c r="B446">
        <v>10079821.78085355</v>
      </c>
      <c r="C446">
        <v>1821674.423306854</v>
      </c>
      <c r="D446">
        <v>2640191.538226545</v>
      </c>
      <c r="E446">
        <v>3242844.592371144</v>
      </c>
      <c r="F446">
        <v>869240.5694316563</v>
      </c>
      <c r="G446">
        <v>1505870.657517348</v>
      </c>
    </row>
    <row r="447" spans="1:7">
      <c r="A447">
        <v>445</v>
      </c>
      <c r="B447">
        <v>10079821.79659793</v>
      </c>
      <c r="C447">
        <v>1821664.362341837</v>
      </c>
      <c r="D447">
        <v>2640188.400143692</v>
      </c>
      <c r="E447">
        <v>3242861.335972338</v>
      </c>
      <c r="F447">
        <v>869239.1937588637</v>
      </c>
      <c r="G447">
        <v>1505868.504381202</v>
      </c>
    </row>
    <row r="448" spans="1:7">
      <c r="A448">
        <v>446</v>
      </c>
      <c r="B448">
        <v>10079821.77899801</v>
      </c>
      <c r="C448">
        <v>1821598.489479085</v>
      </c>
      <c r="D448">
        <v>2640208.989543063</v>
      </c>
      <c r="E448">
        <v>3242843.22522662</v>
      </c>
      <c r="F448">
        <v>869283.1449820742</v>
      </c>
      <c r="G448">
        <v>1505887.929767168</v>
      </c>
    </row>
    <row r="449" spans="1:7">
      <c r="A449">
        <v>447</v>
      </c>
      <c r="B449">
        <v>10079821.80833874</v>
      </c>
      <c r="C449">
        <v>1821526.31561481</v>
      </c>
      <c r="D449">
        <v>2640226.82399638</v>
      </c>
      <c r="E449">
        <v>3242841.06933501</v>
      </c>
      <c r="F449">
        <v>869323.1900437674</v>
      </c>
      <c r="G449">
        <v>1505904.409348768</v>
      </c>
    </row>
    <row r="450" spans="1:7">
      <c r="A450">
        <v>448</v>
      </c>
      <c r="B450">
        <v>10079821.79371881</v>
      </c>
      <c r="C450">
        <v>1821578.115893481</v>
      </c>
      <c r="D450">
        <v>2640217.389670048</v>
      </c>
      <c r="E450">
        <v>3242838.929227366</v>
      </c>
      <c r="F450">
        <v>869294.0950684387</v>
      </c>
      <c r="G450">
        <v>1505893.263859478</v>
      </c>
    </row>
    <row r="451" spans="1:7">
      <c r="A451">
        <v>449</v>
      </c>
      <c r="B451">
        <v>10079821.7925381</v>
      </c>
      <c r="C451">
        <v>1821570.931206963</v>
      </c>
      <c r="D451">
        <v>2640209.949803589</v>
      </c>
      <c r="E451">
        <v>3242843.903007788</v>
      </c>
      <c r="F451">
        <v>869302.3161375633</v>
      </c>
      <c r="G451">
        <v>1505894.69238219</v>
      </c>
    </row>
    <row r="452" spans="1:7">
      <c r="A452">
        <v>450</v>
      </c>
      <c r="B452">
        <v>10079821.78687878</v>
      </c>
      <c r="C452">
        <v>1821574.620239713</v>
      </c>
      <c r="D452">
        <v>2640215.541792461</v>
      </c>
      <c r="E452">
        <v>3242842.199867991</v>
      </c>
      <c r="F452">
        <v>869296.211947791</v>
      </c>
      <c r="G452">
        <v>1505893.213030827</v>
      </c>
    </row>
    <row r="453" spans="1:7">
      <c r="A453">
        <v>451</v>
      </c>
      <c r="B453">
        <v>10079821.77981445</v>
      </c>
      <c r="C453">
        <v>1821617.591014839</v>
      </c>
      <c r="D453">
        <v>2640203.366846801</v>
      </c>
      <c r="E453">
        <v>3242844.590452007</v>
      </c>
      <c r="F453">
        <v>869272.6621806662</v>
      </c>
      <c r="G453">
        <v>1505883.569320138</v>
      </c>
    </row>
    <row r="454" spans="1:7">
      <c r="A454">
        <v>452</v>
      </c>
      <c r="B454">
        <v>10079821.78764776</v>
      </c>
      <c r="C454">
        <v>1821635.032102785</v>
      </c>
      <c r="D454">
        <v>2640198.126445292</v>
      </c>
      <c r="E454">
        <v>3242846.581839534</v>
      </c>
      <c r="F454">
        <v>869262.9595304641</v>
      </c>
      <c r="G454">
        <v>1505879.087729685</v>
      </c>
    </row>
    <row r="455" spans="1:7">
      <c r="A455">
        <v>453</v>
      </c>
      <c r="B455">
        <v>10079821.78748904</v>
      </c>
      <c r="C455">
        <v>1821586.486000243</v>
      </c>
      <c r="D455">
        <v>2640212.837745804</v>
      </c>
      <c r="E455">
        <v>3242841.357123061</v>
      </c>
      <c r="F455">
        <v>869290.1563120714</v>
      </c>
      <c r="G455">
        <v>1505890.950307858</v>
      </c>
    </row>
    <row r="456" spans="1:7">
      <c r="A456">
        <v>454</v>
      </c>
      <c r="B456">
        <v>10079821.79021386</v>
      </c>
      <c r="C456">
        <v>1821602.043193527</v>
      </c>
      <c r="D456">
        <v>2640210.414725764</v>
      </c>
      <c r="E456">
        <v>3242840.231916425</v>
      </c>
      <c r="F456">
        <v>869281.3764101075</v>
      </c>
      <c r="G456">
        <v>1505887.723968043</v>
      </c>
    </row>
    <row r="457" spans="1:7">
      <c r="A457">
        <v>455</v>
      </c>
      <c r="B457">
        <v>10079821.78293937</v>
      </c>
      <c r="C457">
        <v>1821587.67579073</v>
      </c>
      <c r="D457">
        <v>2640211.556984836</v>
      </c>
      <c r="E457">
        <v>3242842.157386542</v>
      </c>
      <c r="F457">
        <v>869289.6527042547</v>
      </c>
      <c r="G457">
        <v>1505890.740073008</v>
      </c>
    </row>
    <row r="458" spans="1:7">
      <c r="A458">
        <v>456</v>
      </c>
      <c r="B458">
        <v>10079821.77579411</v>
      </c>
      <c r="C458">
        <v>1821641.162207069</v>
      </c>
      <c r="D458">
        <v>2640195.943325028</v>
      </c>
      <c r="E458">
        <v>3242846.324159612</v>
      </c>
      <c r="F458">
        <v>869260.2132116107</v>
      </c>
      <c r="G458">
        <v>1505878.132890784</v>
      </c>
    </row>
    <row r="459" spans="1:7">
      <c r="A459">
        <v>457</v>
      </c>
      <c r="B459">
        <v>10079821.77025155</v>
      </c>
      <c r="C459">
        <v>1821655.647945323</v>
      </c>
      <c r="D459">
        <v>2640191.394135117</v>
      </c>
      <c r="E459">
        <v>3242848.553669449</v>
      </c>
      <c r="F459">
        <v>869251.8723115292</v>
      </c>
      <c r="G459">
        <v>1505874.302190129</v>
      </c>
    </row>
    <row r="460" spans="1:7">
      <c r="A460">
        <v>458</v>
      </c>
      <c r="B460">
        <v>10079821.77813779</v>
      </c>
      <c r="C460">
        <v>1821662.925878846</v>
      </c>
      <c r="D460">
        <v>2640189.572764616</v>
      </c>
      <c r="E460">
        <v>3242853.20505152</v>
      </c>
      <c r="F460">
        <v>869245.0234916355</v>
      </c>
      <c r="G460">
        <v>1505871.050951173</v>
      </c>
    </row>
    <row r="461" spans="1:7">
      <c r="A461">
        <v>459</v>
      </c>
      <c r="B461">
        <v>10079821.7652478</v>
      </c>
      <c r="C461">
        <v>1821669.674059011</v>
      </c>
      <c r="D461">
        <v>2640188.041950104</v>
      </c>
      <c r="E461">
        <v>3242849.553660177</v>
      </c>
      <c r="F461">
        <v>869243.4449573695</v>
      </c>
      <c r="G461">
        <v>1505871.050621135</v>
      </c>
    </row>
    <row r="462" spans="1:7">
      <c r="A462">
        <v>460</v>
      </c>
      <c r="B462">
        <v>10079821.7913003</v>
      </c>
      <c r="C462">
        <v>1821635.093492714</v>
      </c>
      <c r="D462">
        <v>2640192.599480606</v>
      </c>
      <c r="E462">
        <v>3242848.671142287</v>
      </c>
      <c r="F462">
        <v>869265.5355948645</v>
      </c>
      <c r="G462">
        <v>1505879.891589833</v>
      </c>
    </row>
    <row r="463" spans="1:7">
      <c r="A463">
        <v>461</v>
      </c>
      <c r="B463">
        <v>10079821.76658254</v>
      </c>
      <c r="C463">
        <v>1821683.022135351</v>
      </c>
      <c r="D463">
        <v>2640184.459828992</v>
      </c>
      <c r="E463">
        <v>3242853.481733311</v>
      </c>
      <c r="F463">
        <v>869233.8606663479</v>
      </c>
      <c r="G463">
        <v>1505866.942218535</v>
      </c>
    </row>
    <row r="464" spans="1:7">
      <c r="A464">
        <v>462</v>
      </c>
      <c r="B464">
        <v>10079821.75742349</v>
      </c>
      <c r="C464">
        <v>1821675.016725748</v>
      </c>
      <c r="D464">
        <v>2640184.375643824</v>
      </c>
      <c r="E464">
        <v>3242854.474920603</v>
      </c>
      <c r="F464">
        <v>869239.2722768215</v>
      </c>
      <c r="G464">
        <v>1505868.617856495</v>
      </c>
    </row>
    <row r="465" spans="1:7">
      <c r="A465">
        <v>463</v>
      </c>
      <c r="B465">
        <v>10079821.76239039</v>
      </c>
      <c r="C465">
        <v>1821672.055042212</v>
      </c>
      <c r="D465">
        <v>2640186.18178216</v>
      </c>
      <c r="E465">
        <v>3242854.202140649</v>
      </c>
      <c r="F465">
        <v>869240.1478123005</v>
      </c>
      <c r="G465">
        <v>1505869.175613068</v>
      </c>
    </row>
    <row r="466" spans="1:7">
      <c r="A466">
        <v>464</v>
      </c>
      <c r="B466">
        <v>10079821.7478793</v>
      </c>
      <c r="C466">
        <v>1821671.458520089</v>
      </c>
      <c r="D466">
        <v>2640183.412489507</v>
      </c>
      <c r="E466">
        <v>3242856.434956985</v>
      </c>
      <c r="F466">
        <v>869241.4546351179</v>
      </c>
      <c r="G466">
        <v>1505868.987277602</v>
      </c>
    </row>
    <row r="467" spans="1:7">
      <c r="A467">
        <v>465</v>
      </c>
      <c r="B467">
        <v>10079821.75926352</v>
      </c>
      <c r="C467">
        <v>1821687.382618698</v>
      </c>
      <c r="D467">
        <v>2640179.075934036</v>
      </c>
      <c r="E467">
        <v>3242859.988338067</v>
      </c>
      <c r="F467">
        <v>869231.1791813356</v>
      </c>
      <c r="G467">
        <v>1505864.133191385</v>
      </c>
    </row>
    <row r="468" spans="1:7">
      <c r="A468">
        <v>466</v>
      </c>
      <c r="B468">
        <v>10079821.75117316</v>
      </c>
      <c r="C468">
        <v>1821656.224176843</v>
      </c>
      <c r="D468">
        <v>2640187.264907089</v>
      </c>
      <c r="E468">
        <v>3242854.958823827</v>
      </c>
      <c r="F468">
        <v>869250.5276226936</v>
      </c>
      <c r="G468">
        <v>1505872.775642703</v>
      </c>
    </row>
    <row r="469" spans="1:7">
      <c r="A469">
        <v>467</v>
      </c>
      <c r="B469">
        <v>10079821.75072549</v>
      </c>
      <c r="C469">
        <v>1821727.406830923</v>
      </c>
      <c r="D469">
        <v>2640168.330565777</v>
      </c>
      <c r="E469">
        <v>3242860.261548586</v>
      </c>
      <c r="F469">
        <v>869209.6962457594</v>
      </c>
      <c r="G469">
        <v>1505856.055534444</v>
      </c>
    </row>
    <row r="470" spans="1:7">
      <c r="A470">
        <v>468</v>
      </c>
      <c r="B470">
        <v>10079821.75586398</v>
      </c>
      <c r="C470">
        <v>1821643.812904125</v>
      </c>
      <c r="D470">
        <v>2640189.929150878</v>
      </c>
      <c r="E470">
        <v>3242855.765770189</v>
      </c>
      <c r="F470">
        <v>869256.939324026</v>
      </c>
      <c r="G470">
        <v>1505875.30871476</v>
      </c>
    </row>
    <row r="471" spans="1:7">
      <c r="A471">
        <v>469</v>
      </c>
      <c r="B471">
        <v>10079821.75217989</v>
      </c>
      <c r="C471">
        <v>1821691.577963541</v>
      </c>
      <c r="D471">
        <v>2640181.58189797</v>
      </c>
      <c r="E471">
        <v>3242854.669260219</v>
      </c>
      <c r="F471">
        <v>869229.2967168725</v>
      </c>
      <c r="G471">
        <v>1505864.626341289</v>
      </c>
    </row>
    <row r="472" spans="1:7">
      <c r="A472">
        <v>470</v>
      </c>
      <c r="B472">
        <v>10079821.74830349</v>
      </c>
      <c r="C472">
        <v>1821654.948265148</v>
      </c>
      <c r="D472">
        <v>2640188.885744211</v>
      </c>
      <c r="E472">
        <v>3242854.105808354</v>
      </c>
      <c r="F472">
        <v>869250.6716233651</v>
      </c>
      <c r="G472">
        <v>1505873.136862417</v>
      </c>
    </row>
    <row r="473" spans="1:7">
      <c r="A473">
        <v>471</v>
      </c>
      <c r="B473">
        <v>10079821.75496043</v>
      </c>
      <c r="C473">
        <v>1821721.03019016</v>
      </c>
      <c r="D473">
        <v>2640172.013739617</v>
      </c>
      <c r="E473">
        <v>3242857.576704557</v>
      </c>
      <c r="F473">
        <v>869213.6377496556</v>
      </c>
      <c r="G473">
        <v>1505857.496576441</v>
      </c>
    </row>
    <row r="474" spans="1:7">
      <c r="A474">
        <v>472</v>
      </c>
      <c r="B474">
        <v>10079821.74502739</v>
      </c>
      <c r="C474">
        <v>1821665.685745985</v>
      </c>
      <c r="D474">
        <v>2640184.763978167</v>
      </c>
      <c r="E474">
        <v>3242856.755834704</v>
      </c>
      <c r="F474">
        <v>869244.4280284772</v>
      </c>
      <c r="G474">
        <v>1505870.111440055</v>
      </c>
    </row>
    <row r="475" spans="1:7">
      <c r="A475">
        <v>473</v>
      </c>
      <c r="B475">
        <v>10079821.7494455</v>
      </c>
      <c r="C475">
        <v>1821662.548151666</v>
      </c>
      <c r="D475">
        <v>2640186.636891733</v>
      </c>
      <c r="E475">
        <v>3242855.772173719</v>
      </c>
      <c r="F475">
        <v>869246.0766935267</v>
      </c>
      <c r="G475">
        <v>1505870.715534855</v>
      </c>
    </row>
    <row r="476" spans="1:7">
      <c r="A476">
        <v>474</v>
      </c>
      <c r="B476">
        <v>10079821.751306</v>
      </c>
      <c r="C476">
        <v>1821644.787314867</v>
      </c>
      <c r="D476">
        <v>2640190.789073436</v>
      </c>
      <c r="E476">
        <v>3242855.204957963</v>
      </c>
      <c r="F476">
        <v>869256.017158833</v>
      </c>
      <c r="G476">
        <v>1505874.952800898</v>
      </c>
    </row>
    <row r="477" spans="1:7">
      <c r="A477">
        <v>475</v>
      </c>
      <c r="B477">
        <v>10079821.74569256</v>
      </c>
      <c r="C477">
        <v>1821666.942716923</v>
      </c>
      <c r="D477">
        <v>2640183.451526591</v>
      </c>
      <c r="E477">
        <v>3242856.59898121</v>
      </c>
      <c r="F477">
        <v>869244.4995319581</v>
      </c>
      <c r="G477">
        <v>1505870.252935875</v>
      </c>
    </row>
    <row r="478" spans="1:7">
      <c r="A478">
        <v>476</v>
      </c>
      <c r="B478">
        <v>10079821.74552554</v>
      </c>
      <c r="C478">
        <v>1821647.512306926</v>
      </c>
      <c r="D478">
        <v>2640190.244471048</v>
      </c>
      <c r="E478">
        <v>3242855.634154446</v>
      </c>
      <c r="F478">
        <v>869254.129880682</v>
      </c>
      <c r="G478">
        <v>1505874.224712437</v>
      </c>
    </row>
    <row r="479" spans="1:7">
      <c r="A479">
        <v>477</v>
      </c>
      <c r="B479">
        <v>10079821.75004262</v>
      </c>
      <c r="C479">
        <v>1821654.245283042</v>
      </c>
      <c r="D479">
        <v>2640190.301517697</v>
      </c>
      <c r="E479">
        <v>3242854.245471159</v>
      </c>
      <c r="F479">
        <v>869250.0396070929</v>
      </c>
      <c r="G479">
        <v>1505872.918163628</v>
      </c>
    </row>
    <row r="480" spans="1:7">
      <c r="A480">
        <v>478</v>
      </c>
      <c r="B480">
        <v>10079821.75472406</v>
      </c>
      <c r="C480">
        <v>1821667.801352282</v>
      </c>
      <c r="D480">
        <v>2640178.903619803</v>
      </c>
      <c r="E480">
        <v>3242859.013055623</v>
      </c>
      <c r="F480">
        <v>869245.8712446917</v>
      </c>
      <c r="G480">
        <v>1505870.165451661</v>
      </c>
    </row>
    <row r="481" spans="1:7">
      <c r="A481">
        <v>479</v>
      </c>
      <c r="B481">
        <v>10079821.74247916</v>
      </c>
      <c r="C481">
        <v>1821674.773448901</v>
      </c>
      <c r="D481">
        <v>2640182.302225997</v>
      </c>
      <c r="E481">
        <v>3242859.551077498</v>
      </c>
      <c r="F481">
        <v>869237.9281197427</v>
      </c>
      <c r="G481">
        <v>1505867.187607018</v>
      </c>
    </row>
    <row r="482" spans="1:7">
      <c r="A482">
        <v>480</v>
      </c>
      <c r="B482">
        <v>10079821.74243867</v>
      </c>
      <c r="C482">
        <v>1821675.125475398</v>
      </c>
      <c r="D482">
        <v>2640182.582132314</v>
      </c>
      <c r="E482">
        <v>3242859.175314065</v>
      </c>
      <c r="F482">
        <v>869237.5951354434</v>
      </c>
      <c r="G482">
        <v>1505867.264381446</v>
      </c>
    </row>
    <row r="483" spans="1:7">
      <c r="A483">
        <v>481</v>
      </c>
      <c r="B483">
        <v>10079821.74470738</v>
      </c>
      <c r="C483">
        <v>1821666.294340979</v>
      </c>
      <c r="D483">
        <v>2640184.935600691</v>
      </c>
      <c r="E483">
        <v>3242858.134336387</v>
      </c>
      <c r="F483">
        <v>869242.9057800069</v>
      </c>
      <c r="G483">
        <v>1505869.474649312</v>
      </c>
    </row>
    <row r="484" spans="1:7">
      <c r="A484">
        <v>482</v>
      </c>
      <c r="B484">
        <v>10079821.74403371</v>
      </c>
      <c r="C484">
        <v>1821668.272546443</v>
      </c>
      <c r="D484">
        <v>2640184.554931027</v>
      </c>
      <c r="E484">
        <v>3242857.221448805</v>
      </c>
      <c r="F484">
        <v>869242.3622721027</v>
      </c>
      <c r="G484">
        <v>1505869.33283533</v>
      </c>
    </row>
    <row r="485" spans="1:7">
      <c r="A485">
        <v>483</v>
      </c>
      <c r="B485">
        <v>10079821.74456248</v>
      </c>
      <c r="C485">
        <v>1821684.76794756</v>
      </c>
      <c r="D485">
        <v>2640180.898943929</v>
      </c>
      <c r="E485">
        <v>3242860.99969805</v>
      </c>
      <c r="F485">
        <v>869230.6154163524</v>
      </c>
      <c r="G485">
        <v>1505864.462556584</v>
      </c>
    </row>
    <row r="486" spans="1:7">
      <c r="A486">
        <v>484</v>
      </c>
      <c r="B486">
        <v>10079821.74234539</v>
      </c>
      <c r="C486">
        <v>1821670.057339735</v>
      </c>
      <c r="D486">
        <v>2640184.363101557</v>
      </c>
      <c r="E486">
        <v>3242857.610899864</v>
      </c>
      <c r="F486">
        <v>869240.8655438339</v>
      </c>
      <c r="G486">
        <v>1505868.845460402</v>
      </c>
    </row>
    <row r="487" spans="1:7">
      <c r="A487">
        <v>485</v>
      </c>
      <c r="B487">
        <v>10079821.74158205</v>
      </c>
      <c r="C487">
        <v>1821689.000109133</v>
      </c>
      <c r="D487">
        <v>2640179.996717181</v>
      </c>
      <c r="E487">
        <v>3242858.716121717</v>
      </c>
      <c r="F487">
        <v>869229.8096136738</v>
      </c>
      <c r="G487">
        <v>1505864.219020344</v>
      </c>
    </row>
    <row r="488" spans="1:7">
      <c r="A488">
        <v>486</v>
      </c>
      <c r="B488">
        <v>10079821.74232358</v>
      </c>
      <c r="C488">
        <v>1821682.81744769</v>
      </c>
      <c r="D488">
        <v>2640181.723647763</v>
      </c>
      <c r="E488">
        <v>3242858.239079782</v>
      </c>
      <c r="F488">
        <v>869233.228503996</v>
      </c>
      <c r="G488">
        <v>1505865.733644347</v>
      </c>
    </row>
    <row r="489" spans="1:7">
      <c r="A489">
        <v>487</v>
      </c>
      <c r="B489">
        <v>10079821.74215486</v>
      </c>
      <c r="C489">
        <v>1821722.35689152</v>
      </c>
      <c r="D489">
        <v>2640172.279773036</v>
      </c>
      <c r="E489">
        <v>3242859.946168891</v>
      </c>
      <c r="F489">
        <v>869210.7416266546</v>
      </c>
      <c r="G489">
        <v>1505856.417694754</v>
      </c>
    </row>
    <row r="490" spans="1:7">
      <c r="A490">
        <v>488</v>
      </c>
      <c r="B490">
        <v>10079821.74411884</v>
      </c>
      <c r="C490">
        <v>1821673.039930169</v>
      </c>
      <c r="D490">
        <v>2640184.426577011</v>
      </c>
      <c r="E490">
        <v>3242857.534212835</v>
      </c>
      <c r="F490">
        <v>869238.8131860883</v>
      </c>
      <c r="G490">
        <v>1505867.930212738</v>
      </c>
    </row>
    <row r="491" spans="1:7">
      <c r="A491">
        <v>489</v>
      </c>
      <c r="B491">
        <v>10079821.74077552</v>
      </c>
      <c r="C491">
        <v>1821714.564626585</v>
      </c>
      <c r="D491">
        <v>2640174.739105643</v>
      </c>
      <c r="E491">
        <v>3242859.228131579</v>
      </c>
      <c r="F491">
        <v>869214.8962576475</v>
      </c>
      <c r="G491">
        <v>1505858.312654067</v>
      </c>
    </row>
    <row r="492" spans="1:7">
      <c r="A492">
        <v>490</v>
      </c>
      <c r="B492">
        <v>10079821.74194583</v>
      </c>
      <c r="C492">
        <v>1821717.400708343</v>
      </c>
      <c r="D492">
        <v>2640172.844303794</v>
      </c>
      <c r="E492">
        <v>3242860.02904573</v>
      </c>
      <c r="F492">
        <v>869213.781423975</v>
      </c>
      <c r="G492">
        <v>1505857.686463987</v>
      </c>
    </row>
    <row r="493" spans="1:7">
      <c r="A493">
        <v>491</v>
      </c>
      <c r="B493">
        <v>10079821.73991659</v>
      </c>
      <c r="C493">
        <v>1821732.760038413</v>
      </c>
      <c r="D493">
        <v>2640168.793017204</v>
      </c>
      <c r="E493">
        <v>3242861.452538844</v>
      </c>
      <c r="F493">
        <v>869204.7398129869</v>
      </c>
      <c r="G493">
        <v>1505853.994509147</v>
      </c>
    </row>
    <row r="494" spans="1:7">
      <c r="A494">
        <v>492</v>
      </c>
      <c r="B494">
        <v>10079821.73774405</v>
      </c>
      <c r="C494">
        <v>1821734.069073335</v>
      </c>
      <c r="D494">
        <v>2640168.839986705</v>
      </c>
      <c r="E494">
        <v>3242861.104938834</v>
      </c>
      <c r="F494">
        <v>869204.0156961704</v>
      </c>
      <c r="G494">
        <v>1505853.708049006</v>
      </c>
    </row>
    <row r="495" spans="1:7">
      <c r="A495">
        <v>493</v>
      </c>
      <c r="B495">
        <v>10079821.73927042</v>
      </c>
      <c r="C495">
        <v>1821749.13920755</v>
      </c>
      <c r="D495">
        <v>2640164.51512039</v>
      </c>
      <c r="E495">
        <v>3242863.625582365</v>
      </c>
      <c r="F495">
        <v>869194.7714857536</v>
      </c>
      <c r="G495">
        <v>1505849.687874364</v>
      </c>
    </row>
    <row r="496" spans="1:7">
      <c r="A496">
        <v>494</v>
      </c>
      <c r="B496">
        <v>10079821.74001722</v>
      </c>
      <c r="C496">
        <v>1821734.099125137</v>
      </c>
      <c r="D496">
        <v>2640168.995355964</v>
      </c>
      <c r="E496">
        <v>3242861.169083</v>
      </c>
      <c r="F496">
        <v>869203.867837531</v>
      </c>
      <c r="G496">
        <v>1505853.608615585</v>
      </c>
    </row>
    <row r="497" spans="1:7">
      <c r="A497">
        <v>495</v>
      </c>
      <c r="B497">
        <v>10079821.73823147</v>
      </c>
      <c r="C497">
        <v>1821745.893752882</v>
      </c>
      <c r="D497">
        <v>2640165.166203488</v>
      </c>
      <c r="E497">
        <v>3242862.0037249</v>
      </c>
      <c r="F497">
        <v>869197.6653636328</v>
      </c>
      <c r="G497">
        <v>1505851.009186572</v>
      </c>
    </row>
    <row r="498" spans="1:7">
      <c r="A498">
        <v>496</v>
      </c>
      <c r="B498">
        <v>10079821.73754489</v>
      </c>
      <c r="C498">
        <v>1821734.124515011</v>
      </c>
      <c r="D498">
        <v>2640169.164439182</v>
      </c>
      <c r="E498">
        <v>3242860.494270779</v>
      </c>
      <c r="F498">
        <v>869204.0807645322</v>
      </c>
      <c r="G498">
        <v>1505853.873555385</v>
      </c>
    </row>
    <row r="499" spans="1:7">
      <c r="A499">
        <v>497</v>
      </c>
      <c r="B499">
        <v>10079821.73703375</v>
      </c>
      <c r="C499">
        <v>1821740.247612709</v>
      </c>
      <c r="D499">
        <v>2640168.581707447</v>
      </c>
      <c r="E499">
        <v>3242860.784225539</v>
      </c>
      <c r="F499">
        <v>869199.861439874</v>
      </c>
      <c r="G499">
        <v>1505852.262048186</v>
      </c>
    </row>
    <row r="500" spans="1:7">
      <c r="A500">
        <v>498</v>
      </c>
      <c r="B500">
        <v>10079821.7380762</v>
      </c>
      <c r="C500">
        <v>1821748.30427316</v>
      </c>
      <c r="D500">
        <v>2640166.125497396</v>
      </c>
      <c r="E500">
        <v>3242861.066972181</v>
      </c>
      <c r="F500">
        <v>869195.7192646817</v>
      </c>
      <c r="G500">
        <v>1505850.522068786</v>
      </c>
    </row>
    <row r="501" spans="1:7">
      <c r="A501">
        <v>499</v>
      </c>
      <c r="B501">
        <v>10079821.73847084</v>
      </c>
      <c r="C501">
        <v>1821738.387911339</v>
      </c>
      <c r="D501">
        <v>2640169.495756646</v>
      </c>
      <c r="E501">
        <v>3242858.620598769</v>
      </c>
      <c r="F501">
        <v>869201.8697462049</v>
      </c>
      <c r="G501">
        <v>1505853.364457881</v>
      </c>
    </row>
    <row r="502" spans="1:7">
      <c r="A502">
        <v>500</v>
      </c>
      <c r="B502">
        <v>10079821.73760587</v>
      </c>
      <c r="C502">
        <v>1821734.198326632</v>
      </c>
      <c r="D502">
        <v>2640169.885590031</v>
      </c>
      <c r="E502">
        <v>3242859.892742405</v>
      </c>
      <c r="F502">
        <v>869203.8697707488</v>
      </c>
      <c r="G502">
        <v>1505853.891176056</v>
      </c>
    </row>
    <row r="503" spans="1:7">
      <c r="A503">
        <v>501</v>
      </c>
      <c r="B503">
        <v>10079821.73776184</v>
      </c>
      <c r="C503">
        <v>1821753.637983265</v>
      </c>
      <c r="D503">
        <v>2640165.975483082</v>
      </c>
      <c r="E503">
        <v>3242862.260881345</v>
      </c>
      <c r="F503">
        <v>869191.1185183994</v>
      </c>
      <c r="G503">
        <v>1505848.744895751</v>
      </c>
    </row>
    <row r="504" spans="1:7">
      <c r="A504">
        <v>502</v>
      </c>
      <c r="B504">
        <v>10079821.73863237</v>
      </c>
      <c r="C504">
        <v>1821740.425512392</v>
      </c>
      <c r="D504">
        <v>2640168.911343602</v>
      </c>
      <c r="E504">
        <v>3242860.359531532</v>
      </c>
      <c r="F504">
        <v>869199.6505673963</v>
      </c>
      <c r="G504">
        <v>1505852.391677449</v>
      </c>
    </row>
    <row r="505" spans="1:7">
      <c r="A505">
        <v>503</v>
      </c>
      <c r="B505">
        <v>10079821.73833705</v>
      </c>
      <c r="C505">
        <v>1821739.259509378</v>
      </c>
      <c r="D505">
        <v>2640169.337327875</v>
      </c>
      <c r="E505">
        <v>3242857.945545638</v>
      </c>
      <c r="F505">
        <v>869201.9258019727</v>
      </c>
      <c r="G505">
        <v>1505853.270152183</v>
      </c>
    </row>
    <row r="506" spans="1:7">
      <c r="A506">
        <v>504</v>
      </c>
      <c r="B506">
        <v>10079821.73797474</v>
      </c>
      <c r="C506">
        <v>1821734.475573823</v>
      </c>
      <c r="D506">
        <v>2640170.551894347</v>
      </c>
      <c r="E506">
        <v>3242859.172447157</v>
      </c>
      <c r="F506">
        <v>869203.5306922477</v>
      </c>
      <c r="G506">
        <v>1505854.007367163</v>
      </c>
    </row>
    <row r="507" spans="1:7">
      <c r="A507">
        <v>505</v>
      </c>
      <c r="B507">
        <v>10079821.73776664</v>
      </c>
      <c r="C507">
        <v>1821721.820266462</v>
      </c>
      <c r="D507">
        <v>2640173.846249691</v>
      </c>
      <c r="E507">
        <v>3242860.295820932</v>
      </c>
      <c r="F507">
        <v>869209.6340977305</v>
      </c>
      <c r="G507">
        <v>1505856.141331825</v>
      </c>
    </row>
    <row r="508" spans="1:7">
      <c r="A508">
        <v>506</v>
      </c>
      <c r="B508">
        <v>10079821.73839256</v>
      </c>
      <c r="C508">
        <v>1821745.839429409</v>
      </c>
      <c r="D508">
        <v>2640167.43084576</v>
      </c>
      <c r="E508">
        <v>3242861.057518016</v>
      </c>
      <c r="F508">
        <v>869196.5118229358</v>
      </c>
      <c r="G508">
        <v>1505850.898776442</v>
      </c>
    </row>
    <row r="509" spans="1:7">
      <c r="A509">
        <v>507</v>
      </c>
      <c r="B509">
        <v>10079821.73561122</v>
      </c>
      <c r="C509">
        <v>1821725.11264353</v>
      </c>
      <c r="D509">
        <v>2640172.466107846</v>
      </c>
      <c r="E509">
        <v>3242860.014950668</v>
      </c>
      <c r="F509">
        <v>869208.2482610132</v>
      </c>
      <c r="G509">
        <v>1505855.893648162</v>
      </c>
    </row>
    <row r="510" spans="1:7">
      <c r="A510">
        <v>508</v>
      </c>
      <c r="B510">
        <v>10079821.73666248</v>
      </c>
      <c r="C510">
        <v>1821746.177201428</v>
      </c>
      <c r="D510">
        <v>2640167.783746077</v>
      </c>
      <c r="E510">
        <v>3242860.666718129</v>
      </c>
      <c r="F510">
        <v>869196.1205264133</v>
      </c>
      <c r="G510">
        <v>1505850.988470427</v>
      </c>
    </row>
    <row r="511" spans="1:7">
      <c r="A511">
        <v>509</v>
      </c>
      <c r="B511">
        <v>10079821.735869</v>
      </c>
      <c r="C511">
        <v>1821723.329931152</v>
      </c>
      <c r="D511">
        <v>2640172.252454009</v>
      </c>
      <c r="E511">
        <v>3242860.554622038</v>
      </c>
      <c r="F511">
        <v>869209.4177728239</v>
      </c>
      <c r="G511">
        <v>1505856.181088982</v>
      </c>
    </row>
    <row r="512" spans="1:7">
      <c r="A512">
        <v>510</v>
      </c>
      <c r="B512">
        <v>10079821.73575563</v>
      </c>
      <c r="C512">
        <v>1821731.595031687</v>
      </c>
      <c r="D512">
        <v>2640169.604760546</v>
      </c>
      <c r="E512">
        <v>3242861.810838174</v>
      </c>
      <c r="F512">
        <v>869204.5998955612</v>
      </c>
      <c r="G512">
        <v>1505854.125229666</v>
      </c>
    </row>
    <row r="513" spans="1:7">
      <c r="A513">
        <v>511</v>
      </c>
      <c r="B513">
        <v>10079821.73739432</v>
      </c>
      <c r="C513">
        <v>1821711.462030896</v>
      </c>
      <c r="D513">
        <v>2640174.979151447</v>
      </c>
      <c r="E513">
        <v>3242857.849418444</v>
      </c>
      <c r="F513">
        <v>869217.5795162473</v>
      </c>
      <c r="G513">
        <v>1505859.867277291</v>
      </c>
    </row>
    <row r="514" spans="1:7">
      <c r="A514">
        <v>512</v>
      </c>
      <c r="B514">
        <v>10079821.7356751</v>
      </c>
      <c r="C514">
        <v>1821730.861872669</v>
      </c>
      <c r="D514">
        <v>2640170.738681193</v>
      </c>
      <c r="E514">
        <v>3242861.175521253</v>
      </c>
      <c r="F514">
        <v>869204.657468945</v>
      </c>
      <c r="G514">
        <v>1505854.302131037</v>
      </c>
    </row>
    <row r="515" spans="1:7">
      <c r="A515">
        <v>513</v>
      </c>
      <c r="B515">
        <v>10079821.73757395</v>
      </c>
      <c r="C515">
        <v>1821715.473468211</v>
      </c>
      <c r="D515">
        <v>2640174.69187877</v>
      </c>
      <c r="E515">
        <v>3242860.298899811</v>
      </c>
      <c r="F515">
        <v>869213.3055118793</v>
      </c>
      <c r="G515">
        <v>1505857.967815277</v>
      </c>
    </row>
    <row r="516" spans="1:7">
      <c r="A516">
        <v>514</v>
      </c>
      <c r="B516">
        <v>10079821.73650818</v>
      </c>
      <c r="C516">
        <v>1821720.904577022</v>
      </c>
      <c r="D516">
        <v>2640173.787064052</v>
      </c>
      <c r="E516">
        <v>3242859.887090724</v>
      </c>
      <c r="F516">
        <v>869210.4326855029</v>
      </c>
      <c r="G516">
        <v>1505856.725090882</v>
      </c>
    </row>
    <row r="517" spans="1:7">
      <c r="A517">
        <v>515</v>
      </c>
      <c r="B517">
        <v>10079821.73522135</v>
      </c>
      <c r="C517">
        <v>1821727.055236446</v>
      </c>
      <c r="D517">
        <v>2640171.864132465</v>
      </c>
      <c r="E517">
        <v>3242860.175670559</v>
      </c>
      <c r="F517">
        <v>869207.2071079619</v>
      </c>
      <c r="G517">
        <v>1505855.433073914</v>
      </c>
    </row>
    <row r="518" spans="1:7">
      <c r="A518">
        <v>516</v>
      </c>
      <c r="B518">
        <v>10079821.73594526</v>
      </c>
      <c r="C518">
        <v>1821715.648989244</v>
      </c>
      <c r="D518">
        <v>2640175.487031801</v>
      </c>
      <c r="E518">
        <v>3242858.907148653</v>
      </c>
      <c r="F518">
        <v>869213.5618567711</v>
      </c>
      <c r="G518">
        <v>1505858.130918793</v>
      </c>
    </row>
    <row r="519" spans="1:7">
      <c r="A519">
        <v>517</v>
      </c>
      <c r="B519">
        <v>10079821.73559472</v>
      </c>
      <c r="C519">
        <v>1821727.015141412</v>
      </c>
      <c r="D519">
        <v>2640171.785478027</v>
      </c>
      <c r="E519">
        <v>3242860.584754506</v>
      </c>
      <c r="F519">
        <v>869207.0363498691</v>
      </c>
      <c r="G519">
        <v>1505855.313870908</v>
      </c>
    </row>
    <row r="520" spans="1:7">
      <c r="A520">
        <v>518</v>
      </c>
      <c r="B520">
        <v>10079821.73540549</v>
      </c>
      <c r="C520">
        <v>1821720.016863295</v>
      </c>
      <c r="D520">
        <v>2640173.126637939</v>
      </c>
      <c r="E520">
        <v>3242860.446001848</v>
      </c>
      <c r="F520">
        <v>869211.1741190111</v>
      </c>
      <c r="G520">
        <v>1505856.971783393</v>
      </c>
    </row>
    <row r="521" spans="1:7">
      <c r="A521">
        <v>519</v>
      </c>
      <c r="B521">
        <v>10079821.73575383</v>
      </c>
      <c r="C521">
        <v>1821726.983423711</v>
      </c>
      <c r="D521">
        <v>2640171.845867088</v>
      </c>
      <c r="E521">
        <v>3242860.704778485</v>
      </c>
      <c r="F521">
        <v>869206.894228676</v>
      </c>
      <c r="G521">
        <v>1505855.307455874</v>
      </c>
    </row>
    <row r="522" spans="1:7">
      <c r="A522">
        <v>520</v>
      </c>
      <c r="B522">
        <v>10079821.73593026</v>
      </c>
      <c r="C522">
        <v>1821723.905729094</v>
      </c>
      <c r="D522">
        <v>2640172.899132428</v>
      </c>
      <c r="E522">
        <v>3242859.57068589</v>
      </c>
      <c r="F522">
        <v>869209.0267510222</v>
      </c>
      <c r="G522">
        <v>1505856.333631823</v>
      </c>
    </row>
    <row r="523" spans="1:7">
      <c r="A523">
        <v>521</v>
      </c>
      <c r="B523">
        <v>10079821.73572396</v>
      </c>
      <c r="C523">
        <v>1821731.281705333</v>
      </c>
      <c r="D523">
        <v>2640170.661973671</v>
      </c>
      <c r="E523">
        <v>3242860.219436797</v>
      </c>
      <c r="F523">
        <v>869205.0031747873</v>
      </c>
      <c r="G523">
        <v>1505854.569433374</v>
      </c>
    </row>
    <row r="524" spans="1:7">
      <c r="A524">
        <v>522</v>
      </c>
      <c r="B524">
        <v>10079821.73629671</v>
      </c>
      <c r="C524">
        <v>1821730.432769457</v>
      </c>
      <c r="D524">
        <v>2640171.187376705</v>
      </c>
      <c r="E524">
        <v>3242860.744819065</v>
      </c>
      <c r="F524">
        <v>869204.9261473044</v>
      </c>
      <c r="G524">
        <v>1505854.445184174</v>
      </c>
    </row>
    <row r="525" spans="1:7">
      <c r="A525">
        <v>523</v>
      </c>
      <c r="B525">
        <v>10079821.73582715</v>
      </c>
      <c r="C525">
        <v>1821723.725011999</v>
      </c>
      <c r="D525">
        <v>2640172.494084272</v>
      </c>
      <c r="E525">
        <v>3242859.694535711</v>
      </c>
      <c r="F525">
        <v>869209.4660648135</v>
      </c>
      <c r="G525">
        <v>1505856.356130357</v>
      </c>
    </row>
    <row r="526" spans="1:7">
      <c r="A526">
        <v>524</v>
      </c>
      <c r="B526">
        <v>10079821.73545088</v>
      </c>
      <c r="C526">
        <v>1821738.864400719</v>
      </c>
      <c r="D526">
        <v>2640168.508376866</v>
      </c>
      <c r="E526">
        <v>3242861.429577344</v>
      </c>
      <c r="F526">
        <v>869200.4130231775</v>
      </c>
      <c r="G526">
        <v>1505852.520072775</v>
      </c>
    </row>
    <row r="527" spans="1:7">
      <c r="A527">
        <v>525</v>
      </c>
      <c r="B527">
        <v>10079821.73578347</v>
      </c>
      <c r="C527">
        <v>1821726.858708918</v>
      </c>
      <c r="D527">
        <v>2640172.174565744</v>
      </c>
      <c r="E527">
        <v>3242859.960374923</v>
      </c>
      <c r="F527">
        <v>869207.2388421489</v>
      </c>
      <c r="G527">
        <v>1505855.503291736</v>
      </c>
    </row>
    <row r="528" spans="1:7">
      <c r="A528">
        <v>526</v>
      </c>
      <c r="B528">
        <v>10079821.73566039</v>
      </c>
      <c r="C528">
        <v>1821726.487581543</v>
      </c>
      <c r="D528">
        <v>2640172.422763766</v>
      </c>
      <c r="E528">
        <v>3242859.586560502</v>
      </c>
      <c r="F528">
        <v>869207.5318007687</v>
      </c>
      <c r="G528">
        <v>1505855.706953812</v>
      </c>
    </row>
    <row r="529" spans="1:7">
      <c r="A529">
        <v>527</v>
      </c>
      <c r="B529">
        <v>10079821.73548924</v>
      </c>
      <c r="C529">
        <v>1821723.803771541</v>
      </c>
      <c r="D529">
        <v>2640172.810110812</v>
      </c>
      <c r="E529">
        <v>3242859.676523433</v>
      </c>
      <c r="F529">
        <v>869209.1730823372</v>
      </c>
      <c r="G529">
        <v>1505856.272001117</v>
      </c>
    </row>
    <row r="530" spans="1:7">
      <c r="A530">
        <v>528</v>
      </c>
      <c r="B530">
        <v>10079821.73414147</v>
      </c>
      <c r="C530">
        <v>1821734.34720919</v>
      </c>
      <c r="D530">
        <v>2640169.394188215</v>
      </c>
      <c r="E530">
        <v>3242860.998547557</v>
      </c>
      <c r="F530">
        <v>869203.3710837301</v>
      </c>
      <c r="G530">
        <v>1505853.623112784</v>
      </c>
    </row>
    <row r="531" spans="1:7">
      <c r="A531">
        <v>529</v>
      </c>
      <c r="B531">
        <v>10079821.73404097</v>
      </c>
      <c r="C531">
        <v>1821729.818669818</v>
      </c>
      <c r="D531">
        <v>2640170.360589376</v>
      </c>
      <c r="E531">
        <v>3242861.046609314</v>
      </c>
      <c r="F531">
        <v>869205.8833860552</v>
      </c>
      <c r="G531">
        <v>1505854.624786403</v>
      </c>
    </row>
    <row r="532" spans="1:7">
      <c r="A532">
        <v>530</v>
      </c>
      <c r="B532">
        <v>10079821.73466861</v>
      </c>
      <c r="C532">
        <v>1821730.828708605</v>
      </c>
      <c r="D532">
        <v>2640170.210742005</v>
      </c>
      <c r="E532">
        <v>3242860.96912364</v>
      </c>
      <c r="F532">
        <v>869205.30317736</v>
      </c>
      <c r="G532">
        <v>1505854.422916997</v>
      </c>
    </row>
    <row r="533" spans="1:7">
      <c r="A533">
        <v>531</v>
      </c>
      <c r="B533">
        <v>10079821.73367954</v>
      </c>
      <c r="C533">
        <v>1821721.898514397</v>
      </c>
      <c r="D533">
        <v>2640171.805772324</v>
      </c>
      <c r="E533">
        <v>3242860.005920745</v>
      </c>
      <c r="F533">
        <v>869211.1973040646</v>
      </c>
      <c r="G533">
        <v>1505856.826168006</v>
      </c>
    </row>
    <row r="534" spans="1:7">
      <c r="A534">
        <v>532</v>
      </c>
      <c r="B534">
        <v>10079821.73375737</v>
      </c>
      <c r="C534">
        <v>1821730.104556269</v>
      </c>
      <c r="D534">
        <v>2640169.833586585</v>
      </c>
      <c r="E534">
        <v>3242860.271739508</v>
      </c>
      <c r="F534">
        <v>869206.5583251689</v>
      </c>
      <c r="G534">
        <v>1505854.965549834</v>
      </c>
    </row>
    <row r="535" spans="1:7">
      <c r="A535">
        <v>533</v>
      </c>
      <c r="B535">
        <v>10079821.7338861</v>
      </c>
      <c r="C535">
        <v>1821727.807577572</v>
      </c>
      <c r="D535">
        <v>2640170.874364837</v>
      </c>
      <c r="E535">
        <v>3242859.881791184</v>
      </c>
      <c r="F535">
        <v>869207.7661136389</v>
      </c>
      <c r="G535">
        <v>1505855.404038867</v>
      </c>
    </row>
    <row r="536" spans="1:7">
      <c r="A536">
        <v>534</v>
      </c>
      <c r="B536">
        <v>10079821.73395181</v>
      </c>
      <c r="C536">
        <v>1821721.267760288</v>
      </c>
      <c r="D536">
        <v>2640172.46346681</v>
      </c>
      <c r="E536">
        <v>3242859.505233623</v>
      </c>
      <c r="F536">
        <v>869211.4708684017</v>
      </c>
      <c r="G536">
        <v>1505857.026622684</v>
      </c>
    </row>
    <row r="537" spans="1:7">
      <c r="A537">
        <v>535</v>
      </c>
      <c r="B537">
        <v>10079821.73365521</v>
      </c>
      <c r="C537">
        <v>1821727.580724564</v>
      </c>
      <c r="D537">
        <v>2640169.800670436</v>
      </c>
      <c r="E537">
        <v>3242861.412724147</v>
      </c>
      <c r="F537">
        <v>869207.7563876798</v>
      </c>
      <c r="G537">
        <v>1505855.183148387</v>
      </c>
    </row>
    <row r="538" spans="1:7">
      <c r="A538">
        <v>536</v>
      </c>
      <c r="B538">
        <v>10079821.73375362</v>
      </c>
      <c r="C538">
        <v>1821724.078144713</v>
      </c>
      <c r="D538">
        <v>2640170.865123444</v>
      </c>
      <c r="E538">
        <v>3242861.100189501</v>
      </c>
      <c r="F538">
        <v>869209.7196620161</v>
      </c>
      <c r="G538">
        <v>1505855.970633945</v>
      </c>
    </row>
    <row r="539" spans="1:7">
      <c r="A539">
        <v>537</v>
      </c>
      <c r="B539">
        <v>10079821.73355077</v>
      </c>
      <c r="C539">
        <v>1821718.140165495</v>
      </c>
      <c r="D539">
        <v>2640172.455607499</v>
      </c>
      <c r="E539">
        <v>3242860.615037417</v>
      </c>
      <c r="F539">
        <v>869213.0958889587</v>
      </c>
      <c r="G539">
        <v>1505857.426851397</v>
      </c>
    </row>
    <row r="540" spans="1:7">
      <c r="A540">
        <v>538</v>
      </c>
      <c r="B540">
        <v>10079821.73333135</v>
      </c>
      <c r="C540">
        <v>1821719.59273115</v>
      </c>
      <c r="D540">
        <v>2640171.918305889</v>
      </c>
      <c r="E540">
        <v>3242861.156532478</v>
      </c>
      <c r="F540">
        <v>869212.1132940466</v>
      </c>
      <c r="G540">
        <v>1505856.952467782</v>
      </c>
    </row>
    <row r="541" spans="1:7">
      <c r="A541">
        <v>539</v>
      </c>
      <c r="B541">
        <v>10079821.7329665</v>
      </c>
      <c r="C541">
        <v>1821721.093922993</v>
      </c>
      <c r="D541">
        <v>2640171.517287602</v>
      </c>
      <c r="E541">
        <v>3242861.364015945</v>
      </c>
      <c r="F541">
        <v>869211.1838919565</v>
      </c>
      <c r="G541">
        <v>1505856.573848</v>
      </c>
    </row>
    <row r="542" spans="1:7">
      <c r="A542">
        <v>540</v>
      </c>
      <c r="B542">
        <v>10079821.73324583</v>
      </c>
      <c r="C542">
        <v>1821727.248033036</v>
      </c>
      <c r="D542">
        <v>2640170.076891304</v>
      </c>
      <c r="E542">
        <v>3242861.545469795</v>
      </c>
      <c r="F542">
        <v>869207.7058896063</v>
      </c>
      <c r="G542">
        <v>1505855.15696209</v>
      </c>
    </row>
    <row r="543" spans="1:7">
      <c r="A543">
        <v>541</v>
      </c>
      <c r="B543">
        <v>10079821.7326571</v>
      </c>
      <c r="C543">
        <v>1821727.063870057</v>
      </c>
      <c r="D543">
        <v>2640169.183556587</v>
      </c>
      <c r="E543">
        <v>3242862.816676828</v>
      </c>
      <c r="F543">
        <v>869207.7279323048</v>
      </c>
      <c r="G543">
        <v>1505854.940621327</v>
      </c>
    </row>
    <row r="544" spans="1:7">
      <c r="A544">
        <v>542</v>
      </c>
      <c r="B544">
        <v>10079821.73287222</v>
      </c>
      <c r="C544">
        <v>1821724.942757413</v>
      </c>
      <c r="D544">
        <v>2640169.384449884</v>
      </c>
      <c r="E544">
        <v>3242862.647295789</v>
      </c>
      <c r="F544">
        <v>869209.2413164451</v>
      </c>
      <c r="G544">
        <v>1505855.517052686</v>
      </c>
    </row>
    <row r="545" spans="1:7">
      <c r="A545">
        <v>543</v>
      </c>
      <c r="B545">
        <v>10079821.73337573</v>
      </c>
      <c r="C545">
        <v>1821721.866844743</v>
      </c>
      <c r="D545">
        <v>2640169.989275215</v>
      </c>
      <c r="E545">
        <v>3242862.37481712</v>
      </c>
      <c r="F545">
        <v>869211.2304439966</v>
      </c>
      <c r="G545">
        <v>1505856.27199466</v>
      </c>
    </row>
    <row r="546" spans="1:7">
      <c r="A546">
        <v>544</v>
      </c>
      <c r="B546">
        <v>10079821.73279234</v>
      </c>
      <c r="C546">
        <v>1821723.941042861</v>
      </c>
      <c r="D546">
        <v>2640170.045232076</v>
      </c>
      <c r="E546">
        <v>3242863.148064278</v>
      </c>
      <c r="F546">
        <v>869209.115969645</v>
      </c>
      <c r="G546">
        <v>1505855.482483484</v>
      </c>
    </row>
    <row r="547" spans="1:7">
      <c r="A547">
        <v>545</v>
      </c>
      <c r="B547">
        <v>10079821.73309195</v>
      </c>
      <c r="C547">
        <v>1821733.942961736</v>
      </c>
      <c r="D547">
        <v>2640166.678183638</v>
      </c>
      <c r="E547">
        <v>3242864.24089781</v>
      </c>
      <c r="F547">
        <v>869203.6853501102</v>
      </c>
      <c r="G547">
        <v>1505853.185698659</v>
      </c>
    </row>
    <row r="548" spans="1:7">
      <c r="A548">
        <v>546</v>
      </c>
      <c r="B548">
        <v>10079821.73291613</v>
      </c>
      <c r="C548">
        <v>1821729.682288918</v>
      </c>
      <c r="D548">
        <v>2640168.369051723</v>
      </c>
      <c r="E548">
        <v>3242863.460798403</v>
      </c>
      <c r="F548">
        <v>869206.0312120931</v>
      </c>
      <c r="G548">
        <v>1505854.18956499</v>
      </c>
    </row>
    <row r="549" spans="1:7">
      <c r="A549">
        <v>547</v>
      </c>
      <c r="B549">
        <v>10079821.73288085</v>
      </c>
      <c r="C549">
        <v>1821723.378079081</v>
      </c>
      <c r="D549">
        <v>2640169.802885185</v>
      </c>
      <c r="E549">
        <v>3242863.17439131</v>
      </c>
      <c r="F549">
        <v>869209.7447158727</v>
      </c>
      <c r="G549">
        <v>1505855.632809399</v>
      </c>
    </row>
    <row r="550" spans="1:7">
      <c r="A550">
        <v>548</v>
      </c>
      <c r="B550">
        <v>10079821.73300515</v>
      </c>
      <c r="C550">
        <v>1821724.431155865</v>
      </c>
      <c r="D550">
        <v>2640169.788311392</v>
      </c>
      <c r="E550">
        <v>3242862.802372632</v>
      </c>
      <c r="F550">
        <v>869209.1788480235</v>
      </c>
      <c r="G550">
        <v>1505855.53231724</v>
      </c>
    </row>
    <row r="551" spans="1:7">
      <c r="A551">
        <v>549</v>
      </c>
      <c r="B551">
        <v>10079821.73274967</v>
      </c>
      <c r="C551">
        <v>1821719.166699968</v>
      </c>
      <c r="D551">
        <v>2640171.551954821</v>
      </c>
      <c r="E551">
        <v>3242862.168730016</v>
      </c>
      <c r="F551">
        <v>869211.9885250572</v>
      </c>
      <c r="G551">
        <v>1505856.85683981</v>
      </c>
    </row>
    <row r="552" spans="1:7">
      <c r="A552">
        <v>550</v>
      </c>
      <c r="B552">
        <v>10079821.73297285</v>
      </c>
      <c r="C552">
        <v>1821723.384924363</v>
      </c>
      <c r="D552">
        <v>2640169.86471865</v>
      </c>
      <c r="E552">
        <v>3242862.27270439</v>
      </c>
      <c r="F552">
        <v>869210.224602144</v>
      </c>
      <c r="G552">
        <v>1505855.986023297</v>
      </c>
    </row>
    <row r="553" spans="1:7">
      <c r="A553">
        <v>551</v>
      </c>
      <c r="B553">
        <v>10079821.73348803</v>
      </c>
      <c r="C553">
        <v>1821732.626613875</v>
      </c>
      <c r="D553">
        <v>2640168.012135267</v>
      </c>
      <c r="E553">
        <v>3242863.438365058</v>
      </c>
      <c r="F553">
        <v>869204.1837676486</v>
      </c>
      <c r="G553">
        <v>1505853.472606178</v>
      </c>
    </row>
    <row r="554" spans="1:7">
      <c r="A554">
        <v>552</v>
      </c>
      <c r="B554">
        <v>10079821.73301672</v>
      </c>
      <c r="C554">
        <v>1821723.841006889</v>
      </c>
      <c r="D554">
        <v>2640169.913413461</v>
      </c>
      <c r="E554">
        <v>3242862.685638992</v>
      </c>
      <c r="F554">
        <v>869209.5623196939</v>
      </c>
      <c r="G554">
        <v>1505855.730637684</v>
      </c>
    </row>
    <row r="555" spans="1:7">
      <c r="A555">
        <v>553</v>
      </c>
      <c r="B555">
        <v>10079821.73295448</v>
      </c>
      <c r="C555">
        <v>1821729.13867762</v>
      </c>
      <c r="D555">
        <v>2640169.75627344</v>
      </c>
      <c r="E555">
        <v>3242862.114923629</v>
      </c>
      <c r="F555">
        <v>869206.2614787704</v>
      </c>
      <c r="G555">
        <v>1505854.461601021</v>
      </c>
    </row>
    <row r="556" spans="1:7">
      <c r="A556">
        <v>554</v>
      </c>
      <c r="B556">
        <v>10079821.73282559</v>
      </c>
      <c r="C556">
        <v>1821731.153768607</v>
      </c>
      <c r="D556">
        <v>2640167.883494203</v>
      </c>
      <c r="E556">
        <v>3242863.555578973</v>
      </c>
      <c r="F556">
        <v>869205.3025306695</v>
      </c>
      <c r="G556">
        <v>1505853.837453133</v>
      </c>
    </row>
    <row r="557" spans="1:7">
      <c r="A557">
        <v>555</v>
      </c>
      <c r="B557">
        <v>10079821.73278384</v>
      </c>
      <c r="C557">
        <v>1821742.566803278</v>
      </c>
      <c r="D557">
        <v>2640165.550243909</v>
      </c>
      <c r="E557">
        <v>3242863.178605225</v>
      </c>
      <c r="F557">
        <v>869198.9747197573</v>
      </c>
      <c r="G557">
        <v>1505851.462411674</v>
      </c>
    </row>
    <row r="558" spans="1:7">
      <c r="A558">
        <v>556</v>
      </c>
      <c r="B558">
        <v>10079821.73277236</v>
      </c>
      <c r="C558">
        <v>1821721.521480428</v>
      </c>
      <c r="D558">
        <v>2640170.781195684</v>
      </c>
      <c r="E558">
        <v>3242862.368032201</v>
      </c>
      <c r="F558">
        <v>869210.8450548688</v>
      </c>
      <c r="G558">
        <v>1505856.217009174</v>
      </c>
    </row>
    <row r="559" spans="1:7">
      <c r="A559">
        <v>557</v>
      </c>
      <c r="B559">
        <v>10079821.73315759</v>
      </c>
      <c r="C559">
        <v>1821736.935203006</v>
      </c>
      <c r="D559">
        <v>2640166.683704752</v>
      </c>
      <c r="E559">
        <v>3242863.519420518</v>
      </c>
      <c r="F559">
        <v>869202.0705457758</v>
      </c>
      <c r="G559">
        <v>1505852.524283538</v>
      </c>
    </row>
    <row r="560" spans="1:7">
      <c r="A560">
        <v>558</v>
      </c>
      <c r="B560">
        <v>10079821.73292872</v>
      </c>
      <c r="C560">
        <v>1821724.044430252</v>
      </c>
      <c r="D560">
        <v>2640170.16047529</v>
      </c>
      <c r="E560">
        <v>3242862.201783715</v>
      </c>
      <c r="F560">
        <v>869209.5606171223</v>
      </c>
      <c r="G560">
        <v>1505855.765622338</v>
      </c>
    </row>
    <row r="561" spans="1:7">
      <c r="A561">
        <v>559</v>
      </c>
      <c r="B561">
        <v>10079821.73272121</v>
      </c>
      <c r="C561">
        <v>1821729.529943594</v>
      </c>
      <c r="D561">
        <v>2640168.52964615</v>
      </c>
      <c r="E561">
        <v>3242862.973705078</v>
      </c>
      <c r="F561">
        <v>869206.3345630899</v>
      </c>
      <c r="G561">
        <v>1505854.364863303</v>
      </c>
    </row>
    <row r="562" spans="1:7">
      <c r="A562">
        <v>560</v>
      </c>
      <c r="B562">
        <v>10079821.73251572</v>
      </c>
      <c r="C562">
        <v>1821728.49924149</v>
      </c>
      <c r="D562">
        <v>2640168.803928105</v>
      </c>
      <c r="E562">
        <v>3242862.808011085</v>
      </c>
      <c r="F562">
        <v>869206.9778533502</v>
      </c>
      <c r="G562">
        <v>1505854.643481694</v>
      </c>
    </row>
    <row r="563" spans="1:7">
      <c r="A563">
        <v>561</v>
      </c>
      <c r="B563">
        <v>10079821.73248875</v>
      </c>
      <c r="C563">
        <v>1821728.122914724</v>
      </c>
      <c r="D563">
        <v>2640169.067826354</v>
      </c>
      <c r="E563">
        <v>3242862.51406072</v>
      </c>
      <c r="F563">
        <v>869207.2332777978</v>
      </c>
      <c r="G563">
        <v>1505854.794409154</v>
      </c>
    </row>
    <row r="564" spans="1:7">
      <c r="A564">
        <v>562</v>
      </c>
      <c r="B564">
        <v>10079821.73251318</v>
      </c>
      <c r="C564">
        <v>1821731.016846674</v>
      </c>
      <c r="D564">
        <v>2640168.667718897</v>
      </c>
      <c r="E564">
        <v>3242862.497180543</v>
      </c>
      <c r="F564">
        <v>869205.4442206946</v>
      </c>
      <c r="G564">
        <v>1505854.106546373</v>
      </c>
    </row>
    <row r="565" spans="1:7">
      <c r="A565">
        <v>563</v>
      </c>
      <c r="B565">
        <v>10079821.73251514</v>
      </c>
      <c r="C565">
        <v>1821725.622810748</v>
      </c>
      <c r="D565">
        <v>2640169.625711253</v>
      </c>
      <c r="E565">
        <v>3242862.325297792</v>
      </c>
      <c r="F565">
        <v>869208.7429006282</v>
      </c>
      <c r="G565">
        <v>1505855.415794717</v>
      </c>
    </row>
    <row r="566" spans="1:7">
      <c r="A566">
        <v>564</v>
      </c>
      <c r="B566">
        <v>10079821.73253505</v>
      </c>
      <c r="C566">
        <v>1821730.741206126</v>
      </c>
      <c r="D566">
        <v>2640168.296290735</v>
      </c>
      <c r="E566">
        <v>3242862.607961812</v>
      </c>
      <c r="F566">
        <v>869205.9011169779</v>
      </c>
      <c r="G566">
        <v>1505854.1859594</v>
      </c>
    </row>
    <row r="567" spans="1:7">
      <c r="A567">
        <v>565</v>
      </c>
      <c r="B567">
        <v>10079821.73252598</v>
      </c>
      <c r="C567">
        <v>1821729.059855548</v>
      </c>
      <c r="D567">
        <v>2640168.524377125</v>
      </c>
      <c r="E567">
        <v>3242862.89011778</v>
      </c>
      <c r="F567">
        <v>869206.7147066706</v>
      </c>
      <c r="G567">
        <v>1505854.543468857</v>
      </c>
    </row>
    <row r="568" spans="1:7">
      <c r="A568">
        <v>566</v>
      </c>
      <c r="B568">
        <v>10079821.73245149</v>
      </c>
      <c r="C568">
        <v>1821731.833733337</v>
      </c>
      <c r="D568">
        <v>2640168.355420304</v>
      </c>
      <c r="E568">
        <v>3242862.713529383</v>
      </c>
      <c r="F568">
        <v>869204.9518213354</v>
      </c>
      <c r="G568">
        <v>1505853.877947126</v>
      </c>
    </row>
    <row r="569" spans="1:7">
      <c r="A569">
        <v>567</v>
      </c>
      <c r="B569">
        <v>10079821.73252831</v>
      </c>
      <c r="C569">
        <v>1821728.100636825</v>
      </c>
      <c r="D569">
        <v>2640169.199647461</v>
      </c>
      <c r="E569">
        <v>3242862.694730806</v>
      </c>
      <c r="F569">
        <v>869207.0436816157</v>
      </c>
      <c r="G569">
        <v>1505854.693831604</v>
      </c>
    </row>
    <row r="570" spans="1:7">
      <c r="A570">
        <v>568</v>
      </c>
      <c r="B570">
        <v>10079821.73229966</v>
      </c>
      <c r="C570">
        <v>1821735.615440791</v>
      </c>
      <c r="D570">
        <v>2640167.402553061</v>
      </c>
      <c r="E570">
        <v>3242863.00800179</v>
      </c>
      <c r="F570">
        <v>869202.7522853959</v>
      </c>
      <c r="G570">
        <v>1505852.954018619</v>
      </c>
    </row>
    <row r="571" spans="1:7">
      <c r="A571">
        <v>569</v>
      </c>
      <c r="B571">
        <v>10079821.73222817</v>
      </c>
      <c r="C571">
        <v>1821734.217626316</v>
      </c>
      <c r="D571">
        <v>2640167.83395836</v>
      </c>
      <c r="E571">
        <v>3242862.921608398</v>
      </c>
      <c r="F571">
        <v>869203.481007724</v>
      </c>
      <c r="G571">
        <v>1505853.278027376</v>
      </c>
    </row>
    <row r="572" spans="1:7">
      <c r="A572">
        <v>570</v>
      </c>
      <c r="B572">
        <v>10079821.73238786</v>
      </c>
      <c r="C572">
        <v>1821732.636560697</v>
      </c>
      <c r="D572">
        <v>2640168.421232829</v>
      </c>
      <c r="E572">
        <v>3242862.726693107</v>
      </c>
      <c r="F572">
        <v>869204.2584645534</v>
      </c>
      <c r="G572">
        <v>1505853.689436676</v>
      </c>
    </row>
    <row r="573" spans="1:7">
      <c r="A573">
        <v>571</v>
      </c>
      <c r="B573">
        <v>10079821.73227521</v>
      </c>
      <c r="C573">
        <v>1821734.695561824</v>
      </c>
      <c r="D573">
        <v>2640167.784873128</v>
      </c>
      <c r="E573">
        <v>3242863.118256889</v>
      </c>
      <c r="F573">
        <v>869203.0439003616</v>
      </c>
      <c r="G573">
        <v>1505853.089683003</v>
      </c>
    </row>
    <row r="574" spans="1:7">
      <c r="A574">
        <v>572</v>
      </c>
      <c r="B574">
        <v>10079821.73246972</v>
      </c>
      <c r="C574">
        <v>1821733.41918435</v>
      </c>
      <c r="D574">
        <v>2640168.069859424</v>
      </c>
      <c r="E574">
        <v>3242862.455311414</v>
      </c>
      <c r="F574">
        <v>869204.1686027376</v>
      </c>
      <c r="G574">
        <v>1505853.619511798</v>
      </c>
    </row>
    <row r="575" spans="1:7">
      <c r="A575">
        <v>573</v>
      </c>
      <c r="B575">
        <v>10079821.73225131</v>
      </c>
      <c r="C575">
        <v>1821732.230305934</v>
      </c>
      <c r="D575">
        <v>2640168.456408318</v>
      </c>
      <c r="E575">
        <v>3242862.491392865</v>
      </c>
      <c r="F575">
        <v>869204.7241681315</v>
      </c>
      <c r="G575">
        <v>1505853.82997606</v>
      </c>
    </row>
    <row r="576" spans="1:7">
      <c r="A576">
        <v>574</v>
      </c>
      <c r="B576">
        <v>10079821.73235346</v>
      </c>
      <c r="C576">
        <v>1821737.439831476</v>
      </c>
      <c r="D576">
        <v>2640167.29025423</v>
      </c>
      <c r="E576">
        <v>3242862.899511904</v>
      </c>
      <c r="F576">
        <v>869201.5589688886</v>
      </c>
      <c r="G576">
        <v>1505852.543786957</v>
      </c>
    </row>
    <row r="577" spans="1:7">
      <c r="A577">
        <v>575</v>
      </c>
      <c r="B577">
        <v>10079821.73224759</v>
      </c>
      <c r="C577">
        <v>1821731.953749034</v>
      </c>
      <c r="D577">
        <v>2640168.407641434</v>
      </c>
      <c r="E577">
        <v>3242862.578539371</v>
      </c>
      <c r="F577">
        <v>869204.9023228352</v>
      </c>
      <c r="G577">
        <v>1505853.889994915</v>
      </c>
    </row>
    <row r="578" spans="1:7">
      <c r="A578">
        <v>576</v>
      </c>
      <c r="B578">
        <v>10079821.73232995</v>
      </c>
      <c r="C578">
        <v>1821738.498017492</v>
      </c>
      <c r="D578">
        <v>2640166.458573309</v>
      </c>
      <c r="E578">
        <v>3242863.302266897</v>
      </c>
      <c r="F578">
        <v>869201.2093159948</v>
      </c>
      <c r="G578">
        <v>1505852.264156251</v>
      </c>
    </row>
    <row r="579" spans="1:7">
      <c r="A579">
        <v>577</v>
      </c>
      <c r="B579">
        <v>10079821.73228901</v>
      </c>
      <c r="C579">
        <v>1821735.314045697</v>
      </c>
      <c r="D579">
        <v>2640167.50541403</v>
      </c>
      <c r="E579">
        <v>3242863.199828581</v>
      </c>
      <c r="F579">
        <v>869202.7449633165</v>
      </c>
      <c r="G579">
        <v>1505852.96803738</v>
      </c>
    </row>
    <row r="580" spans="1:7">
      <c r="A580">
        <v>578</v>
      </c>
      <c r="B580">
        <v>10079821.73225459</v>
      </c>
      <c r="C580">
        <v>1821730.217554855</v>
      </c>
      <c r="D580">
        <v>2640169.130296837</v>
      </c>
      <c r="E580">
        <v>3242862.89121134</v>
      </c>
      <c r="F580">
        <v>869205.4278661226</v>
      </c>
      <c r="G580">
        <v>1505854.065325437</v>
      </c>
    </row>
    <row r="581" spans="1:7">
      <c r="A581">
        <v>579</v>
      </c>
      <c r="B581">
        <v>10079821.73231839</v>
      </c>
      <c r="C581">
        <v>1821735.535033773</v>
      </c>
      <c r="D581">
        <v>2640167.65644512</v>
      </c>
      <c r="E581">
        <v>3242862.810371022</v>
      </c>
      <c r="F581">
        <v>869202.7305615408</v>
      </c>
      <c r="G581">
        <v>1505852.999906931</v>
      </c>
    </row>
    <row r="582" spans="1:7">
      <c r="A582">
        <v>580</v>
      </c>
      <c r="B582">
        <v>10079821.73237825</v>
      </c>
      <c r="C582">
        <v>1821740.209267927</v>
      </c>
      <c r="D582">
        <v>2640166.029689186</v>
      </c>
      <c r="E582">
        <v>3242863.59615428</v>
      </c>
      <c r="F582">
        <v>869200.0775169689</v>
      </c>
      <c r="G582">
        <v>1505851.819749887</v>
      </c>
    </row>
    <row r="583" spans="1:7">
      <c r="A583">
        <v>581</v>
      </c>
      <c r="B583">
        <v>10079821.73220142</v>
      </c>
      <c r="C583">
        <v>1821734.071325633</v>
      </c>
      <c r="D583">
        <v>2640167.925455526</v>
      </c>
      <c r="E583">
        <v>3242862.924725893</v>
      </c>
      <c r="F583">
        <v>869203.5187701115</v>
      </c>
      <c r="G583">
        <v>1505853.291924258</v>
      </c>
    </row>
    <row r="584" spans="1:7">
      <c r="A584">
        <v>582</v>
      </c>
      <c r="B584">
        <v>10079821.73223699</v>
      </c>
      <c r="C584">
        <v>1821733.266430864</v>
      </c>
      <c r="D584">
        <v>2640168.118651044</v>
      </c>
      <c r="E584">
        <v>3242862.940845474</v>
      </c>
      <c r="F584">
        <v>869203.935946033</v>
      </c>
      <c r="G584">
        <v>1505853.470363575</v>
      </c>
    </row>
    <row r="585" spans="1:7">
      <c r="A585">
        <v>583</v>
      </c>
      <c r="B585">
        <v>10079821.73224905</v>
      </c>
      <c r="C585">
        <v>1821730.679235041</v>
      </c>
      <c r="D585">
        <v>2640168.69795861</v>
      </c>
      <c r="E585">
        <v>3242862.906546338</v>
      </c>
      <c r="F585">
        <v>869205.4231995145</v>
      </c>
      <c r="G585">
        <v>1505854.025309542</v>
      </c>
    </row>
    <row r="586" spans="1:7">
      <c r="A586">
        <v>584</v>
      </c>
      <c r="B586">
        <v>10079821.73223943</v>
      </c>
      <c r="C586">
        <v>1821733.351228923</v>
      </c>
      <c r="D586">
        <v>2640167.991599247</v>
      </c>
      <c r="E586">
        <v>3242862.965891499</v>
      </c>
      <c r="F586">
        <v>869203.9649545056</v>
      </c>
      <c r="G586">
        <v>1505853.458565251</v>
      </c>
    </row>
    <row r="587" spans="1:7">
      <c r="A587">
        <v>585</v>
      </c>
      <c r="B587">
        <v>10079821.73226613</v>
      </c>
      <c r="C587">
        <v>1821734.134057436</v>
      </c>
      <c r="D587">
        <v>2640168.058845542</v>
      </c>
      <c r="E587">
        <v>3242862.825531684</v>
      </c>
      <c r="F587">
        <v>869203.4334092471</v>
      </c>
      <c r="G587">
        <v>1505853.280422222</v>
      </c>
    </row>
    <row r="588" spans="1:7">
      <c r="A588">
        <v>586</v>
      </c>
      <c r="B588">
        <v>10079821.73221429</v>
      </c>
      <c r="C588">
        <v>1821734.037401392</v>
      </c>
      <c r="D588">
        <v>2640167.909554713</v>
      </c>
      <c r="E588">
        <v>3242862.902485556</v>
      </c>
      <c r="F588">
        <v>869203.5644504831</v>
      </c>
      <c r="G588">
        <v>1505853.318322145</v>
      </c>
    </row>
    <row r="589" spans="1:7">
      <c r="A589">
        <v>587</v>
      </c>
      <c r="B589">
        <v>10079821.73220729</v>
      </c>
      <c r="C589">
        <v>1821735.980504672</v>
      </c>
      <c r="D589">
        <v>2640167.26747176</v>
      </c>
      <c r="E589">
        <v>3242863.309412435</v>
      </c>
      <c r="F589">
        <v>869202.3834192659</v>
      </c>
      <c r="G589">
        <v>1505852.791399161</v>
      </c>
    </row>
    <row r="590" spans="1:7">
      <c r="A590">
        <v>588</v>
      </c>
      <c r="B590">
        <v>10079821.73218338</v>
      </c>
      <c r="C590">
        <v>1821732.724145047</v>
      </c>
      <c r="D590">
        <v>2640168.221551749</v>
      </c>
      <c r="E590">
        <v>3242862.874821272</v>
      </c>
      <c r="F590">
        <v>869204.3029520785</v>
      </c>
      <c r="G590">
        <v>1505853.608713231</v>
      </c>
    </row>
    <row r="591" spans="1:7">
      <c r="A591">
        <v>589</v>
      </c>
      <c r="B591">
        <v>10079821.73217657</v>
      </c>
      <c r="C591">
        <v>1821730.741270336</v>
      </c>
      <c r="D591">
        <v>2640168.716515466</v>
      </c>
      <c r="E591">
        <v>3242862.559816875</v>
      </c>
      <c r="F591">
        <v>869205.5695616601</v>
      </c>
      <c r="G591">
        <v>1505854.145012236</v>
      </c>
    </row>
    <row r="592" spans="1:7">
      <c r="A592">
        <v>590</v>
      </c>
      <c r="B592">
        <v>10079821.73218309</v>
      </c>
      <c r="C592">
        <v>1821729.461812663</v>
      </c>
      <c r="D592">
        <v>2640169.118163357</v>
      </c>
      <c r="E592">
        <v>3242862.416846717</v>
      </c>
      <c r="F592">
        <v>869206.2762402003</v>
      </c>
      <c r="G592">
        <v>1505854.459120148</v>
      </c>
    </row>
    <row r="593" spans="1:7">
      <c r="A593">
        <v>591</v>
      </c>
      <c r="B593">
        <v>10079821.73215516</v>
      </c>
      <c r="C593">
        <v>1821732.175463082</v>
      </c>
      <c r="D593">
        <v>2640168.332299966</v>
      </c>
      <c r="E593">
        <v>3242862.67460065</v>
      </c>
      <c r="F593">
        <v>869204.7382544146</v>
      </c>
      <c r="G593">
        <v>1505853.811537043</v>
      </c>
    </row>
    <row r="594" spans="1:7">
      <c r="A594">
        <v>592</v>
      </c>
      <c r="B594">
        <v>10079821.73217255</v>
      </c>
      <c r="C594">
        <v>1821731.90333673</v>
      </c>
      <c r="D594">
        <v>2640168.496036378</v>
      </c>
      <c r="E594">
        <v>3242862.605308005</v>
      </c>
      <c r="F594">
        <v>869204.8479882797</v>
      </c>
      <c r="G594">
        <v>1505853.87950316</v>
      </c>
    </row>
    <row r="595" spans="1:7">
      <c r="A595">
        <v>593</v>
      </c>
      <c r="B595">
        <v>10079821.73213409</v>
      </c>
      <c r="C595">
        <v>1821734.891933407</v>
      </c>
      <c r="D595">
        <v>2640167.645357261</v>
      </c>
      <c r="E595">
        <v>3242862.783340991</v>
      </c>
      <c r="F595">
        <v>869203.2326352829</v>
      </c>
      <c r="G595">
        <v>1505853.178867149</v>
      </c>
    </row>
    <row r="596" spans="1:7">
      <c r="A596">
        <v>594</v>
      </c>
      <c r="B596">
        <v>10079821.73210951</v>
      </c>
      <c r="C596">
        <v>1821733.791552471</v>
      </c>
      <c r="D596">
        <v>2640167.968078928</v>
      </c>
      <c r="E596">
        <v>3242862.801278627</v>
      </c>
      <c r="F596">
        <v>869203.776842551</v>
      </c>
      <c r="G596">
        <v>1505853.394356933</v>
      </c>
    </row>
    <row r="597" spans="1:7">
      <c r="A597">
        <v>595</v>
      </c>
      <c r="B597">
        <v>10079821.73213497</v>
      </c>
      <c r="C597">
        <v>1821734.72629834</v>
      </c>
      <c r="D597">
        <v>2640167.928868221</v>
      </c>
      <c r="E597">
        <v>3242862.686272632</v>
      </c>
      <c r="F597">
        <v>869203.2091356473</v>
      </c>
      <c r="G597">
        <v>1505853.181560132</v>
      </c>
    </row>
    <row r="598" spans="1:7">
      <c r="A598">
        <v>596</v>
      </c>
      <c r="B598">
        <v>10079821.73210848</v>
      </c>
      <c r="C598">
        <v>1821733.827002331</v>
      </c>
      <c r="D598">
        <v>2640167.953392557</v>
      </c>
      <c r="E598">
        <v>3242862.723330189</v>
      </c>
      <c r="F598">
        <v>869203.8209796143</v>
      </c>
      <c r="G598">
        <v>1505853.407403794</v>
      </c>
    </row>
    <row r="599" spans="1:7">
      <c r="A599">
        <v>597</v>
      </c>
      <c r="B599">
        <v>10079821.73216501</v>
      </c>
      <c r="C599">
        <v>1821736.145031449</v>
      </c>
      <c r="D599">
        <v>2640167.278124142</v>
      </c>
      <c r="E599">
        <v>3242862.986470774</v>
      </c>
      <c r="F599">
        <v>869202.4936130161</v>
      </c>
      <c r="G599">
        <v>1505852.828925631</v>
      </c>
    </row>
    <row r="600" spans="1:7">
      <c r="A600">
        <v>598</v>
      </c>
      <c r="B600">
        <v>10079821.73211922</v>
      </c>
      <c r="C600">
        <v>1821734.824113286</v>
      </c>
      <c r="D600">
        <v>2640167.663289159</v>
      </c>
      <c r="E600">
        <v>3242862.959752103</v>
      </c>
      <c r="F600">
        <v>869203.1667619444</v>
      </c>
      <c r="G600">
        <v>1505853.118202723</v>
      </c>
    </row>
    <row r="601" spans="1:7">
      <c r="A601">
        <v>599</v>
      </c>
      <c r="B601">
        <v>10079821.73210867</v>
      </c>
      <c r="C601">
        <v>1821733.538942789</v>
      </c>
      <c r="D601">
        <v>2640168.155814134</v>
      </c>
      <c r="E601">
        <v>3242862.693921577</v>
      </c>
      <c r="F601">
        <v>869203.8970692725</v>
      </c>
      <c r="G601">
        <v>1505853.446360894</v>
      </c>
    </row>
    <row r="602" spans="1:7">
      <c r="A602">
        <v>600</v>
      </c>
      <c r="B602">
        <v>10079821.73211136</v>
      </c>
      <c r="C602">
        <v>1821732.719598207</v>
      </c>
      <c r="D602">
        <v>2640168.215629197</v>
      </c>
      <c r="E602">
        <v>3242862.570819483</v>
      </c>
      <c r="F602">
        <v>869204.5209794135</v>
      </c>
      <c r="G602">
        <v>1505853.705085055</v>
      </c>
    </row>
    <row r="603" spans="1:7">
      <c r="A603">
        <v>601</v>
      </c>
      <c r="B603">
        <v>10079821.73212774</v>
      </c>
      <c r="C603">
        <v>1821733.548271636</v>
      </c>
      <c r="D603">
        <v>2640168.191131417</v>
      </c>
      <c r="E603">
        <v>3242862.505448245</v>
      </c>
      <c r="F603">
        <v>869203.9828541925</v>
      </c>
      <c r="G603">
        <v>1505853.504422246</v>
      </c>
    </row>
    <row r="604" spans="1:7">
      <c r="A604">
        <v>602</v>
      </c>
      <c r="B604">
        <v>10079821.73212761</v>
      </c>
      <c r="C604">
        <v>1821732.98798249</v>
      </c>
      <c r="D604">
        <v>2640168.170608223</v>
      </c>
      <c r="E604">
        <v>3242862.721383202</v>
      </c>
      <c r="F604">
        <v>869204.2710178482</v>
      </c>
      <c r="G604">
        <v>1505853.581135849</v>
      </c>
    </row>
    <row r="605" spans="1:7">
      <c r="A605">
        <v>603</v>
      </c>
      <c r="B605">
        <v>10079821.73211572</v>
      </c>
      <c r="C605">
        <v>1821731.105324996</v>
      </c>
      <c r="D605">
        <v>2640168.567298463</v>
      </c>
      <c r="E605">
        <v>3242862.672915681</v>
      </c>
      <c r="F605">
        <v>869205.378898621</v>
      </c>
      <c r="G605">
        <v>1505854.00767796</v>
      </c>
    </row>
    <row r="606" spans="1:7">
      <c r="A606">
        <v>604</v>
      </c>
      <c r="B606">
        <v>10079821.73212386</v>
      </c>
      <c r="C606">
        <v>1821732.827506499</v>
      </c>
      <c r="D606">
        <v>2640168.280934815</v>
      </c>
      <c r="E606">
        <v>3242862.536941784</v>
      </c>
      <c r="F606">
        <v>869204.4189071814</v>
      </c>
      <c r="G606">
        <v>1505853.667833585</v>
      </c>
    </row>
    <row r="607" spans="1:7">
      <c r="A607">
        <v>605</v>
      </c>
      <c r="B607">
        <v>10079821.73214699</v>
      </c>
      <c r="C607">
        <v>1821733.06660742</v>
      </c>
      <c r="D607">
        <v>2640167.88547305</v>
      </c>
      <c r="E607">
        <v>3242862.851926423</v>
      </c>
      <c r="F607">
        <v>869204.3478484072</v>
      </c>
      <c r="G607">
        <v>1505853.580291691</v>
      </c>
    </row>
    <row r="608" spans="1:7">
      <c r="A608">
        <v>606</v>
      </c>
      <c r="B608">
        <v>10079821.73211893</v>
      </c>
      <c r="C608">
        <v>1821733.585060366</v>
      </c>
      <c r="D608">
        <v>2640168.034071102</v>
      </c>
      <c r="E608">
        <v>3242862.749732066</v>
      </c>
      <c r="F608">
        <v>869203.919963063</v>
      </c>
      <c r="G608">
        <v>1505853.443292334</v>
      </c>
    </row>
    <row r="609" spans="1:7">
      <c r="A609">
        <v>607</v>
      </c>
      <c r="B609">
        <v>10079821.73213237</v>
      </c>
      <c r="C609">
        <v>1821732.594891223</v>
      </c>
      <c r="D609">
        <v>2640168.220699376</v>
      </c>
      <c r="E609">
        <v>3242862.724827443</v>
      </c>
      <c r="F609">
        <v>869204.4922258613</v>
      </c>
      <c r="G609">
        <v>1505853.699488465</v>
      </c>
    </row>
    <row r="610" spans="1:7">
      <c r="A610">
        <v>608</v>
      </c>
      <c r="B610">
        <v>10079821.73210654</v>
      </c>
      <c r="C610">
        <v>1821735.28387607</v>
      </c>
      <c r="D610">
        <v>2640167.628660636</v>
      </c>
      <c r="E610">
        <v>3242862.771557452</v>
      </c>
      <c r="F610">
        <v>869202.9806600376</v>
      </c>
      <c r="G610">
        <v>1505853.067352346</v>
      </c>
    </row>
    <row r="611" spans="1:7">
      <c r="A611">
        <v>609</v>
      </c>
      <c r="B611">
        <v>10079821.73211333</v>
      </c>
      <c r="C611">
        <v>1821734.548273914</v>
      </c>
      <c r="D611">
        <v>2640167.831327147</v>
      </c>
      <c r="E611">
        <v>3242862.668659353</v>
      </c>
      <c r="F611">
        <v>869203.4249393608</v>
      </c>
      <c r="G611">
        <v>1505853.258913556</v>
      </c>
    </row>
    <row r="612" spans="1:7">
      <c r="A612">
        <v>610</v>
      </c>
      <c r="B612">
        <v>10079821.73210599</v>
      </c>
      <c r="C612">
        <v>1821734.753774369</v>
      </c>
      <c r="D612">
        <v>2640167.833601306</v>
      </c>
      <c r="E612">
        <v>3242862.729226474</v>
      </c>
      <c r="F612">
        <v>869203.2292789695</v>
      </c>
      <c r="G612">
        <v>1505853.186224866</v>
      </c>
    </row>
    <row r="613" spans="1:7">
      <c r="A613">
        <v>611</v>
      </c>
      <c r="B613">
        <v>10079821.73210135</v>
      </c>
      <c r="C613">
        <v>1821734.519769875</v>
      </c>
      <c r="D613">
        <v>2640167.872482634</v>
      </c>
      <c r="E613">
        <v>3242862.722950666</v>
      </c>
      <c r="F613">
        <v>869203.377494209</v>
      </c>
      <c r="G613">
        <v>1505853.239403967</v>
      </c>
    </row>
    <row r="614" spans="1:7">
      <c r="A614">
        <v>612</v>
      </c>
      <c r="B614">
        <v>10079821.73209799</v>
      </c>
      <c r="C614">
        <v>1821734.199356929</v>
      </c>
      <c r="D614">
        <v>2640168.047401479</v>
      </c>
      <c r="E614">
        <v>3242862.654936889</v>
      </c>
      <c r="F614">
        <v>869203.5177830855</v>
      </c>
      <c r="G614">
        <v>1505853.312619611</v>
      </c>
    </row>
    <row r="615" spans="1:7">
      <c r="A615">
        <v>613</v>
      </c>
      <c r="B615">
        <v>10079821.73210036</v>
      </c>
      <c r="C615">
        <v>1821733.478373287</v>
      </c>
      <c r="D615">
        <v>2640168.205089111</v>
      </c>
      <c r="E615">
        <v>3242862.648699602</v>
      </c>
      <c r="F615">
        <v>869203.9215692156</v>
      </c>
      <c r="G615">
        <v>1505853.478369142</v>
      </c>
    </row>
    <row r="616" spans="1:7">
      <c r="A616">
        <v>614</v>
      </c>
      <c r="B616">
        <v>10079821.73209486</v>
      </c>
      <c r="C616">
        <v>1821734.026585365</v>
      </c>
      <c r="D616">
        <v>2640168.184255739</v>
      </c>
      <c r="E616">
        <v>3242862.582055729</v>
      </c>
      <c r="F616">
        <v>869203.584972693</v>
      </c>
      <c r="G616">
        <v>1505853.354225337</v>
      </c>
    </row>
    <row r="617" spans="1:7">
      <c r="A617">
        <v>615</v>
      </c>
      <c r="B617">
        <v>10079821.73209649</v>
      </c>
      <c r="C617">
        <v>1821734.517783285</v>
      </c>
      <c r="D617">
        <v>2640168.09335721</v>
      </c>
      <c r="E617">
        <v>3242862.598178683</v>
      </c>
      <c r="F617">
        <v>869203.2877362802</v>
      </c>
      <c r="G617">
        <v>1505853.23504103</v>
      </c>
    </row>
    <row r="618" spans="1:7">
      <c r="A618">
        <v>616</v>
      </c>
      <c r="B618">
        <v>10079821.73209621</v>
      </c>
      <c r="C618">
        <v>1821735.073324921</v>
      </c>
      <c r="D618">
        <v>2640167.825271268</v>
      </c>
      <c r="E618">
        <v>3242862.744226563</v>
      </c>
      <c r="F618">
        <v>869203.0003863826</v>
      </c>
      <c r="G618">
        <v>1505853.08888707</v>
      </c>
    </row>
    <row r="619" spans="1:7">
      <c r="A619">
        <v>617</v>
      </c>
      <c r="B619">
        <v>10079821.73209991</v>
      </c>
      <c r="C619">
        <v>1821733.865415311</v>
      </c>
      <c r="D619">
        <v>2640168.18840362</v>
      </c>
      <c r="E619">
        <v>3242862.622135796</v>
      </c>
      <c r="F619">
        <v>869203.6708577049</v>
      </c>
      <c r="G619">
        <v>1505853.385287481</v>
      </c>
    </row>
    <row r="620" spans="1:7">
      <c r="A620">
        <v>618</v>
      </c>
      <c r="B620">
        <v>10079821.73208918</v>
      </c>
      <c r="C620">
        <v>1821733.954417445</v>
      </c>
      <c r="D620">
        <v>2640168.235342144</v>
      </c>
      <c r="E620">
        <v>3242862.559638896</v>
      </c>
      <c r="F620">
        <v>869203.6071663868</v>
      </c>
      <c r="G620">
        <v>1505853.375524304</v>
      </c>
    </row>
    <row r="621" spans="1:7">
      <c r="A621">
        <v>619</v>
      </c>
      <c r="B621">
        <v>10079821.73210007</v>
      </c>
      <c r="C621">
        <v>1821733.773599776</v>
      </c>
      <c r="D621">
        <v>2640168.246215696</v>
      </c>
      <c r="E621">
        <v>3242862.56043615</v>
      </c>
      <c r="F621">
        <v>869203.7304932204</v>
      </c>
      <c r="G621">
        <v>1505853.421355228</v>
      </c>
    </row>
    <row r="622" spans="1:7">
      <c r="A622">
        <v>620</v>
      </c>
      <c r="B622">
        <v>10079821.73207026</v>
      </c>
      <c r="C622">
        <v>1821732.932934107</v>
      </c>
      <c r="D622">
        <v>2640168.484248944</v>
      </c>
      <c r="E622">
        <v>3242862.55250851</v>
      </c>
      <c r="F622">
        <v>869204.1723173532</v>
      </c>
      <c r="G622">
        <v>1505853.590061344</v>
      </c>
    </row>
    <row r="623" spans="1:7">
      <c r="A623">
        <v>621</v>
      </c>
      <c r="B623">
        <v>10079821.73207518</v>
      </c>
      <c r="C623">
        <v>1821734.274912914</v>
      </c>
      <c r="D623">
        <v>2640168.137365127</v>
      </c>
      <c r="E623">
        <v>3242862.560189199</v>
      </c>
      <c r="F623">
        <v>869203.4573091206</v>
      </c>
      <c r="G623">
        <v>1505853.302298825</v>
      </c>
    </row>
    <row r="624" spans="1:7">
      <c r="A624">
        <v>622</v>
      </c>
      <c r="B624">
        <v>10079821.7320722</v>
      </c>
      <c r="C624">
        <v>1821733.059558542</v>
      </c>
      <c r="D624">
        <v>2640168.424664786</v>
      </c>
      <c r="E624">
        <v>3242862.624530303</v>
      </c>
      <c r="F624">
        <v>869204.0803118472</v>
      </c>
      <c r="G624">
        <v>1505853.543006717</v>
      </c>
    </row>
    <row r="625" spans="1:7">
      <c r="A625">
        <v>623</v>
      </c>
      <c r="B625">
        <v>10079821.73207063</v>
      </c>
      <c r="C625">
        <v>1821731.77739274</v>
      </c>
      <c r="D625">
        <v>2640168.873145084</v>
      </c>
      <c r="E625">
        <v>3242862.444228617</v>
      </c>
      <c r="F625">
        <v>869204.7928192214</v>
      </c>
      <c r="G625">
        <v>1505853.84448497</v>
      </c>
    </row>
    <row r="626" spans="1:7">
      <c r="A626">
        <v>624</v>
      </c>
      <c r="B626">
        <v>10079821.73207477</v>
      </c>
      <c r="C626">
        <v>1821733.367373317</v>
      </c>
      <c r="D626">
        <v>2640168.354164595</v>
      </c>
      <c r="E626">
        <v>3242862.625506639</v>
      </c>
      <c r="F626">
        <v>869203.9086888734</v>
      </c>
      <c r="G626">
        <v>1505853.476341341</v>
      </c>
    </row>
    <row r="627" spans="1:7">
      <c r="A627">
        <v>625</v>
      </c>
      <c r="B627">
        <v>10079821.73207214</v>
      </c>
      <c r="C627">
        <v>1821733.437471017</v>
      </c>
      <c r="D627">
        <v>2640168.378534114</v>
      </c>
      <c r="E627">
        <v>3242862.730815643</v>
      </c>
      <c r="F627">
        <v>869203.7758560916</v>
      </c>
      <c r="G627">
        <v>1505853.409395278</v>
      </c>
    </row>
    <row r="628" spans="1:7">
      <c r="A628">
        <v>626</v>
      </c>
      <c r="B628">
        <v>10079821.73207699</v>
      </c>
      <c r="C628">
        <v>1821733.315396303</v>
      </c>
      <c r="D628">
        <v>2640168.399404881</v>
      </c>
      <c r="E628">
        <v>3242862.605745938</v>
      </c>
      <c r="F628">
        <v>869203.9258452801</v>
      </c>
      <c r="G628">
        <v>1505853.485684586</v>
      </c>
    </row>
    <row r="629" spans="1:7">
      <c r="A629">
        <v>627</v>
      </c>
      <c r="B629">
        <v>10079821.73207235</v>
      </c>
      <c r="C629">
        <v>1821731.021761979</v>
      </c>
      <c r="D629">
        <v>2640169.023833375</v>
      </c>
      <c r="E629">
        <v>3242862.290335944</v>
      </c>
      <c r="F629">
        <v>869205.3156202671</v>
      </c>
      <c r="G629">
        <v>1505854.08052078</v>
      </c>
    </row>
    <row r="630" spans="1:7">
      <c r="A630">
        <v>628</v>
      </c>
      <c r="B630">
        <v>10079821.73207203</v>
      </c>
      <c r="C630">
        <v>1821732.959139103</v>
      </c>
      <c r="D630">
        <v>2640168.478876405</v>
      </c>
      <c r="E630">
        <v>3242862.513290945</v>
      </c>
      <c r="F630">
        <v>869204.1862135326</v>
      </c>
      <c r="G630">
        <v>1505853.594552044</v>
      </c>
    </row>
    <row r="631" spans="1:7">
      <c r="A631">
        <v>629</v>
      </c>
      <c r="B631">
        <v>10079821.73207708</v>
      </c>
      <c r="C631">
        <v>1821732.988513971</v>
      </c>
      <c r="D631">
        <v>2640168.552744367</v>
      </c>
      <c r="E631">
        <v>3242862.542314616</v>
      </c>
      <c r="F631">
        <v>869204.0760462065</v>
      </c>
      <c r="G631">
        <v>1505853.572457927</v>
      </c>
    </row>
    <row r="632" spans="1:7">
      <c r="A632">
        <v>630</v>
      </c>
      <c r="B632">
        <v>10079821.73207576</v>
      </c>
      <c r="C632">
        <v>1821733.343575213</v>
      </c>
      <c r="D632">
        <v>2640168.390973104</v>
      </c>
      <c r="E632">
        <v>3242862.572985261</v>
      </c>
      <c r="F632">
        <v>869203.9312558209</v>
      </c>
      <c r="G632">
        <v>1505853.493286363</v>
      </c>
    </row>
    <row r="633" spans="1:7">
      <c r="A633">
        <v>631</v>
      </c>
      <c r="B633">
        <v>10079821.7320759</v>
      </c>
      <c r="C633">
        <v>1821730.948050499</v>
      </c>
      <c r="D633">
        <v>2640168.928079815</v>
      </c>
      <c r="E633">
        <v>3242862.515362761</v>
      </c>
      <c r="F633">
        <v>869205.2932163125</v>
      </c>
      <c r="G633">
        <v>1505854.047366516</v>
      </c>
    </row>
    <row r="634" spans="1:7">
      <c r="A634">
        <v>632</v>
      </c>
      <c r="B634">
        <v>10079821.73206734</v>
      </c>
      <c r="C634">
        <v>1821733.34089214</v>
      </c>
      <c r="D634">
        <v>2640168.36486774</v>
      </c>
      <c r="E634">
        <v>3242862.578379023</v>
      </c>
      <c r="F634">
        <v>869203.9517877541</v>
      </c>
      <c r="G634">
        <v>1505853.496140677</v>
      </c>
    </row>
    <row r="635" spans="1:7">
      <c r="A635">
        <v>633</v>
      </c>
      <c r="B635">
        <v>10079821.73207786</v>
      </c>
      <c r="C635">
        <v>1821732.372310825</v>
      </c>
      <c r="D635">
        <v>2640168.567642225</v>
      </c>
      <c r="E635">
        <v>3242862.496049668</v>
      </c>
      <c r="F635">
        <v>869204.5618373553</v>
      </c>
      <c r="G635">
        <v>1505853.734237784</v>
      </c>
    </row>
    <row r="636" spans="1:7">
      <c r="A636">
        <v>634</v>
      </c>
      <c r="B636">
        <v>10079821.7320742</v>
      </c>
      <c r="C636">
        <v>1821733.109570367</v>
      </c>
      <c r="D636">
        <v>2640168.45791425</v>
      </c>
      <c r="E636">
        <v>3242862.555085391</v>
      </c>
      <c r="F636">
        <v>869204.0616365749</v>
      </c>
      <c r="G636">
        <v>1505853.547867622</v>
      </c>
    </row>
    <row r="637" spans="1:7">
      <c r="A637">
        <v>635</v>
      </c>
      <c r="B637">
        <v>10079821.73207095</v>
      </c>
      <c r="C637">
        <v>1821732.874312074</v>
      </c>
      <c r="D637">
        <v>2640168.39228328</v>
      </c>
      <c r="E637">
        <v>3242862.643862518</v>
      </c>
      <c r="F637">
        <v>869204.226590007</v>
      </c>
      <c r="G637">
        <v>1505853.595023073</v>
      </c>
    </row>
    <row r="638" spans="1:7">
      <c r="A638">
        <v>636</v>
      </c>
      <c r="B638">
        <v>10079821.73206598</v>
      </c>
      <c r="C638">
        <v>1821733.381154522</v>
      </c>
      <c r="D638">
        <v>2640168.30834258</v>
      </c>
      <c r="E638">
        <v>3242862.60917169</v>
      </c>
      <c r="F638">
        <v>869203.9464342351</v>
      </c>
      <c r="G638">
        <v>1505853.486962957</v>
      </c>
    </row>
    <row r="639" spans="1:7">
      <c r="A639">
        <v>637</v>
      </c>
      <c r="B639">
        <v>10079821.73206789</v>
      </c>
      <c r="C639">
        <v>1821734.002891983</v>
      </c>
      <c r="D639">
        <v>2640168.121595325</v>
      </c>
      <c r="E639">
        <v>3242862.699864036</v>
      </c>
      <c r="F639">
        <v>869203.5846856121</v>
      </c>
      <c r="G639">
        <v>1505853.323030938</v>
      </c>
    </row>
    <row r="640" spans="1:7">
      <c r="A640">
        <v>638</v>
      </c>
      <c r="B640">
        <v>10079821.73206509</v>
      </c>
      <c r="C640">
        <v>1821734.108011538</v>
      </c>
      <c r="D640">
        <v>2640168.136135647</v>
      </c>
      <c r="E640">
        <v>3242862.588692538</v>
      </c>
      <c r="F640">
        <v>869203.5629706627</v>
      </c>
      <c r="G640">
        <v>1505853.336254711</v>
      </c>
    </row>
    <row r="641" spans="1:7">
      <c r="A641">
        <v>639</v>
      </c>
      <c r="B641">
        <v>10079821.73207324</v>
      </c>
      <c r="C641">
        <v>1821733.775202181</v>
      </c>
      <c r="D641">
        <v>2640168.15416837</v>
      </c>
      <c r="E641">
        <v>3242862.605718311</v>
      </c>
      <c r="F641">
        <v>869203.7822964746</v>
      </c>
      <c r="G641">
        <v>1505853.414687902</v>
      </c>
    </row>
    <row r="642" spans="1:7">
      <c r="A642">
        <v>640</v>
      </c>
      <c r="B642">
        <v>10079821.73206495</v>
      </c>
      <c r="C642">
        <v>1821734.131832898</v>
      </c>
      <c r="D642">
        <v>2640168.158459223</v>
      </c>
      <c r="E642">
        <v>3242862.582027313</v>
      </c>
      <c r="F642">
        <v>869203.5289668076</v>
      </c>
      <c r="G642">
        <v>1505853.330778706</v>
      </c>
    </row>
    <row r="643" spans="1:7">
      <c r="A643">
        <v>641</v>
      </c>
      <c r="B643">
        <v>10079821.73206399</v>
      </c>
      <c r="C643">
        <v>1821734.250645084</v>
      </c>
      <c r="D643">
        <v>2640168.105791281</v>
      </c>
      <c r="E643">
        <v>3242862.6096531</v>
      </c>
      <c r="F643">
        <v>869203.4661329866</v>
      </c>
      <c r="G643">
        <v>1505853.299841536</v>
      </c>
    </row>
    <row r="644" spans="1:7">
      <c r="A644">
        <v>642</v>
      </c>
      <c r="B644">
        <v>10079821.73206326</v>
      </c>
      <c r="C644">
        <v>1821734.756939818</v>
      </c>
      <c r="D644">
        <v>2640167.986006411</v>
      </c>
      <c r="E644">
        <v>3242862.648973467</v>
      </c>
      <c r="F644">
        <v>869203.1664109526</v>
      </c>
      <c r="G644">
        <v>1505853.173732608</v>
      </c>
    </row>
    <row r="645" spans="1:7">
      <c r="A645">
        <v>643</v>
      </c>
      <c r="B645">
        <v>10079821.73206336</v>
      </c>
      <c r="C645">
        <v>1821734.708798843</v>
      </c>
      <c r="D645">
        <v>2640167.990389118</v>
      </c>
      <c r="E645">
        <v>3242862.655010392</v>
      </c>
      <c r="F645">
        <v>869203.1958903045</v>
      </c>
      <c r="G645">
        <v>1505853.181974704</v>
      </c>
    </row>
    <row r="646" spans="1:7">
      <c r="A646">
        <v>644</v>
      </c>
      <c r="B646">
        <v>10079821.73206322</v>
      </c>
      <c r="C646">
        <v>1821734.93346458</v>
      </c>
      <c r="D646">
        <v>2640167.93856416</v>
      </c>
      <c r="E646">
        <v>3242862.63889186</v>
      </c>
      <c r="F646">
        <v>869203.0808768207</v>
      </c>
      <c r="G646">
        <v>1505853.140265798</v>
      </c>
    </row>
    <row r="647" spans="1:7">
      <c r="A647">
        <v>645</v>
      </c>
      <c r="B647">
        <v>10079821.7320662</v>
      </c>
      <c r="C647">
        <v>1821735.416532687</v>
      </c>
      <c r="D647">
        <v>2640167.813427024</v>
      </c>
      <c r="E647">
        <v>3242862.663405422</v>
      </c>
      <c r="F647">
        <v>869202.8099339547</v>
      </c>
      <c r="G647">
        <v>1505853.028767118</v>
      </c>
    </row>
    <row r="648" spans="1:7">
      <c r="A648">
        <v>646</v>
      </c>
      <c r="B648">
        <v>10079821.73206489</v>
      </c>
      <c r="C648">
        <v>1821734.741838676</v>
      </c>
      <c r="D648">
        <v>2640167.936097114</v>
      </c>
      <c r="E648">
        <v>3242862.6628697</v>
      </c>
      <c r="F648">
        <v>869203.2027545077</v>
      </c>
      <c r="G648">
        <v>1505853.188504891</v>
      </c>
    </row>
    <row r="649" spans="1:7">
      <c r="A649">
        <v>647</v>
      </c>
      <c r="B649">
        <v>10079821.73206273</v>
      </c>
      <c r="C649">
        <v>1821734.513765994</v>
      </c>
      <c r="D649">
        <v>2640168.055392503</v>
      </c>
      <c r="E649">
        <v>3242862.575001487</v>
      </c>
      <c r="F649">
        <v>869203.3369335664</v>
      </c>
      <c r="G649">
        <v>1505853.250969175</v>
      </c>
    </row>
    <row r="650" spans="1:7">
      <c r="A650">
        <v>648</v>
      </c>
      <c r="B650">
        <v>10079821.73206819</v>
      </c>
      <c r="C650">
        <v>1821734.621952269</v>
      </c>
      <c r="D650">
        <v>2640168.008867417</v>
      </c>
      <c r="E650">
        <v>3242862.547915165</v>
      </c>
      <c r="F650">
        <v>869203.3107060428</v>
      </c>
      <c r="G650">
        <v>1505853.242627299</v>
      </c>
    </row>
    <row r="651" spans="1:7">
      <c r="A651">
        <v>649</v>
      </c>
      <c r="B651">
        <v>10079821.73206406</v>
      </c>
      <c r="C651">
        <v>1821734.555284651</v>
      </c>
      <c r="D651">
        <v>2640168.058334122</v>
      </c>
      <c r="E651">
        <v>3242862.561501266</v>
      </c>
      <c r="F651">
        <v>869203.313665663</v>
      </c>
      <c r="G651">
        <v>1505853.243278359</v>
      </c>
    </row>
    <row r="652" spans="1:7">
      <c r="A652">
        <v>650</v>
      </c>
      <c r="B652">
        <v>10079821.73205996</v>
      </c>
      <c r="C652">
        <v>1821733.99966572</v>
      </c>
      <c r="D652">
        <v>2640168.16696512</v>
      </c>
      <c r="E652">
        <v>3242862.547651331</v>
      </c>
      <c r="F652">
        <v>869203.6465195689</v>
      </c>
      <c r="G652">
        <v>1505853.371258225</v>
      </c>
    </row>
    <row r="653" spans="1:7">
      <c r="A653">
        <v>651</v>
      </c>
      <c r="B653">
        <v>10079821.73206082</v>
      </c>
      <c r="C653">
        <v>1821733.868865855</v>
      </c>
      <c r="D653">
        <v>2640168.211512156</v>
      </c>
      <c r="E653">
        <v>3242862.559960663</v>
      </c>
      <c r="F653">
        <v>869203.7005390214</v>
      </c>
      <c r="G653">
        <v>1505853.391183122</v>
      </c>
    </row>
    <row r="654" spans="1:7">
      <c r="A654">
        <v>652</v>
      </c>
      <c r="B654">
        <v>10079821.73206054</v>
      </c>
      <c r="C654">
        <v>1821733.970570606</v>
      </c>
      <c r="D654">
        <v>2640168.182277704</v>
      </c>
      <c r="E654">
        <v>3242862.530580698</v>
      </c>
      <c r="F654">
        <v>869203.6670162488</v>
      </c>
      <c r="G654">
        <v>1505853.381615285</v>
      </c>
    </row>
    <row r="655" spans="1:7">
      <c r="A655">
        <v>653</v>
      </c>
      <c r="B655">
        <v>10079821.73205963</v>
      </c>
      <c r="C655">
        <v>1821733.994890355</v>
      </c>
      <c r="D655">
        <v>2640168.173186025</v>
      </c>
      <c r="E655">
        <v>3242862.562551735</v>
      </c>
      <c r="F655">
        <v>869203.6345231838</v>
      </c>
      <c r="G655">
        <v>1505853.366908329</v>
      </c>
    </row>
    <row r="656" spans="1:7">
      <c r="A656">
        <v>654</v>
      </c>
      <c r="B656">
        <v>10079821.73205993</v>
      </c>
      <c r="C656">
        <v>1821733.983125978</v>
      </c>
      <c r="D656">
        <v>2640168.181553278</v>
      </c>
      <c r="E656">
        <v>3242862.535294706</v>
      </c>
      <c r="F656">
        <v>869203.6547320336</v>
      </c>
      <c r="G656">
        <v>1505853.377353932</v>
      </c>
    </row>
    <row r="657" spans="1:7">
      <c r="A657">
        <v>655</v>
      </c>
      <c r="B657">
        <v>10079821.73205778</v>
      </c>
      <c r="C657">
        <v>1821733.488519322</v>
      </c>
      <c r="D657">
        <v>2640168.279769923</v>
      </c>
      <c r="E657">
        <v>3242862.563720434</v>
      </c>
      <c r="F657">
        <v>869203.921420349</v>
      </c>
      <c r="G657">
        <v>1505853.478627749</v>
      </c>
    </row>
    <row r="658" spans="1:7">
      <c r="A658">
        <v>656</v>
      </c>
      <c r="B658">
        <v>10079821.73205576</v>
      </c>
      <c r="C658">
        <v>1821733.541847947</v>
      </c>
      <c r="D658">
        <v>2640168.263210976</v>
      </c>
      <c r="E658">
        <v>3242862.588818627</v>
      </c>
      <c r="F658">
        <v>869203.8815434489</v>
      </c>
      <c r="G658">
        <v>1505853.456634758</v>
      </c>
    </row>
    <row r="659" spans="1:7">
      <c r="A659">
        <v>657</v>
      </c>
      <c r="B659">
        <v>10079821.7320552</v>
      </c>
      <c r="C659">
        <v>1821733.485492033</v>
      </c>
      <c r="D659">
        <v>2640168.278560379</v>
      </c>
      <c r="E659">
        <v>3242862.57459471</v>
      </c>
      <c r="F659">
        <v>869203.9208526568</v>
      </c>
      <c r="G659">
        <v>1505853.472555422</v>
      </c>
    </row>
    <row r="660" spans="1:7">
      <c r="A660">
        <v>658</v>
      </c>
      <c r="B660">
        <v>10079821.73205309</v>
      </c>
      <c r="C660">
        <v>1821732.917526757</v>
      </c>
      <c r="D660">
        <v>2640168.463088159</v>
      </c>
      <c r="E660">
        <v>3242862.529960719</v>
      </c>
      <c r="F660">
        <v>869204.2212142419</v>
      </c>
      <c r="G660">
        <v>1505853.600263215</v>
      </c>
    </row>
    <row r="661" spans="1:7">
      <c r="A661">
        <v>659</v>
      </c>
      <c r="B661">
        <v>10079821.73205566</v>
      </c>
      <c r="C661">
        <v>1821732.536388029</v>
      </c>
      <c r="D661">
        <v>2640168.612808112</v>
      </c>
      <c r="E661">
        <v>3242862.471796937</v>
      </c>
      <c r="F661">
        <v>869204.4180369586</v>
      </c>
      <c r="G661">
        <v>1505853.693025623</v>
      </c>
    </row>
    <row r="662" spans="1:7">
      <c r="A662">
        <v>660</v>
      </c>
      <c r="B662">
        <v>10079821.73205335</v>
      </c>
      <c r="C662">
        <v>1821732.714828976</v>
      </c>
      <c r="D662">
        <v>2640168.512030203</v>
      </c>
      <c r="E662">
        <v>3242862.542328608</v>
      </c>
      <c r="F662">
        <v>869204.3223970229</v>
      </c>
      <c r="G662">
        <v>1505853.640468536</v>
      </c>
    </row>
    <row r="663" spans="1:7">
      <c r="A663">
        <v>661</v>
      </c>
      <c r="B663">
        <v>10079821.73205321</v>
      </c>
      <c r="C663">
        <v>1821732.353871958</v>
      </c>
      <c r="D663">
        <v>2640168.593731212</v>
      </c>
      <c r="E663">
        <v>3242862.522804142</v>
      </c>
      <c r="F663">
        <v>869204.5381682945</v>
      </c>
      <c r="G663">
        <v>1505853.723477603</v>
      </c>
    </row>
    <row r="664" spans="1:7">
      <c r="A664">
        <v>662</v>
      </c>
      <c r="B664">
        <v>10079821.73205384</v>
      </c>
      <c r="C664">
        <v>1821733.176064432</v>
      </c>
      <c r="D664">
        <v>2640168.400972586</v>
      </c>
      <c r="E664">
        <v>3242862.547985425</v>
      </c>
      <c r="F664">
        <v>869204.0701714238</v>
      </c>
      <c r="G664">
        <v>1505853.536859974</v>
      </c>
    </row>
    <row r="665" spans="1:7">
      <c r="A665">
        <v>663</v>
      </c>
      <c r="B665">
        <v>10079821.73205405</v>
      </c>
      <c r="C665">
        <v>1821732.325243006</v>
      </c>
      <c r="D665">
        <v>2640168.586342277</v>
      </c>
      <c r="E665">
        <v>3242862.483795437</v>
      </c>
      <c r="F665">
        <v>869204.588731386</v>
      </c>
      <c r="G665">
        <v>1505853.74794194</v>
      </c>
    </row>
    <row r="666" spans="1:7">
      <c r="A666">
        <v>664</v>
      </c>
      <c r="B666">
        <v>10079821.73205306</v>
      </c>
      <c r="C666">
        <v>1821732.702872904</v>
      </c>
      <c r="D666">
        <v>2640168.494485907</v>
      </c>
      <c r="E666">
        <v>3242862.534748962</v>
      </c>
      <c r="F666">
        <v>869204.3482944773</v>
      </c>
      <c r="G666">
        <v>1505853.651650813</v>
      </c>
    </row>
    <row r="667" spans="1:7">
      <c r="A667">
        <v>665</v>
      </c>
      <c r="B667">
        <v>10079821.73205448</v>
      </c>
      <c r="C667">
        <v>1821732.804830355</v>
      </c>
      <c r="D667">
        <v>2640168.430204221</v>
      </c>
      <c r="E667">
        <v>3242862.57715829</v>
      </c>
      <c r="F667">
        <v>869204.2980807102</v>
      </c>
      <c r="G667">
        <v>1505853.621780901</v>
      </c>
    </row>
    <row r="668" spans="1:7">
      <c r="A668">
        <v>666</v>
      </c>
      <c r="B668">
        <v>10079821.73205304</v>
      </c>
      <c r="C668">
        <v>1821732.75287103</v>
      </c>
      <c r="D668">
        <v>2640168.490694482</v>
      </c>
      <c r="E668">
        <v>3242862.527734768</v>
      </c>
      <c r="F668">
        <v>869204.3176845455</v>
      </c>
      <c r="G668">
        <v>1505853.643068211</v>
      </c>
    </row>
    <row r="669" spans="1:7">
      <c r="A669">
        <v>667</v>
      </c>
      <c r="B669">
        <v>10079821.73205437</v>
      </c>
      <c r="C669">
        <v>1821732.506379489</v>
      </c>
      <c r="D669">
        <v>2640168.574112504</v>
      </c>
      <c r="E669">
        <v>3242862.49463209</v>
      </c>
      <c r="F669">
        <v>869204.4569299401</v>
      </c>
      <c r="G669">
        <v>1505853.700000346</v>
      </c>
    </row>
    <row r="670" spans="1:7">
      <c r="A670">
        <v>668</v>
      </c>
      <c r="B670">
        <v>10079821.73205381</v>
      </c>
      <c r="C670">
        <v>1821732.856956394</v>
      </c>
      <c r="D670">
        <v>2640168.462568055</v>
      </c>
      <c r="E670">
        <v>3242862.525116149</v>
      </c>
      <c r="F670">
        <v>869204.2652565168</v>
      </c>
      <c r="G670">
        <v>1505853.622156699</v>
      </c>
    </row>
    <row r="671" spans="1:7">
      <c r="A671">
        <v>669</v>
      </c>
      <c r="B671">
        <v>10079821.73205355</v>
      </c>
      <c r="C671">
        <v>1821733.466401694</v>
      </c>
      <c r="D671">
        <v>2640168.287089596</v>
      </c>
      <c r="E671">
        <v>3242862.65428014</v>
      </c>
      <c r="F671">
        <v>869203.8753434385</v>
      </c>
      <c r="G671">
        <v>1505853.448938687</v>
      </c>
    </row>
    <row r="672" spans="1:7">
      <c r="A672">
        <v>670</v>
      </c>
      <c r="B672">
        <v>10079821.73205349</v>
      </c>
      <c r="C672">
        <v>1821732.887174989</v>
      </c>
      <c r="D672">
        <v>2640168.45404897</v>
      </c>
      <c r="E672">
        <v>3242862.525940227</v>
      </c>
      <c r="F672">
        <v>869204.2482902628</v>
      </c>
      <c r="G672">
        <v>1505853.616599038</v>
      </c>
    </row>
    <row r="673" spans="1:7">
      <c r="A673">
        <v>671</v>
      </c>
      <c r="B673">
        <v>10079821.73205393</v>
      </c>
      <c r="C673">
        <v>1821732.863944743</v>
      </c>
      <c r="D673">
        <v>2640168.481538072</v>
      </c>
      <c r="E673">
        <v>3242862.555433048</v>
      </c>
      <c r="F673">
        <v>869204.2239185767</v>
      </c>
      <c r="G673">
        <v>1505853.607219491</v>
      </c>
    </row>
    <row r="674" spans="1:7">
      <c r="A674">
        <v>672</v>
      </c>
      <c r="B674">
        <v>10079821.73205399</v>
      </c>
      <c r="C674">
        <v>1821732.74234509</v>
      </c>
      <c r="D674">
        <v>2640168.498039703</v>
      </c>
      <c r="E674">
        <v>3242862.530179712</v>
      </c>
      <c r="F674">
        <v>869204.3176202169</v>
      </c>
      <c r="G674">
        <v>1505853.643869263</v>
      </c>
    </row>
    <row r="675" spans="1:7">
      <c r="A675">
        <v>673</v>
      </c>
      <c r="B675">
        <v>10079821.73205353</v>
      </c>
      <c r="C675">
        <v>1821732.563371795</v>
      </c>
      <c r="D675">
        <v>2640168.55077826</v>
      </c>
      <c r="E675">
        <v>3242862.488754662</v>
      </c>
      <c r="F675">
        <v>869204.4354556345</v>
      </c>
      <c r="G675">
        <v>1505853.693693178</v>
      </c>
    </row>
    <row r="676" spans="1:7">
      <c r="A676">
        <v>674</v>
      </c>
      <c r="B676">
        <v>10079821.73205294</v>
      </c>
      <c r="C676">
        <v>1821732.662343004</v>
      </c>
      <c r="D676">
        <v>2640168.515405193</v>
      </c>
      <c r="E676">
        <v>3242862.501748519</v>
      </c>
      <c r="F676">
        <v>869204.3819783127</v>
      </c>
      <c r="G676">
        <v>1505853.670577916</v>
      </c>
    </row>
    <row r="677" spans="1:7">
      <c r="A677">
        <v>675</v>
      </c>
      <c r="B677">
        <v>10079821.73205332</v>
      </c>
      <c r="C677">
        <v>1821732.965971293</v>
      </c>
      <c r="D677">
        <v>2640168.461969201</v>
      </c>
      <c r="E677">
        <v>3242862.479238321</v>
      </c>
      <c r="F677">
        <v>869204.2166457477</v>
      </c>
      <c r="G677">
        <v>1505853.608228756</v>
      </c>
    </row>
    <row r="678" spans="1:7">
      <c r="A678">
        <v>676</v>
      </c>
      <c r="B678">
        <v>10079821.73205341</v>
      </c>
      <c r="C678">
        <v>1821732.701144755</v>
      </c>
      <c r="D678">
        <v>2640168.517192809</v>
      </c>
      <c r="E678">
        <v>3242862.482665137</v>
      </c>
      <c r="F678">
        <v>869204.3641012713</v>
      </c>
      <c r="G678">
        <v>1505853.666949434</v>
      </c>
    </row>
    <row r="679" spans="1:7">
      <c r="A679">
        <v>677</v>
      </c>
      <c r="B679">
        <v>10079821.73205435</v>
      </c>
      <c r="C679">
        <v>1821732.000138054</v>
      </c>
      <c r="D679">
        <v>2640168.646869203</v>
      </c>
      <c r="E679">
        <v>3242862.501094581</v>
      </c>
      <c r="F679">
        <v>869204.7618262914</v>
      </c>
      <c r="G679">
        <v>1505853.822126215</v>
      </c>
    </row>
    <row r="680" spans="1:7">
      <c r="A680">
        <v>678</v>
      </c>
      <c r="B680">
        <v>10079821.73205326</v>
      </c>
      <c r="C680">
        <v>1821732.631840517</v>
      </c>
      <c r="D680">
        <v>2640168.522049957</v>
      </c>
      <c r="E680">
        <v>3242862.512305947</v>
      </c>
      <c r="F680">
        <v>869204.3913179104</v>
      </c>
      <c r="G680">
        <v>1505853.674538923</v>
      </c>
    </row>
    <row r="681" spans="1:7">
      <c r="A681">
        <v>679</v>
      </c>
      <c r="B681">
        <v>10079821.73205435</v>
      </c>
      <c r="C681">
        <v>1821732.692840121</v>
      </c>
      <c r="D681">
        <v>2640168.500330511</v>
      </c>
      <c r="E681">
        <v>3242862.514906069</v>
      </c>
      <c r="F681">
        <v>869204.3632597873</v>
      </c>
      <c r="G681">
        <v>1505853.66071786</v>
      </c>
    </row>
    <row r="682" spans="1:7">
      <c r="A682">
        <v>680</v>
      </c>
      <c r="B682">
        <v>10079821.73205313</v>
      </c>
      <c r="C682">
        <v>1821732.400874818</v>
      </c>
      <c r="D682">
        <v>2640168.569931261</v>
      </c>
      <c r="E682">
        <v>3242862.475969744</v>
      </c>
      <c r="F682">
        <v>869204.5476518614</v>
      </c>
      <c r="G682">
        <v>1505853.737625442</v>
      </c>
    </row>
    <row r="683" spans="1:7">
      <c r="A683">
        <v>681</v>
      </c>
      <c r="B683">
        <v>10079821.73205319</v>
      </c>
      <c r="C683">
        <v>1821732.78652328</v>
      </c>
      <c r="D683">
        <v>2640168.496967504</v>
      </c>
      <c r="E683">
        <v>3242862.491315053</v>
      </c>
      <c r="F683">
        <v>869204.3147346521</v>
      </c>
      <c r="G683">
        <v>1505853.642512702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1995158.526915035</v>
      </c>
      <c r="C2">
        <v>1987361.897054783</v>
      </c>
    </row>
    <row r="3" spans="1:3">
      <c r="A3">
        <v>1</v>
      </c>
      <c r="B3">
        <v>19951585.26915036</v>
      </c>
      <c r="C3">
        <v>9633680.717782943</v>
      </c>
    </row>
    <row r="4" spans="1:3">
      <c r="A4">
        <v>2</v>
      </c>
      <c r="B4">
        <v>18586999.11552535</v>
      </c>
      <c r="C4">
        <v>9029300.891198929</v>
      </c>
    </row>
    <row r="5" spans="1:3">
      <c r="A5">
        <v>3</v>
      </c>
      <c r="B5">
        <v>17449907.51200253</v>
      </c>
      <c r="C5">
        <v>8583476.585223492</v>
      </c>
    </row>
    <row r="6" spans="1:3">
      <c r="A6">
        <v>4</v>
      </c>
      <c r="B6">
        <v>17132757.57567639</v>
      </c>
      <c r="C6">
        <v>8453781.641333135</v>
      </c>
    </row>
    <row r="7" spans="1:3">
      <c r="A7">
        <v>5</v>
      </c>
      <c r="B7">
        <v>16538382.89923623</v>
      </c>
      <c r="C7">
        <v>8231103.911517266</v>
      </c>
    </row>
    <row r="8" spans="1:3">
      <c r="A8">
        <v>6</v>
      </c>
      <c r="B8">
        <v>16243707.38803251</v>
      </c>
      <c r="C8">
        <v>8111789.411659512</v>
      </c>
    </row>
    <row r="9" spans="1:3">
      <c r="A9">
        <v>7</v>
      </c>
      <c r="B9">
        <v>15670430.57449375</v>
      </c>
      <c r="C9">
        <v>7891963.534507749</v>
      </c>
    </row>
    <row r="10" spans="1:3">
      <c r="A10">
        <v>8</v>
      </c>
      <c r="B10">
        <v>15385329.99258085</v>
      </c>
      <c r="C10">
        <v>7774132.935037584</v>
      </c>
    </row>
    <row r="11" spans="1:3">
      <c r="A11">
        <v>9</v>
      </c>
      <c r="B11">
        <v>14823392.85111898</v>
      </c>
      <c r="C11">
        <v>7551553.462033852</v>
      </c>
    </row>
    <row r="12" spans="1:3">
      <c r="A12">
        <v>10</v>
      </c>
      <c r="B12">
        <v>14544008.35580968</v>
      </c>
      <c r="C12">
        <v>7432952.916087068</v>
      </c>
    </row>
    <row r="13" spans="1:3">
      <c r="A13">
        <v>11</v>
      </c>
      <c r="B13">
        <v>13989995.75221783</v>
      </c>
      <c r="C13">
        <v>7206353.093731639</v>
      </c>
    </row>
    <row r="14" spans="1:3">
      <c r="A14">
        <v>12</v>
      </c>
      <c r="B14">
        <v>13714707.98300096</v>
      </c>
      <c r="C14">
        <v>7086213.680292767</v>
      </c>
    </row>
    <row r="15" spans="1:3">
      <c r="A15">
        <v>13</v>
      </c>
      <c r="B15">
        <v>13167045.64276666</v>
      </c>
      <c r="C15">
        <v>6855325.280066404</v>
      </c>
    </row>
    <row r="16" spans="1:3">
      <c r="A16">
        <v>14</v>
      </c>
      <c r="B16">
        <v>12895061.18550891</v>
      </c>
      <c r="C16">
        <v>6733331.740316275</v>
      </c>
    </row>
    <row r="17" spans="1:3">
      <c r="A17">
        <v>15</v>
      </c>
      <c r="B17">
        <v>12352944.1450706</v>
      </c>
      <c r="C17">
        <v>6498149.19786407</v>
      </c>
    </row>
    <row r="18" spans="1:3">
      <c r="A18">
        <v>16</v>
      </c>
      <c r="B18">
        <v>12083860.22204237</v>
      </c>
      <c r="C18">
        <v>6374135.808865087</v>
      </c>
    </row>
    <row r="19" spans="1:3">
      <c r="A19">
        <v>17</v>
      </c>
      <c r="B19">
        <v>11546897.50983414</v>
      </c>
      <c r="C19">
        <v>6134694.295737186</v>
      </c>
    </row>
    <row r="20" spans="1:3">
      <c r="A20">
        <v>18</v>
      </c>
      <c r="B20">
        <v>11280537.43367044</v>
      </c>
      <c r="C20">
        <v>6008531.087588589</v>
      </c>
    </row>
    <row r="21" spans="1:3">
      <c r="A21">
        <v>19</v>
      </c>
      <c r="B21">
        <v>10748614.31353952</v>
      </c>
      <c r="C21">
        <v>5764823.663320784</v>
      </c>
    </row>
    <row r="22" spans="1:3">
      <c r="A22">
        <v>20</v>
      </c>
      <c r="B22">
        <v>9975792.634575181</v>
      </c>
      <c r="C22">
        <v>5385725.817378402</v>
      </c>
    </row>
    <row r="23" spans="1:3">
      <c r="A23">
        <v>21</v>
      </c>
      <c r="B23">
        <v>8872616.417571263</v>
      </c>
      <c r="C23">
        <v>4917949.79369207</v>
      </c>
    </row>
    <row r="24" spans="1:3">
      <c r="A24">
        <v>22</v>
      </c>
      <c r="B24">
        <v>8348071.842656914</v>
      </c>
      <c r="C24">
        <v>4687739.804455284</v>
      </c>
    </row>
    <row r="25" spans="1:3">
      <c r="A25">
        <v>23</v>
      </c>
      <c r="B25">
        <v>7895439.299217511</v>
      </c>
      <c r="C25">
        <v>4497681.162238824</v>
      </c>
    </row>
    <row r="26" spans="1:3">
      <c r="A26">
        <v>24</v>
      </c>
      <c r="B26">
        <v>7842807.233885371</v>
      </c>
      <c r="C26">
        <v>4470715.134153443</v>
      </c>
    </row>
    <row r="27" spans="1:3">
      <c r="A27">
        <v>25</v>
      </c>
      <c r="B27">
        <v>7839368.563496832</v>
      </c>
      <c r="C27">
        <v>4468409.312060413</v>
      </c>
    </row>
    <row r="28" spans="1:3">
      <c r="A28">
        <v>26</v>
      </c>
      <c r="B28">
        <v>7655349.624085652</v>
      </c>
      <c r="C28">
        <v>4380112.565844337</v>
      </c>
    </row>
    <row r="29" spans="1:3">
      <c r="A29">
        <v>27</v>
      </c>
      <c r="B29">
        <v>7650187.461386687</v>
      </c>
      <c r="C29">
        <v>4377090.085785091</v>
      </c>
    </row>
    <row r="30" spans="1:3">
      <c r="A30">
        <v>28</v>
      </c>
      <c r="B30">
        <v>7468495.978716902</v>
      </c>
      <c r="C30">
        <v>4293309.765815557</v>
      </c>
    </row>
    <row r="31" spans="1:3">
      <c r="A31">
        <v>29</v>
      </c>
      <c r="B31">
        <v>7462008.538695251</v>
      </c>
      <c r="C31">
        <v>4289785.998355996</v>
      </c>
    </row>
    <row r="32" spans="1:3">
      <c r="A32">
        <v>30</v>
      </c>
      <c r="B32">
        <v>7273815.785658013</v>
      </c>
      <c r="C32">
        <v>4206773.651578967</v>
      </c>
    </row>
    <row r="33" spans="1:3">
      <c r="A33">
        <v>31</v>
      </c>
      <c r="B33">
        <v>7266326.649211073</v>
      </c>
      <c r="C33">
        <v>4202840.515130669</v>
      </c>
    </row>
    <row r="34" spans="1:3">
      <c r="A34">
        <v>32</v>
      </c>
      <c r="B34">
        <v>7070514.101737056</v>
      </c>
      <c r="C34">
        <v>4119369.928295823</v>
      </c>
    </row>
    <row r="35" spans="1:3">
      <c r="A35">
        <v>33</v>
      </c>
      <c r="B35">
        <v>7062350.467668923</v>
      </c>
      <c r="C35">
        <v>4115123.204097847</v>
      </c>
    </row>
    <row r="36" spans="1:3">
      <c r="A36">
        <v>34</v>
      </c>
      <c r="B36">
        <v>6860362.679341106</v>
      </c>
      <c r="C36">
        <v>4031105.485107268</v>
      </c>
    </row>
    <row r="37" spans="1:3">
      <c r="A37">
        <v>35</v>
      </c>
      <c r="B37">
        <v>6851791.975710024</v>
      </c>
      <c r="C37">
        <v>4026628.439763195</v>
      </c>
    </row>
    <row r="38" spans="1:3">
      <c r="A38">
        <v>36</v>
      </c>
      <c r="B38">
        <v>6645377.40291413</v>
      </c>
      <c r="C38">
        <v>3942258.526997064</v>
      </c>
    </row>
    <row r="39" spans="1:3">
      <c r="A39">
        <v>37</v>
      </c>
      <c r="B39">
        <v>6636530.915013378</v>
      </c>
      <c r="C39">
        <v>3937583.507576311</v>
      </c>
    </row>
    <row r="40" spans="1:3">
      <c r="A40">
        <v>38</v>
      </c>
      <c r="B40">
        <v>6427242.894722554</v>
      </c>
      <c r="C40">
        <v>3853107.552232256</v>
      </c>
    </row>
    <row r="41" spans="1:3">
      <c r="A41">
        <v>39</v>
      </c>
      <c r="B41">
        <v>6442275.332488533</v>
      </c>
      <c r="C41">
        <v>3859419.866797397</v>
      </c>
    </row>
    <row r="42" spans="1:3">
      <c r="A42">
        <v>40</v>
      </c>
      <c r="B42">
        <v>6034910.215580737</v>
      </c>
      <c r="C42">
        <v>3692881.608282117</v>
      </c>
    </row>
    <row r="43" spans="1:3">
      <c r="A43">
        <v>41</v>
      </c>
      <c r="B43">
        <v>5627738.129354289</v>
      </c>
      <c r="C43">
        <v>3521349.366233288</v>
      </c>
    </row>
    <row r="44" spans="1:3">
      <c r="A44">
        <v>42</v>
      </c>
      <c r="B44">
        <v>5370692.756007663</v>
      </c>
      <c r="C44">
        <v>3412479.322212958</v>
      </c>
    </row>
    <row r="45" spans="1:3">
      <c r="A45">
        <v>43</v>
      </c>
      <c r="B45">
        <v>5163506.387540827</v>
      </c>
      <c r="C45">
        <v>3325108.826170145</v>
      </c>
    </row>
    <row r="46" spans="1:3">
      <c r="A46">
        <v>44</v>
      </c>
      <c r="B46">
        <v>4941764.631303103</v>
      </c>
      <c r="C46">
        <v>3230231.092491904</v>
      </c>
    </row>
    <row r="47" spans="1:3">
      <c r="A47">
        <v>45</v>
      </c>
      <c r="B47">
        <v>4786444.664106863</v>
      </c>
      <c r="C47">
        <v>3163079.735067702</v>
      </c>
    </row>
    <row r="48" spans="1:3">
      <c r="A48">
        <v>46</v>
      </c>
      <c r="B48">
        <v>4672727.949327821</v>
      </c>
      <c r="C48">
        <v>3114002.284979308</v>
      </c>
    </row>
    <row r="49" spans="1:3">
      <c r="A49">
        <v>47</v>
      </c>
      <c r="B49">
        <v>4601841.654559433</v>
      </c>
      <c r="C49">
        <v>3082810.255552053</v>
      </c>
    </row>
    <row r="50" spans="1:3">
      <c r="A50">
        <v>48</v>
      </c>
      <c r="B50">
        <v>4601318.277733539</v>
      </c>
      <c r="C50">
        <v>3082044.476959125</v>
      </c>
    </row>
    <row r="51" spans="1:3">
      <c r="A51">
        <v>49</v>
      </c>
      <c r="B51">
        <v>4572756.557159053</v>
      </c>
      <c r="C51">
        <v>3071698.776545953</v>
      </c>
    </row>
    <row r="52" spans="1:3">
      <c r="A52">
        <v>50</v>
      </c>
      <c r="B52">
        <v>4574200.200963316</v>
      </c>
      <c r="C52">
        <v>3071756.056445729</v>
      </c>
    </row>
    <row r="53" spans="1:3">
      <c r="A53">
        <v>51</v>
      </c>
      <c r="B53">
        <v>4483414.849776118</v>
      </c>
      <c r="C53">
        <v>3037118.718147489</v>
      </c>
    </row>
    <row r="54" spans="1:3">
      <c r="A54">
        <v>52</v>
      </c>
      <c r="B54">
        <v>4485404.01248316</v>
      </c>
      <c r="C54">
        <v>3037464.636746369</v>
      </c>
    </row>
    <row r="55" spans="1:3">
      <c r="A55">
        <v>53</v>
      </c>
      <c r="B55">
        <v>4386215.298914242</v>
      </c>
      <c r="C55">
        <v>2998843.356381147</v>
      </c>
    </row>
    <row r="56" spans="1:3">
      <c r="A56">
        <v>54</v>
      </c>
      <c r="B56">
        <v>4388241.745602</v>
      </c>
      <c r="C56">
        <v>2999250.315364415</v>
      </c>
    </row>
    <row r="57" spans="1:3">
      <c r="A57">
        <v>55</v>
      </c>
      <c r="B57">
        <v>4282976.390624052</v>
      </c>
      <c r="C57">
        <v>2957245.203682329</v>
      </c>
    </row>
    <row r="58" spans="1:3">
      <c r="A58">
        <v>56</v>
      </c>
      <c r="B58">
        <v>4284768.172324527</v>
      </c>
      <c r="C58">
        <v>2957575.525142125</v>
      </c>
    </row>
    <row r="59" spans="1:3">
      <c r="A59">
        <v>57</v>
      </c>
      <c r="B59">
        <v>4176763.507914102</v>
      </c>
      <c r="C59">
        <v>2913529.944969338</v>
      </c>
    </row>
    <row r="60" spans="1:3">
      <c r="A60">
        <v>58</v>
      </c>
      <c r="B60">
        <v>4070823.537060455</v>
      </c>
      <c r="C60">
        <v>2869016.835400264</v>
      </c>
    </row>
    <row r="61" spans="1:3">
      <c r="A61">
        <v>59</v>
      </c>
      <c r="B61">
        <v>4027998.677082154</v>
      </c>
      <c r="C61">
        <v>2849988.788634549</v>
      </c>
    </row>
    <row r="62" spans="1:3">
      <c r="A62">
        <v>60</v>
      </c>
      <c r="B62">
        <v>4029110.645056772</v>
      </c>
      <c r="C62">
        <v>2850025.285153038</v>
      </c>
    </row>
    <row r="63" spans="1:3">
      <c r="A63">
        <v>61</v>
      </c>
      <c r="B63">
        <v>3936321.194403904</v>
      </c>
      <c r="C63">
        <v>2811281.352809441</v>
      </c>
    </row>
    <row r="64" spans="1:3">
      <c r="A64">
        <v>62</v>
      </c>
      <c r="B64">
        <v>3936912.057090245</v>
      </c>
      <c r="C64">
        <v>2811654.411867718</v>
      </c>
    </row>
    <row r="65" spans="1:3">
      <c r="A65">
        <v>63</v>
      </c>
      <c r="B65">
        <v>3839153.476419226</v>
      </c>
      <c r="C65">
        <v>2768942.297623467</v>
      </c>
    </row>
    <row r="66" spans="1:3">
      <c r="A66">
        <v>64</v>
      </c>
      <c r="B66">
        <v>3672968.660945575</v>
      </c>
      <c r="C66">
        <v>2699088.615589864</v>
      </c>
    </row>
    <row r="67" spans="1:3">
      <c r="A67">
        <v>65</v>
      </c>
      <c r="B67">
        <v>3557502.734113181</v>
      </c>
      <c r="C67">
        <v>2651137.149008459</v>
      </c>
    </row>
    <row r="68" spans="1:3">
      <c r="A68">
        <v>66</v>
      </c>
      <c r="B68">
        <v>3459728.505989621</v>
      </c>
      <c r="C68">
        <v>2611164.83324005</v>
      </c>
    </row>
    <row r="69" spans="1:3">
      <c r="A69">
        <v>67</v>
      </c>
      <c r="B69">
        <v>3407988.973238537</v>
      </c>
      <c r="C69">
        <v>2591252.833053459</v>
      </c>
    </row>
    <row r="70" spans="1:3">
      <c r="A70">
        <v>68</v>
      </c>
      <c r="B70">
        <v>3402881.873289437</v>
      </c>
      <c r="C70">
        <v>2588733.341981252</v>
      </c>
    </row>
    <row r="71" spans="1:3">
      <c r="A71">
        <v>69</v>
      </c>
      <c r="B71">
        <v>3410666.394571011</v>
      </c>
      <c r="C71">
        <v>2591997.295451496</v>
      </c>
    </row>
    <row r="72" spans="1:3">
      <c r="A72">
        <v>70</v>
      </c>
      <c r="B72">
        <v>3372724.945211087</v>
      </c>
      <c r="C72">
        <v>2575230.289479882</v>
      </c>
    </row>
    <row r="73" spans="1:3">
      <c r="A73">
        <v>71</v>
      </c>
      <c r="B73">
        <v>3380682.841774046</v>
      </c>
      <c r="C73">
        <v>2578686.30633748</v>
      </c>
    </row>
    <row r="74" spans="1:3">
      <c r="A74">
        <v>72</v>
      </c>
      <c r="B74">
        <v>3296859.014198264</v>
      </c>
      <c r="C74">
        <v>2541881.520028554</v>
      </c>
    </row>
    <row r="75" spans="1:3">
      <c r="A75">
        <v>73</v>
      </c>
      <c r="B75">
        <v>3220198.709574135</v>
      </c>
      <c r="C75">
        <v>2508682.358079448</v>
      </c>
    </row>
    <row r="76" spans="1:3">
      <c r="A76">
        <v>74</v>
      </c>
      <c r="B76">
        <v>3196933.943392981</v>
      </c>
      <c r="C76">
        <v>2498950.015560541</v>
      </c>
    </row>
    <row r="77" spans="1:3">
      <c r="A77">
        <v>75</v>
      </c>
      <c r="B77">
        <v>3203728.242241313</v>
      </c>
      <c r="C77">
        <v>2502091.859674037</v>
      </c>
    </row>
    <row r="78" spans="1:3">
      <c r="A78">
        <v>76</v>
      </c>
      <c r="B78">
        <v>3119224.423118853</v>
      </c>
      <c r="C78">
        <v>2465387.104398455</v>
      </c>
    </row>
    <row r="79" spans="1:3">
      <c r="A79">
        <v>77</v>
      </c>
      <c r="B79">
        <v>3045076.838485106</v>
      </c>
      <c r="C79">
        <v>2433903.658648595</v>
      </c>
    </row>
    <row r="80" spans="1:3">
      <c r="A80">
        <v>78</v>
      </c>
      <c r="B80">
        <v>2977727.196342709</v>
      </c>
      <c r="C80">
        <v>2405557.287387664</v>
      </c>
    </row>
    <row r="81" spans="1:3">
      <c r="A81">
        <v>79</v>
      </c>
      <c r="B81">
        <v>2957040.138055846</v>
      </c>
      <c r="C81">
        <v>2397451.585598712</v>
      </c>
    </row>
    <row r="82" spans="1:3">
      <c r="A82">
        <v>80</v>
      </c>
      <c r="B82">
        <v>2962178.071182068</v>
      </c>
      <c r="C82">
        <v>2400022.800405989</v>
      </c>
    </row>
    <row r="83" spans="1:3">
      <c r="A83">
        <v>81</v>
      </c>
      <c r="B83">
        <v>2903173.150002322</v>
      </c>
      <c r="C83">
        <v>2374670.403308929</v>
      </c>
    </row>
    <row r="84" spans="1:3">
      <c r="A84">
        <v>82</v>
      </c>
      <c r="B84">
        <v>2882384.850401179</v>
      </c>
      <c r="C84">
        <v>2366169.887526672</v>
      </c>
    </row>
    <row r="85" spans="1:3">
      <c r="A85">
        <v>83</v>
      </c>
      <c r="B85">
        <v>2877414.83802273</v>
      </c>
      <c r="C85">
        <v>2364357.58855371</v>
      </c>
    </row>
    <row r="86" spans="1:3">
      <c r="A86">
        <v>84</v>
      </c>
      <c r="B86">
        <v>2786573.610216342</v>
      </c>
      <c r="C86">
        <v>2326109.167203948</v>
      </c>
    </row>
    <row r="87" spans="1:3">
      <c r="A87">
        <v>85</v>
      </c>
      <c r="B87">
        <v>2719378.406346248</v>
      </c>
      <c r="C87">
        <v>2297019.146756973</v>
      </c>
    </row>
    <row r="88" spans="1:3">
      <c r="A88">
        <v>86</v>
      </c>
      <c r="B88">
        <v>2658904.147708219</v>
      </c>
      <c r="C88">
        <v>2270600.471311893</v>
      </c>
    </row>
    <row r="89" spans="1:3">
      <c r="A89">
        <v>87</v>
      </c>
      <c r="B89">
        <v>2611011.293390508</v>
      </c>
      <c r="C89">
        <v>2249139.117584314</v>
      </c>
    </row>
    <row r="90" spans="1:3">
      <c r="A90">
        <v>88</v>
      </c>
      <c r="B90">
        <v>2576527.030000132</v>
      </c>
      <c r="C90">
        <v>2234765.577219493</v>
      </c>
    </row>
    <row r="91" spans="1:3">
      <c r="A91">
        <v>89</v>
      </c>
      <c r="B91">
        <v>2554153.432274426</v>
      </c>
      <c r="C91">
        <v>2225660.716966408</v>
      </c>
    </row>
    <row r="92" spans="1:3">
      <c r="A92">
        <v>90</v>
      </c>
      <c r="B92">
        <v>2554487.981688803</v>
      </c>
      <c r="C92">
        <v>2225734.890104279</v>
      </c>
    </row>
    <row r="93" spans="1:3">
      <c r="A93">
        <v>91</v>
      </c>
      <c r="B93">
        <v>2542814.443175936</v>
      </c>
      <c r="C93">
        <v>2220782.19229382</v>
      </c>
    </row>
    <row r="94" spans="1:3">
      <c r="A94">
        <v>92</v>
      </c>
      <c r="B94">
        <v>2544314.242166298</v>
      </c>
      <c r="C94">
        <v>2221415.469001118</v>
      </c>
    </row>
    <row r="95" spans="1:3">
      <c r="A95">
        <v>93</v>
      </c>
      <c r="B95">
        <v>2516610.916451005</v>
      </c>
      <c r="C95">
        <v>2209957.270417559</v>
      </c>
    </row>
    <row r="96" spans="1:3">
      <c r="A96">
        <v>94</v>
      </c>
      <c r="B96">
        <v>2517728.744975672</v>
      </c>
      <c r="C96">
        <v>2210340.810284782</v>
      </c>
    </row>
    <row r="97" spans="1:3">
      <c r="A97">
        <v>95</v>
      </c>
      <c r="B97">
        <v>2454143.513432179</v>
      </c>
      <c r="C97">
        <v>2183688.903395139</v>
      </c>
    </row>
    <row r="98" spans="1:3">
      <c r="A98">
        <v>96</v>
      </c>
      <c r="B98">
        <v>2401038.280454734</v>
      </c>
      <c r="C98">
        <v>2161394.228899558</v>
      </c>
    </row>
    <row r="99" spans="1:3">
      <c r="A99">
        <v>97</v>
      </c>
      <c r="B99">
        <v>2351197.954315775</v>
      </c>
      <c r="C99">
        <v>2140169.218004185</v>
      </c>
    </row>
    <row r="100" spans="1:3">
      <c r="A100">
        <v>98</v>
      </c>
      <c r="B100">
        <v>2308405.238552918</v>
      </c>
      <c r="C100">
        <v>2121807.845132458</v>
      </c>
    </row>
    <row r="101" spans="1:3">
      <c r="A101">
        <v>99</v>
      </c>
      <c r="B101">
        <v>2292439.714438984</v>
      </c>
      <c r="C101">
        <v>2115099.980084868</v>
      </c>
    </row>
    <row r="102" spans="1:3">
      <c r="A102">
        <v>100</v>
      </c>
      <c r="B102">
        <v>2293283.57977859</v>
      </c>
      <c r="C102">
        <v>2115197.028374835</v>
      </c>
    </row>
    <row r="103" spans="1:3">
      <c r="A103">
        <v>101</v>
      </c>
      <c r="B103">
        <v>2277048.081797757</v>
      </c>
      <c r="C103">
        <v>2108330.516012223</v>
      </c>
    </row>
    <row r="104" spans="1:3">
      <c r="A104">
        <v>102</v>
      </c>
      <c r="B104">
        <v>2278069.433680073</v>
      </c>
      <c r="C104">
        <v>2108961.328548851</v>
      </c>
    </row>
    <row r="105" spans="1:3">
      <c r="A105">
        <v>103</v>
      </c>
      <c r="B105">
        <v>2247978.039874036</v>
      </c>
      <c r="C105">
        <v>2095645.240800336</v>
      </c>
    </row>
    <row r="106" spans="1:3">
      <c r="A106">
        <v>104</v>
      </c>
      <c r="B106">
        <v>2195593.613911443</v>
      </c>
      <c r="C106">
        <v>2072951.477843003</v>
      </c>
    </row>
    <row r="107" spans="1:3">
      <c r="A107">
        <v>105</v>
      </c>
      <c r="B107">
        <v>2151507.880846175</v>
      </c>
      <c r="C107">
        <v>2054357.658558702</v>
      </c>
    </row>
    <row r="108" spans="1:3">
      <c r="A108">
        <v>106</v>
      </c>
      <c r="B108">
        <v>2108069.722856177</v>
      </c>
      <c r="C108">
        <v>2036253.078790785</v>
      </c>
    </row>
    <row r="109" spans="1:3">
      <c r="A109">
        <v>107</v>
      </c>
      <c r="B109">
        <v>2076909.225273297</v>
      </c>
      <c r="C109">
        <v>2023717.650946482</v>
      </c>
    </row>
    <row r="110" spans="1:3">
      <c r="A110">
        <v>108</v>
      </c>
      <c r="B110">
        <v>2053996.550721468</v>
      </c>
      <c r="C110">
        <v>2013740.626701632</v>
      </c>
    </row>
    <row r="111" spans="1:3">
      <c r="A111">
        <v>109</v>
      </c>
      <c r="B111">
        <v>2039143.883525586</v>
      </c>
      <c r="C111">
        <v>2007220.763970269</v>
      </c>
    </row>
    <row r="112" spans="1:3">
      <c r="A112">
        <v>110</v>
      </c>
      <c r="B112">
        <v>2039249.505590379</v>
      </c>
      <c r="C112">
        <v>2007212.33834065</v>
      </c>
    </row>
    <row r="113" spans="1:3">
      <c r="A113">
        <v>111</v>
      </c>
      <c r="B113">
        <v>2021545.382559227</v>
      </c>
      <c r="C113">
        <v>1999669.069022833</v>
      </c>
    </row>
    <row r="114" spans="1:3">
      <c r="A114">
        <v>112</v>
      </c>
      <c r="B114">
        <v>2012034.674167128</v>
      </c>
      <c r="C114">
        <v>1995597.602162347</v>
      </c>
    </row>
    <row r="115" spans="1:3">
      <c r="A115">
        <v>113</v>
      </c>
      <c r="B115">
        <v>2011069.534943065</v>
      </c>
      <c r="C115">
        <v>1995203.88834608</v>
      </c>
    </row>
    <row r="116" spans="1:3">
      <c r="A116">
        <v>114</v>
      </c>
      <c r="B116">
        <v>1986012.261151919</v>
      </c>
      <c r="C116">
        <v>1984397.246436567</v>
      </c>
    </row>
    <row r="117" spans="1:3">
      <c r="A117">
        <v>115</v>
      </c>
      <c r="B117">
        <v>1948644.97079201</v>
      </c>
      <c r="C117">
        <v>1968203.431269899</v>
      </c>
    </row>
    <row r="118" spans="1:3">
      <c r="A118">
        <v>116</v>
      </c>
      <c r="B118">
        <v>1914481.646826294</v>
      </c>
      <c r="C118">
        <v>1953485.678982546</v>
      </c>
    </row>
    <row r="119" spans="1:3">
      <c r="A119">
        <v>117</v>
      </c>
      <c r="B119">
        <v>1882507.015327824</v>
      </c>
      <c r="C119">
        <v>1939845.67726384</v>
      </c>
    </row>
    <row r="120" spans="1:3">
      <c r="A120">
        <v>118</v>
      </c>
      <c r="B120">
        <v>1855682.684246151</v>
      </c>
      <c r="C120">
        <v>1928521.634990562</v>
      </c>
    </row>
    <row r="121" spans="1:3">
      <c r="A121">
        <v>119</v>
      </c>
      <c r="B121">
        <v>1846950.152986391</v>
      </c>
      <c r="C121">
        <v>1924783.308520081</v>
      </c>
    </row>
    <row r="122" spans="1:3">
      <c r="A122">
        <v>120</v>
      </c>
      <c r="B122">
        <v>1847597.399577221</v>
      </c>
      <c r="C122">
        <v>1925250.223689629</v>
      </c>
    </row>
    <row r="123" spans="1:3">
      <c r="A123">
        <v>121</v>
      </c>
      <c r="B123">
        <v>1837806.200242924</v>
      </c>
      <c r="C123">
        <v>1920997.31717087</v>
      </c>
    </row>
    <row r="124" spans="1:3">
      <c r="A124">
        <v>122</v>
      </c>
      <c r="B124">
        <v>1838574.179964636</v>
      </c>
      <c r="C124">
        <v>1921214.745821543</v>
      </c>
    </row>
    <row r="125" spans="1:3">
      <c r="A125">
        <v>123</v>
      </c>
      <c r="B125">
        <v>1819689.376020385</v>
      </c>
      <c r="C125">
        <v>1913441.512837504</v>
      </c>
    </row>
    <row r="126" spans="1:3">
      <c r="A126">
        <v>124</v>
      </c>
      <c r="B126">
        <v>1785447.39646002</v>
      </c>
      <c r="C126">
        <v>1899142.396084899</v>
      </c>
    </row>
    <row r="127" spans="1:3">
      <c r="A127">
        <v>125</v>
      </c>
      <c r="B127">
        <v>1756683.123062565</v>
      </c>
      <c r="C127">
        <v>1886792.806353561</v>
      </c>
    </row>
    <row r="128" spans="1:3">
      <c r="A128">
        <v>126</v>
      </c>
      <c r="B128">
        <v>1728421.518744667</v>
      </c>
      <c r="C128">
        <v>1874507.722358339</v>
      </c>
    </row>
    <row r="129" spans="1:3">
      <c r="A129">
        <v>127</v>
      </c>
      <c r="B129">
        <v>1705050.869576338</v>
      </c>
      <c r="C129">
        <v>1864036.129608374</v>
      </c>
    </row>
    <row r="130" spans="1:3">
      <c r="A130">
        <v>128</v>
      </c>
      <c r="B130">
        <v>1686860.808291666</v>
      </c>
      <c r="C130">
        <v>1856375.738896439</v>
      </c>
    </row>
    <row r="131" spans="1:3">
      <c r="A131">
        <v>129</v>
      </c>
      <c r="B131">
        <v>1675725.226868106</v>
      </c>
      <c r="C131">
        <v>1851771.171809993</v>
      </c>
    </row>
    <row r="132" spans="1:3">
      <c r="A132">
        <v>130</v>
      </c>
      <c r="B132">
        <v>1675736.990971106</v>
      </c>
      <c r="C132">
        <v>1851750.602418439</v>
      </c>
    </row>
    <row r="133" spans="1:3">
      <c r="A133">
        <v>131</v>
      </c>
      <c r="B133">
        <v>1662619.923637561</v>
      </c>
      <c r="C133">
        <v>1846118.82397848</v>
      </c>
    </row>
    <row r="134" spans="1:3">
      <c r="A134">
        <v>132</v>
      </c>
      <c r="B134">
        <v>1655575.101793875</v>
      </c>
      <c r="C134">
        <v>1843115.035589129</v>
      </c>
    </row>
    <row r="135" spans="1:3">
      <c r="A135">
        <v>133</v>
      </c>
      <c r="B135">
        <v>1655729.583925359</v>
      </c>
      <c r="C135">
        <v>1843194.029698385</v>
      </c>
    </row>
    <row r="136" spans="1:3">
      <c r="A136">
        <v>134</v>
      </c>
      <c r="B136">
        <v>1636742.597291423</v>
      </c>
      <c r="C136">
        <v>1835173.632784418</v>
      </c>
    </row>
    <row r="137" spans="1:3">
      <c r="A137">
        <v>135</v>
      </c>
      <c r="B137">
        <v>1610488.317249373</v>
      </c>
      <c r="C137">
        <v>1824092.429698913</v>
      </c>
    </row>
    <row r="138" spans="1:3">
      <c r="A138">
        <v>136</v>
      </c>
      <c r="B138">
        <v>1586471.875907313</v>
      </c>
      <c r="C138">
        <v>1813950.172946092</v>
      </c>
    </row>
    <row r="139" spans="1:3">
      <c r="A139">
        <v>137</v>
      </c>
      <c r="B139">
        <v>1564059.59492543</v>
      </c>
      <c r="C139">
        <v>1804400.11729315</v>
      </c>
    </row>
    <row r="140" spans="1:3">
      <c r="A140">
        <v>138</v>
      </c>
      <c r="B140">
        <v>1545872.030567343</v>
      </c>
      <c r="C140">
        <v>1796578.658201571</v>
      </c>
    </row>
    <row r="141" spans="1:3">
      <c r="A141">
        <v>139</v>
      </c>
      <c r="B141">
        <v>1531707.158146858</v>
      </c>
      <c r="C141">
        <v>1790349.395541868</v>
      </c>
    </row>
    <row r="142" spans="1:3">
      <c r="A142">
        <v>140</v>
      </c>
      <c r="B142">
        <v>1525054.415516185</v>
      </c>
      <c r="C142">
        <v>1787523.492509773</v>
      </c>
    </row>
    <row r="143" spans="1:3">
      <c r="A143">
        <v>141</v>
      </c>
      <c r="B143">
        <v>1525614.720530899</v>
      </c>
      <c r="C143">
        <v>1787641.273919147</v>
      </c>
    </row>
    <row r="144" spans="1:3">
      <c r="A144">
        <v>142</v>
      </c>
      <c r="B144">
        <v>1518599.530805319</v>
      </c>
      <c r="C144">
        <v>1784733.110401166</v>
      </c>
    </row>
    <row r="145" spans="1:3">
      <c r="A145">
        <v>143</v>
      </c>
      <c r="B145">
        <v>1519032.102318017</v>
      </c>
      <c r="C145">
        <v>1784993.299087532</v>
      </c>
    </row>
    <row r="146" spans="1:3">
      <c r="A146">
        <v>144</v>
      </c>
      <c r="B146">
        <v>1497628.056183305</v>
      </c>
      <c r="C146">
        <v>1775518.559879645</v>
      </c>
    </row>
    <row r="147" spans="1:3">
      <c r="A147">
        <v>145</v>
      </c>
      <c r="B147">
        <v>1477315.222940858</v>
      </c>
      <c r="C147">
        <v>1766861.8296278</v>
      </c>
    </row>
    <row r="148" spans="1:3">
      <c r="A148">
        <v>146</v>
      </c>
      <c r="B148">
        <v>1455618.338197991</v>
      </c>
      <c r="C148">
        <v>1757728.662082151</v>
      </c>
    </row>
    <row r="149" spans="1:3">
      <c r="A149">
        <v>147</v>
      </c>
      <c r="B149">
        <v>1437223.715633353</v>
      </c>
      <c r="C149">
        <v>1750200.692155662</v>
      </c>
    </row>
    <row r="150" spans="1:3">
      <c r="A150">
        <v>148</v>
      </c>
      <c r="B150">
        <v>1423729.813987093</v>
      </c>
      <c r="C150">
        <v>1744367.56612641</v>
      </c>
    </row>
    <row r="151" spans="1:3">
      <c r="A151">
        <v>149</v>
      </c>
      <c r="B151">
        <v>1415277.204084313</v>
      </c>
      <c r="C151">
        <v>1740677.105063109</v>
      </c>
    </row>
    <row r="152" spans="1:3">
      <c r="A152">
        <v>150</v>
      </c>
      <c r="B152">
        <v>1415367.112549388</v>
      </c>
      <c r="C152">
        <v>1740696.152613717</v>
      </c>
    </row>
    <row r="153" spans="1:3">
      <c r="A153">
        <v>151</v>
      </c>
      <c r="B153">
        <v>1405365.334699898</v>
      </c>
      <c r="C153">
        <v>1736461.214380821</v>
      </c>
    </row>
    <row r="154" spans="1:3">
      <c r="A154">
        <v>152</v>
      </c>
      <c r="B154">
        <v>1399575.735742586</v>
      </c>
      <c r="C154">
        <v>1733984.214273644</v>
      </c>
    </row>
    <row r="155" spans="1:3">
      <c r="A155">
        <v>153</v>
      </c>
      <c r="B155">
        <v>1400293.367168875</v>
      </c>
      <c r="C155">
        <v>1734274.207950467</v>
      </c>
    </row>
    <row r="156" spans="1:3">
      <c r="A156">
        <v>154</v>
      </c>
      <c r="B156">
        <v>1386724.154075109</v>
      </c>
      <c r="C156">
        <v>1728440.289492393</v>
      </c>
    </row>
    <row r="157" spans="1:3">
      <c r="A157">
        <v>155</v>
      </c>
      <c r="B157">
        <v>1368269.168590338</v>
      </c>
      <c r="C157">
        <v>1720458.478160282</v>
      </c>
    </row>
    <row r="158" spans="1:3">
      <c r="A158">
        <v>156</v>
      </c>
      <c r="B158">
        <v>1351144.081327095</v>
      </c>
      <c r="C158">
        <v>1713070.958554376</v>
      </c>
    </row>
    <row r="159" spans="1:3">
      <c r="A159">
        <v>157</v>
      </c>
      <c r="B159">
        <v>1335076.522044352</v>
      </c>
      <c r="C159">
        <v>1706194.095304382</v>
      </c>
    </row>
    <row r="160" spans="1:3">
      <c r="A160">
        <v>158</v>
      </c>
      <c r="B160">
        <v>1321791.93042749</v>
      </c>
      <c r="C160">
        <v>1700569.787342539</v>
      </c>
    </row>
    <row r="161" spans="1:3">
      <c r="A161">
        <v>159</v>
      </c>
      <c r="B161">
        <v>1311663.359053638</v>
      </c>
      <c r="C161">
        <v>1696379.154057499</v>
      </c>
    </row>
    <row r="162" spans="1:3">
      <c r="A162">
        <v>160</v>
      </c>
      <c r="B162">
        <v>1307345.096025188</v>
      </c>
      <c r="C162">
        <v>1694537.353006862</v>
      </c>
    </row>
    <row r="163" spans="1:3">
      <c r="A163">
        <v>161</v>
      </c>
      <c r="B163">
        <v>1307331.803760309</v>
      </c>
      <c r="C163">
        <v>1694625.659397231</v>
      </c>
    </row>
    <row r="164" spans="1:3">
      <c r="A164">
        <v>162</v>
      </c>
      <c r="B164">
        <v>1302757.323024829</v>
      </c>
      <c r="C164">
        <v>1692592.999145498</v>
      </c>
    </row>
    <row r="165" spans="1:3">
      <c r="A165">
        <v>163</v>
      </c>
      <c r="B165">
        <v>1303113.200474363</v>
      </c>
      <c r="C165">
        <v>1692698.050040653</v>
      </c>
    </row>
    <row r="166" spans="1:3">
      <c r="A166">
        <v>164</v>
      </c>
      <c r="B166">
        <v>1286334.381630964</v>
      </c>
      <c r="C166">
        <v>1685779.740897215</v>
      </c>
    </row>
    <row r="167" spans="1:3">
      <c r="A167">
        <v>165</v>
      </c>
      <c r="B167">
        <v>1271838.471273053</v>
      </c>
      <c r="C167">
        <v>1679604.618802258</v>
      </c>
    </row>
    <row r="168" spans="1:3">
      <c r="A168">
        <v>166</v>
      </c>
      <c r="B168">
        <v>1256506.743770535</v>
      </c>
      <c r="C168">
        <v>1672976.382634659</v>
      </c>
    </row>
    <row r="169" spans="1:3">
      <c r="A169">
        <v>167</v>
      </c>
      <c r="B169">
        <v>1243915.478792522</v>
      </c>
      <c r="C169">
        <v>1667337.866659076</v>
      </c>
    </row>
    <row r="170" spans="1:3">
      <c r="A170">
        <v>168</v>
      </c>
      <c r="B170">
        <v>1233088.755105564</v>
      </c>
      <c r="C170">
        <v>1662745.761920293</v>
      </c>
    </row>
    <row r="171" spans="1:3">
      <c r="A171">
        <v>169</v>
      </c>
      <c r="B171">
        <v>1226487.653181968</v>
      </c>
      <c r="C171">
        <v>1659990.274648732</v>
      </c>
    </row>
    <row r="172" spans="1:3">
      <c r="A172">
        <v>170</v>
      </c>
      <c r="B172">
        <v>1223562.474350096</v>
      </c>
      <c r="C172">
        <v>1658725.3442863</v>
      </c>
    </row>
    <row r="173" spans="1:3">
      <c r="A173">
        <v>171</v>
      </c>
      <c r="B173">
        <v>1223537.550659192</v>
      </c>
      <c r="C173">
        <v>1658703.850544885</v>
      </c>
    </row>
    <row r="174" spans="1:3">
      <c r="A174">
        <v>172</v>
      </c>
      <c r="B174">
        <v>1215974.235434892</v>
      </c>
      <c r="C174">
        <v>1655459.885529554</v>
      </c>
    </row>
    <row r="175" spans="1:3">
      <c r="A175">
        <v>173</v>
      </c>
      <c r="B175">
        <v>1211002.312402718</v>
      </c>
      <c r="C175">
        <v>1653381.368392982</v>
      </c>
    </row>
    <row r="176" spans="1:3">
      <c r="A176">
        <v>174</v>
      </c>
      <c r="B176">
        <v>1210787.14871821</v>
      </c>
      <c r="C176">
        <v>1653284.665922837</v>
      </c>
    </row>
    <row r="177" spans="1:3">
      <c r="A177">
        <v>175</v>
      </c>
      <c r="B177">
        <v>1195875.590346474</v>
      </c>
      <c r="C177">
        <v>1646970.295995606</v>
      </c>
    </row>
    <row r="178" spans="1:3">
      <c r="A178">
        <v>176</v>
      </c>
      <c r="B178">
        <v>1182528.069533242</v>
      </c>
      <c r="C178">
        <v>1641328.437117053</v>
      </c>
    </row>
    <row r="179" spans="1:3">
      <c r="A179">
        <v>177</v>
      </c>
      <c r="B179">
        <v>1170019.053876156</v>
      </c>
      <c r="C179">
        <v>1636001.480168509</v>
      </c>
    </row>
    <row r="180" spans="1:3">
      <c r="A180">
        <v>178</v>
      </c>
      <c r="B180">
        <v>1160092.163794023</v>
      </c>
      <c r="C180">
        <v>1631733.77996532</v>
      </c>
    </row>
    <row r="181" spans="1:3">
      <c r="A181">
        <v>179</v>
      </c>
      <c r="B181">
        <v>1152310.910421764</v>
      </c>
      <c r="C181">
        <v>1628296.393838759</v>
      </c>
    </row>
    <row r="182" spans="1:3">
      <c r="A182">
        <v>180</v>
      </c>
      <c r="B182">
        <v>1148566.322066695</v>
      </c>
      <c r="C182">
        <v>1626692.441650344</v>
      </c>
    </row>
    <row r="183" spans="1:3">
      <c r="A183">
        <v>181</v>
      </c>
      <c r="B183">
        <v>1149109.584378314</v>
      </c>
      <c r="C183">
        <v>1626857.09946642</v>
      </c>
    </row>
    <row r="184" spans="1:3">
      <c r="A184">
        <v>182</v>
      </c>
      <c r="B184">
        <v>1144951.350989666</v>
      </c>
      <c r="C184">
        <v>1625161.521839574</v>
      </c>
    </row>
    <row r="185" spans="1:3">
      <c r="A185">
        <v>183</v>
      </c>
      <c r="B185">
        <v>1145066.317239732</v>
      </c>
      <c r="C185">
        <v>1625245.999962984</v>
      </c>
    </row>
    <row r="186" spans="1:3">
      <c r="A186">
        <v>184</v>
      </c>
      <c r="B186">
        <v>1134502.844515399</v>
      </c>
      <c r="C186">
        <v>1620508.274119064</v>
      </c>
    </row>
    <row r="187" spans="1:3">
      <c r="A187">
        <v>185</v>
      </c>
      <c r="B187">
        <v>1123779.095356282</v>
      </c>
      <c r="C187">
        <v>1615891.204021711</v>
      </c>
    </row>
    <row r="188" spans="1:3">
      <c r="A188">
        <v>186</v>
      </c>
      <c r="B188">
        <v>1111665.318194991</v>
      </c>
      <c r="C188">
        <v>1610759.946387213</v>
      </c>
    </row>
    <row r="189" spans="1:3">
      <c r="A189">
        <v>187</v>
      </c>
      <c r="B189">
        <v>1099719.330482489</v>
      </c>
      <c r="C189">
        <v>1605840.66172406</v>
      </c>
    </row>
    <row r="190" spans="1:3">
      <c r="A190">
        <v>188</v>
      </c>
      <c r="B190">
        <v>1091733.12588028</v>
      </c>
      <c r="C190">
        <v>1602388.948704693</v>
      </c>
    </row>
    <row r="191" spans="1:3">
      <c r="A191">
        <v>189</v>
      </c>
      <c r="B191">
        <v>1087009.400053653</v>
      </c>
      <c r="C191">
        <v>1600323.113462279</v>
      </c>
    </row>
    <row r="192" spans="1:3">
      <c r="A192">
        <v>190</v>
      </c>
      <c r="B192">
        <v>1087275.311903751</v>
      </c>
      <c r="C192">
        <v>1600437.731421583</v>
      </c>
    </row>
    <row r="193" spans="1:3">
      <c r="A193">
        <v>191</v>
      </c>
      <c r="B193">
        <v>1085146.274718785</v>
      </c>
      <c r="C193">
        <v>1599526.537234622</v>
      </c>
    </row>
    <row r="194" spans="1:3">
      <c r="A194">
        <v>192</v>
      </c>
      <c r="B194">
        <v>1084675.212186562</v>
      </c>
      <c r="C194">
        <v>1599342.297375879</v>
      </c>
    </row>
    <row r="195" spans="1:3">
      <c r="A195">
        <v>193</v>
      </c>
      <c r="B195">
        <v>1078857.167530316</v>
      </c>
      <c r="C195">
        <v>1596832.392768895</v>
      </c>
    </row>
    <row r="196" spans="1:3">
      <c r="A196">
        <v>194</v>
      </c>
      <c r="B196">
        <v>1071985.30275197</v>
      </c>
      <c r="C196">
        <v>1593831.379502996</v>
      </c>
    </row>
    <row r="197" spans="1:3">
      <c r="A197">
        <v>195</v>
      </c>
      <c r="B197">
        <v>1062401.323513858</v>
      </c>
      <c r="C197">
        <v>1589679.524877391</v>
      </c>
    </row>
    <row r="198" spans="1:3">
      <c r="A198">
        <v>196</v>
      </c>
      <c r="B198">
        <v>1052930.584017007</v>
      </c>
      <c r="C198">
        <v>1585563.157519814</v>
      </c>
    </row>
    <row r="199" spans="1:3">
      <c r="A199">
        <v>197</v>
      </c>
      <c r="B199">
        <v>1043615.87813574</v>
      </c>
      <c r="C199">
        <v>1581546.624835786</v>
      </c>
    </row>
    <row r="200" spans="1:3">
      <c r="A200">
        <v>198</v>
      </c>
      <c r="B200">
        <v>1035634.527149302</v>
      </c>
      <c r="C200">
        <v>1578143.394142146</v>
      </c>
    </row>
    <row r="201" spans="1:3">
      <c r="A201">
        <v>199</v>
      </c>
      <c r="B201">
        <v>1030186.620922401</v>
      </c>
      <c r="C201">
        <v>1575884.573913951</v>
      </c>
    </row>
    <row r="202" spans="1:3">
      <c r="A202">
        <v>200</v>
      </c>
      <c r="B202">
        <v>1028195.870692454</v>
      </c>
      <c r="C202">
        <v>1575034.51651243</v>
      </c>
    </row>
    <row r="203" spans="1:3">
      <c r="A203">
        <v>201</v>
      </c>
      <c r="B203">
        <v>1027833.728134637</v>
      </c>
      <c r="C203">
        <v>1574934.594565059</v>
      </c>
    </row>
    <row r="204" spans="1:3">
      <c r="A204">
        <v>202</v>
      </c>
      <c r="B204">
        <v>1026049.83623511</v>
      </c>
      <c r="C204">
        <v>1574100.470072284</v>
      </c>
    </row>
    <row r="205" spans="1:3">
      <c r="A205">
        <v>203</v>
      </c>
      <c r="B205">
        <v>1026307.847886198</v>
      </c>
      <c r="C205">
        <v>1574188.633517427</v>
      </c>
    </row>
    <row r="206" spans="1:3">
      <c r="A206">
        <v>204</v>
      </c>
      <c r="B206">
        <v>1016411.128534976</v>
      </c>
      <c r="C206">
        <v>1570118.051249358</v>
      </c>
    </row>
    <row r="207" spans="1:3">
      <c r="A207">
        <v>205</v>
      </c>
      <c r="B207">
        <v>1008414.097325114</v>
      </c>
      <c r="C207">
        <v>1566724.653187225</v>
      </c>
    </row>
    <row r="208" spans="1:3">
      <c r="A208">
        <v>206</v>
      </c>
      <c r="B208">
        <v>999211.1807000793</v>
      </c>
      <c r="C208">
        <v>1562739.767504506</v>
      </c>
    </row>
    <row r="209" spans="1:3">
      <c r="A209">
        <v>207</v>
      </c>
      <c r="B209">
        <v>993019.9921355819</v>
      </c>
      <c r="C209">
        <v>1559900.433205997</v>
      </c>
    </row>
    <row r="210" spans="1:3">
      <c r="A210">
        <v>208</v>
      </c>
      <c r="B210">
        <v>986596.0805873937</v>
      </c>
      <c r="C210">
        <v>1557144.898578948</v>
      </c>
    </row>
    <row r="211" spans="1:3">
      <c r="A211">
        <v>209</v>
      </c>
      <c r="B211">
        <v>982712.845065591</v>
      </c>
      <c r="C211">
        <v>1555513.944380163</v>
      </c>
    </row>
    <row r="212" spans="1:3">
      <c r="A212">
        <v>210</v>
      </c>
      <c r="B212">
        <v>983000.7483079321</v>
      </c>
      <c r="C212">
        <v>1555626.661728388</v>
      </c>
    </row>
    <row r="213" spans="1:3">
      <c r="A213">
        <v>211</v>
      </c>
      <c r="B213">
        <v>982616.264636611</v>
      </c>
      <c r="C213">
        <v>1555439.815204228</v>
      </c>
    </row>
    <row r="214" spans="1:3">
      <c r="A214">
        <v>212</v>
      </c>
      <c r="B214">
        <v>982915.2998514816</v>
      </c>
      <c r="C214">
        <v>1555554.36366016</v>
      </c>
    </row>
    <row r="215" spans="1:3">
      <c r="A215">
        <v>213</v>
      </c>
      <c r="B215">
        <v>978023.7315185691</v>
      </c>
      <c r="C215">
        <v>1553450.648728615</v>
      </c>
    </row>
    <row r="216" spans="1:3">
      <c r="A216">
        <v>214</v>
      </c>
      <c r="B216">
        <v>972947.9578306435</v>
      </c>
      <c r="C216">
        <v>1551296.673456515</v>
      </c>
    </row>
    <row r="217" spans="1:3">
      <c r="A217">
        <v>215</v>
      </c>
      <c r="B217">
        <v>965344.6972360252</v>
      </c>
      <c r="C217">
        <v>1548060.620301307</v>
      </c>
    </row>
    <row r="218" spans="1:3">
      <c r="A218">
        <v>216</v>
      </c>
      <c r="B218">
        <v>957432.5527436867</v>
      </c>
      <c r="C218">
        <v>1544707.805110801</v>
      </c>
    </row>
    <row r="219" spans="1:3">
      <c r="A219">
        <v>217</v>
      </c>
      <c r="B219">
        <v>949966.9856662503</v>
      </c>
      <c r="C219">
        <v>1541523.269999565</v>
      </c>
    </row>
    <row r="220" spans="1:3">
      <c r="A220">
        <v>218</v>
      </c>
      <c r="B220">
        <v>944485.6852735701</v>
      </c>
      <c r="C220">
        <v>1539155.024977572</v>
      </c>
    </row>
    <row r="221" spans="1:3">
      <c r="A221">
        <v>219</v>
      </c>
      <c r="B221">
        <v>940020.4910543018</v>
      </c>
      <c r="C221">
        <v>1537169.600919816</v>
      </c>
    </row>
    <row r="222" spans="1:3">
      <c r="A222">
        <v>220</v>
      </c>
      <c r="B222">
        <v>937722.6628826575</v>
      </c>
      <c r="C222">
        <v>1536178.416736144</v>
      </c>
    </row>
    <row r="223" spans="1:3">
      <c r="A223">
        <v>221</v>
      </c>
      <c r="B223">
        <v>937057.514889729</v>
      </c>
      <c r="C223">
        <v>1535933.176498529</v>
      </c>
    </row>
    <row r="224" spans="1:3">
      <c r="A224">
        <v>222</v>
      </c>
      <c r="B224">
        <v>935028.0334865567</v>
      </c>
      <c r="C224">
        <v>1535059.116235093</v>
      </c>
    </row>
    <row r="225" spans="1:3">
      <c r="A225">
        <v>223</v>
      </c>
      <c r="B225">
        <v>935057.8327892876</v>
      </c>
      <c r="C225">
        <v>1535087.592353728</v>
      </c>
    </row>
    <row r="226" spans="1:3">
      <c r="A226">
        <v>224</v>
      </c>
      <c r="B226">
        <v>931164.4264938609</v>
      </c>
      <c r="C226">
        <v>1533232.616203693</v>
      </c>
    </row>
    <row r="227" spans="1:3">
      <c r="A227">
        <v>225</v>
      </c>
      <c r="B227">
        <v>926457.6957431287</v>
      </c>
      <c r="C227">
        <v>1531143.577461148</v>
      </c>
    </row>
    <row r="228" spans="1:3">
      <c r="A228">
        <v>226</v>
      </c>
      <c r="B228">
        <v>920880.6718510195</v>
      </c>
      <c r="C228">
        <v>1528741.987040363</v>
      </c>
    </row>
    <row r="229" spans="1:3">
      <c r="A229">
        <v>227</v>
      </c>
      <c r="B229">
        <v>912289.0549264714</v>
      </c>
      <c r="C229">
        <v>1525175.895459399</v>
      </c>
    </row>
    <row r="230" spans="1:3">
      <c r="A230">
        <v>228</v>
      </c>
      <c r="B230">
        <v>908119.0649713296</v>
      </c>
      <c r="C230">
        <v>1523357.042166172</v>
      </c>
    </row>
    <row r="231" spans="1:3">
      <c r="A231">
        <v>229</v>
      </c>
      <c r="B231">
        <v>905910.2779277747</v>
      </c>
      <c r="C231">
        <v>1522368.426481873</v>
      </c>
    </row>
    <row r="232" spans="1:3">
      <c r="A232">
        <v>230</v>
      </c>
      <c r="B232">
        <v>906140.9158782234</v>
      </c>
      <c r="C232">
        <v>1522467.942511594</v>
      </c>
    </row>
    <row r="233" spans="1:3">
      <c r="A233">
        <v>231</v>
      </c>
      <c r="B233">
        <v>904990.3197845257</v>
      </c>
      <c r="C233">
        <v>1521933.047244611</v>
      </c>
    </row>
    <row r="234" spans="1:3">
      <c r="A234">
        <v>232</v>
      </c>
      <c r="B234">
        <v>904696.6661182792</v>
      </c>
      <c r="C234">
        <v>1521820.749326832</v>
      </c>
    </row>
    <row r="235" spans="1:3">
      <c r="A235">
        <v>233</v>
      </c>
      <c r="B235">
        <v>901723.2101679378</v>
      </c>
      <c r="C235">
        <v>1520537.820904308</v>
      </c>
    </row>
    <row r="236" spans="1:3">
      <c r="A236">
        <v>234</v>
      </c>
      <c r="B236">
        <v>901622.9358636615</v>
      </c>
      <c r="C236">
        <v>1520491.613759612</v>
      </c>
    </row>
    <row r="237" spans="1:3">
      <c r="A237">
        <v>235</v>
      </c>
      <c r="B237">
        <v>897205.5947735345</v>
      </c>
      <c r="C237">
        <v>1518516.293663609</v>
      </c>
    </row>
    <row r="238" spans="1:3">
      <c r="A238">
        <v>236</v>
      </c>
      <c r="B238">
        <v>893521.2700144938</v>
      </c>
      <c r="C238">
        <v>1516840.369058512</v>
      </c>
    </row>
    <row r="239" spans="1:3">
      <c r="A239">
        <v>237</v>
      </c>
      <c r="B239">
        <v>889443.6702011047</v>
      </c>
      <c r="C239">
        <v>1515004.345505064</v>
      </c>
    </row>
    <row r="240" spans="1:3">
      <c r="A240">
        <v>238</v>
      </c>
      <c r="B240">
        <v>885307.5589441389</v>
      </c>
      <c r="C240">
        <v>1513185.976952645</v>
      </c>
    </row>
    <row r="241" spans="1:3">
      <c r="A241">
        <v>239</v>
      </c>
      <c r="B241">
        <v>883570.8802972098</v>
      </c>
      <c r="C241">
        <v>1512451.942766017</v>
      </c>
    </row>
    <row r="242" spans="1:3">
      <c r="A242">
        <v>240</v>
      </c>
      <c r="B242">
        <v>884745.6016940225</v>
      </c>
      <c r="C242">
        <v>1512929.347068072</v>
      </c>
    </row>
    <row r="243" spans="1:3">
      <c r="A243">
        <v>241</v>
      </c>
      <c r="B243">
        <v>883324.3733226362</v>
      </c>
      <c r="C243">
        <v>1512347.027300126</v>
      </c>
    </row>
    <row r="244" spans="1:3">
      <c r="A244">
        <v>242</v>
      </c>
      <c r="B244">
        <v>884001.2694080161</v>
      </c>
      <c r="C244">
        <v>1512618.099589862</v>
      </c>
    </row>
    <row r="245" spans="1:3">
      <c r="A245">
        <v>243</v>
      </c>
      <c r="B245">
        <v>884015.9609156356</v>
      </c>
      <c r="C245">
        <v>1512597.151467433</v>
      </c>
    </row>
    <row r="246" spans="1:3">
      <c r="A246">
        <v>244</v>
      </c>
      <c r="B246">
        <v>883351.392433007</v>
      </c>
      <c r="C246">
        <v>1512332.26660671</v>
      </c>
    </row>
    <row r="247" spans="1:3">
      <c r="A247">
        <v>245</v>
      </c>
      <c r="B247">
        <v>877798.5637582672</v>
      </c>
      <c r="C247">
        <v>1510005.533829122</v>
      </c>
    </row>
    <row r="248" spans="1:3">
      <c r="A248">
        <v>246</v>
      </c>
      <c r="B248">
        <v>872689.4142762414</v>
      </c>
      <c r="C248">
        <v>1507747.064410107</v>
      </c>
    </row>
    <row r="249" spans="1:3">
      <c r="A249">
        <v>247</v>
      </c>
      <c r="B249">
        <v>873984.9223872136</v>
      </c>
      <c r="C249">
        <v>1508249.870276318</v>
      </c>
    </row>
    <row r="250" spans="1:3">
      <c r="A250">
        <v>248</v>
      </c>
      <c r="B250">
        <v>874503.6133860355</v>
      </c>
      <c r="C250">
        <v>1508280.307282173</v>
      </c>
    </row>
    <row r="251" spans="1:3">
      <c r="A251">
        <v>249</v>
      </c>
      <c r="B251">
        <v>873424.3298891258</v>
      </c>
      <c r="C251">
        <v>1507809.201938282</v>
      </c>
    </row>
    <row r="252" spans="1:3">
      <c r="A252">
        <v>250</v>
      </c>
      <c r="B252">
        <v>873133.8369372872</v>
      </c>
      <c r="C252">
        <v>1507670.716471137</v>
      </c>
    </row>
    <row r="253" spans="1:3">
      <c r="A253">
        <v>251</v>
      </c>
      <c r="B253">
        <v>872238.9915025755</v>
      </c>
      <c r="C253">
        <v>1507288.851411004</v>
      </c>
    </row>
    <row r="254" spans="1:3">
      <c r="A254">
        <v>252</v>
      </c>
      <c r="B254">
        <v>872691.9132111357</v>
      </c>
      <c r="C254">
        <v>1507472.639600914</v>
      </c>
    </row>
    <row r="255" spans="1:3">
      <c r="A255">
        <v>253</v>
      </c>
      <c r="B255">
        <v>871906.2729367117</v>
      </c>
      <c r="C255">
        <v>1507085.310912502</v>
      </c>
    </row>
    <row r="256" spans="1:3">
      <c r="A256">
        <v>254</v>
      </c>
      <c r="B256">
        <v>871981.5688566574</v>
      </c>
      <c r="C256">
        <v>1507117.065882485</v>
      </c>
    </row>
    <row r="257" spans="1:3">
      <c r="A257">
        <v>255</v>
      </c>
      <c r="B257">
        <v>870287.5720068346</v>
      </c>
      <c r="C257">
        <v>1506356.609395728</v>
      </c>
    </row>
    <row r="258" spans="1:3">
      <c r="A258">
        <v>256</v>
      </c>
      <c r="B258">
        <v>870016.6869627164</v>
      </c>
      <c r="C258">
        <v>1506242.283451955</v>
      </c>
    </row>
    <row r="259" spans="1:3">
      <c r="A259">
        <v>257</v>
      </c>
      <c r="B259">
        <v>867675.7510603926</v>
      </c>
      <c r="C259">
        <v>1505234.640236787</v>
      </c>
    </row>
    <row r="260" spans="1:3">
      <c r="A260">
        <v>258</v>
      </c>
      <c r="B260">
        <v>870438.533557437</v>
      </c>
      <c r="C260">
        <v>1506439.028290477</v>
      </c>
    </row>
    <row r="261" spans="1:3">
      <c r="A261">
        <v>259</v>
      </c>
      <c r="B261">
        <v>869062.3144627614</v>
      </c>
      <c r="C261">
        <v>1505760.456768677</v>
      </c>
    </row>
    <row r="262" spans="1:3">
      <c r="A262">
        <v>260</v>
      </c>
      <c r="B262">
        <v>868783.2807161845</v>
      </c>
      <c r="C262">
        <v>1505740.413747553</v>
      </c>
    </row>
    <row r="263" spans="1:3">
      <c r="A263">
        <v>261</v>
      </c>
      <c r="B263">
        <v>867104.4300980903</v>
      </c>
      <c r="C263">
        <v>1504975.960424183</v>
      </c>
    </row>
    <row r="264" spans="1:3">
      <c r="A264">
        <v>262</v>
      </c>
      <c r="B264">
        <v>869373.2898226406</v>
      </c>
      <c r="C264">
        <v>1505981.014995304</v>
      </c>
    </row>
    <row r="265" spans="1:3">
      <c r="A265">
        <v>263</v>
      </c>
      <c r="B265">
        <v>867488.6800317947</v>
      </c>
      <c r="C265">
        <v>1505132.576405592</v>
      </c>
    </row>
    <row r="266" spans="1:3">
      <c r="A266">
        <v>264</v>
      </c>
      <c r="B266">
        <v>868373.5147526673</v>
      </c>
      <c r="C266">
        <v>1505572.676967525</v>
      </c>
    </row>
    <row r="267" spans="1:3">
      <c r="A267">
        <v>265</v>
      </c>
      <c r="B267">
        <v>874262.8315023368</v>
      </c>
      <c r="C267">
        <v>1507888.549305266</v>
      </c>
    </row>
    <row r="268" spans="1:3">
      <c r="A268">
        <v>266</v>
      </c>
      <c r="B268">
        <v>871807.3619962125</v>
      </c>
      <c r="C268">
        <v>1506962.797253945</v>
      </c>
    </row>
    <row r="269" spans="1:3">
      <c r="A269">
        <v>267</v>
      </c>
      <c r="B269">
        <v>873725.3918672365</v>
      </c>
      <c r="C269">
        <v>1507867.70855003</v>
      </c>
    </row>
    <row r="270" spans="1:3">
      <c r="A270">
        <v>268</v>
      </c>
      <c r="B270">
        <v>869474.1179796791</v>
      </c>
      <c r="C270">
        <v>1506037.796249835</v>
      </c>
    </row>
    <row r="271" spans="1:3">
      <c r="A271">
        <v>269</v>
      </c>
      <c r="B271">
        <v>868205.667982368</v>
      </c>
      <c r="C271">
        <v>1505589.762829226</v>
      </c>
    </row>
    <row r="272" spans="1:3">
      <c r="A272">
        <v>270</v>
      </c>
      <c r="B272">
        <v>869483.7087757692</v>
      </c>
      <c r="C272">
        <v>1505992.359143011</v>
      </c>
    </row>
    <row r="273" spans="1:3">
      <c r="A273">
        <v>271</v>
      </c>
      <c r="B273">
        <v>870116.3408493603</v>
      </c>
      <c r="C273">
        <v>1506291.064192977</v>
      </c>
    </row>
    <row r="274" spans="1:3">
      <c r="A274">
        <v>272</v>
      </c>
      <c r="B274">
        <v>870564.1576935606</v>
      </c>
      <c r="C274">
        <v>1506470.57313371</v>
      </c>
    </row>
    <row r="275" spans="1:3">
      <c r="A275">
        <v>273</v>
      </c>
      <c r="B275">
        <v>870599.5704082256</v>
      </c>
      <c r="C275">
        <v>1506496.545491849</v>
      </c>
    </row>
    <row r="276" spans="1:3">
      <c r="A276">
        <v>274</v>
      </c>
      <c r="B276">
        <v>870279.6282842086</v>
      </c>
      <c r="C276">
        <v>1506352.688550405</v>
      </c>
    </row>
    <row r="277" spans="1:3">
      <c r="A277">
        <v>275</v>
      </c>
      <c r="B277">
        <v>870069.982835202</v>
      </c>
      <c r="C277">
        <v>1506256.241203996</v>
      </c>
    </row>
    <row r="278" spans="1:3">
      <c r="A278">
        <v>276</v>
      </c>
      <c r="B278">
        <v>872298.3399238397</v>
      </c>
      <c r="C278">
        <v>1507235.758431908</v>
      </c>
    </row>
    <row r="279" spans="1:3">
      <c r="A279">
        <v>277</v>
      </c>
      <c r="B279">
        <v>869392.0042317188</v>
      </c>
      <c r="C279">
        <v>1506019.922028448</v>
      </c>
    </row>
    <row r="280" spans="1:3">
      <c r="A280">
        <v>278</v>
      </c>
      <c r="B280">
        <v>871224.5267840016</v>
      </c>
      <c r="C280">
        <v>1506746.824689537</v>
      </c>
    </row>
    <row r="281" spans="1:3">
      <c r="A281">
        <v>279</v>
      </c>
      <c r="B281">
        <v>871335.7091732277</v>
      </c>
      <c r="C281">
        <v>1506793.922294994</v>
      </c>
    </row>
    <row r="282" spans="1:3">
      <c r="A282">
        <v>280</v>
      </c>
      <c r="B282">
        <v>869498.3849918045</v>
      </c>
      <c r="C282">
        <v>1505983.925296715</v>
      </c>
    </row>
    <row r="283" spans="1:3">
      <c r="A283">
        <v>281</v>
      </c>
      <c r="B283">
        <v>871796.0991928047</v>
      </c>
      <c r="C283">
        <v>1506990.704147123</v>
      </c>
    </row>
    <row r="284" spans="1:3">
      <c r="A284">
        <v>282</v>
      </c>
      <c r="B284">
        <v>870666.6848711412</v>
      </c>
      <c r="C284">
        <v>1506469.036753197</v>
      </c>
    </row>
    <row r="285" spans="1:3">
      <c r="A285">
        <v>283</v>
      </c>
      <c r="B285">
        <v>869822.1227633709</v>
      </c>
      <c r="C285">
        <v>1506134.7510376</v>
      </c>
    </row>
    <row r="286" spans="1:3">
      <c r="A286">
        <v>284</v>
      </c>
      <c r="B286">
        <v>871919.993561542</v>
      </c>
      <c r="C286">
        <v>1506962.642648465</v>
      </c>
    </row>
    <row r="287" spans="1:3">
      <c r="A287">
        <v>285</v>
      </c>
      <c r="B287">
        <v>871266.3340608861</v>
      </c>
      <c r="C287">
        <v>1506721.790041015</v>
      </c>
    </row>
    <row r="288" spans="1:3">
      <c r="A288">
        <v>286</v>
      </c>
      <c r="B288">
        <v>870561.9055606863</v>
      </c>
      <c r="C288">
        <v>1506427.642562178</v>
      </c>
    </row>
    <row r="289" spans="1:3">
      <c r="A289">
        <v>287</v>
      </c>
      <c r="B289">
        <v>871364.5962897826</v>
      </c>
      <c r="C289">
        <v>1506751.901002934</v>
      </c>
    </row>
    <row r="290" spans="1:3">
      <c r="A290">
        <v>288</v>
      </c>
      <c r="B290">
        <v>869544.524591972</v>
      </c>
      <c r="C290">
        <v>1506005.48095601</v>
      </c>
    </row>
    <row r="291" spans="1:3">
      <c r="A291">
        <v>289</v>
      </c>
      <c r="B291">
        <v>870564.5209949929</v>
      </c>
      <c r="C291">
        <v>1506425.833586077</v>
      </c>
    </row>
    <row r="292" spans="1:3">
      <c r="A292">
        <v>290</v>
      </c>
      <c r="B292">
        <v>870846.8671757901</v>
      </c>
      <c r="C292">
        <v>1506540.838726906</v>
      </c>
    </row>
    <row r="293" spans="1:3">
      <c r="A293">
        <v>291</v>
      </c>
      <c r="B293">
        <v>870442.0307301043</v>
      </c>
      <c r="C293">
        <v>1506359.597113122</v>
      </c>
    </row>
    <row r="294" spans="1:3">
      <c r="A294">
        <v>292</v>
      </c>
      <c r="B294">
        <v>869854.5575643568</v>
      </c>
      <c r="C294">
        <v>1506106.847876506</v>
      </c>
    </row>
    <row r="295" spans="1:3">
      <c r="A295">
        <v>293</v>
      </c>
      <c r="B295">
        <v>870103.47098108</v>
      </c>
      <c r="C295">
        <v>1506205.627300775</v>
      </c>
    </row>
    <row r="296" spans="1:3">
      <c r="A296">
        <v>294</v>
      </c>
      <c r="B296">
        <v>871706.3467276951</v>
      </c>
      <c r="C296">
        <v>1506918.782675988</v>
      </c>
    </row>
    <row r="297" spans="1:3">
      <c r="A297">
        <v>295</v>
      </c>
      <c r="B297">
        <v>871863.4533548098</v>
      </c>
      <c r="C297">
        <v>1506985.039253113</v>
      </c>
    </row>
    <row r="298" spans="1:3">
      <c r="A298">
        <v>296</v>
      </c>
      <c r="B298">
        <v>871211.4027653981</v>
      </c>
      <c r="C298">
        <v>1506671.370226059</v>
      </c>
    </row>
    <row r="299" spans="1:3">
      <c r="A299">
        <v>297</v>
      </c>
      <c r="B299">
        <v>872472.5064340739</v>
      </c>
      <c r="C299">
        <v>1507269.604862601</v>
      </c>
    </row>
    <row r="300" spans="1:3">
      <c r="A300">
        <v>298</v>
      </c>
      <c r="B300">
        <v>869469.3831516869</v>
      </c>
      <c r="C300">
        <v>1506035.247231785</v>
      </c>
    </row>
    <row r="301" spans="1:3">
      <c r="A301">
        <v>299</v>
      </c>
      <c r="B301">
        <v>872373.6115540361</v>
      </c>
      <c r="C301">
        <v>1507197.776255991</v>
      </c>
    </row>
    <row r="302" spans="1:3">
      <c r="A302">
        <v>300</v>
      </c>
      <c r="B302">
        <v>872413.4305260514</v>
      </c>
      <c r="C302">
        <v>1507204.909605643</v>
      </c>
    </row>
    <row r="303" spans="1:3">
      <c r="A303">
        <v>301</v>
      </c>
      <c r="B303">
        <v>871962.0869930473</v>
      </c>
      <c r="C303">
        <v>1507024.829674037</v>
      </c>
    </row>
    <row r="304" spans="1:3">
      <c r="A304">
        <v>302</v>
      </c>
      <c r="B304">
        <v>871281.9585567542</v>
      </c>
      <c r="C304">
        <v>1506733.723485208</v>
      </c>
    </row>
    <row r="305" spans="1:3">
      <c r="A305">
        <v>303</v>
      </c>
      <c r="B305">
        <v>871777.4327560193</v>
      </c>
      <c r="C305">
        <v>1506945.564663845</v>
      </c>
    </row>
    <row r="306" spans="1:3">
      <c r="A306">
        <v>304</v>
      </c>
      <c r="B306">
        <v>871902.3137608247</v>
      </c>
      <c r="C306">
        <v>1507001.576722639</v>
      </c>
    </row>
    <row r="307" spans="1:3">
      <c r="A307">
        <v>305</v>
      </c>
      <c r="B307">
        <v>871857.5107533011</v>
      </c>
      <c r="C307">
        <v>1506997.448534645</v>
      </c>
    </row>
    <row r="308" spans="1:3">
      <c r="A308">
        <v>306</v>
      </c>
      <c r="B308">
        <v>871599.1231660694</v>
      </c>
      <c r="C308">
        <v>1506895.607450551</v>
      </c>
    </row>
    <row r="309" spans="1:3">
      <c r="A309">
        <v>307</v>
      </c>
      <c r="B309">
        <v>872486.8638528138</v>
      </c>
      <c r="C309">
        <v>1507247.51924097</v>
      </c>
    </row>
    <row r="310" spans="1:3">
      <c r="A310">
        <v>308</v>
      </c>
      <c r="B310">
        <v>872109.628042066</v>
      </c>
      <c r="C310">
        <v>1507101.560627117</v>
      </c>
    </row>
    <row r="311" spans="1:3">
      <c r="A311">
        <v>309</v>
      </c>
      <c r="B311">
        <v>871595.6975426628</v>
      </c>
      <c r="C311">
        <v>1506880.89164087</v>
      </c>
    </row>
    <row r="312" spans="1:3">
      <c r="A312">
        <v>310</v>
      </c>
      <c r="B312">
        <v>871385.8912339917</v>
      </c>
      <c r="C312">
        <v>1506800.803274787</v>
      </c>
    </row>
    <row r="313" spans="1:3">
      <c r="A313">
        <v>311</v>
      </c>
      <c r="B313">
        <v>871320.1542529657</v>
      </c>
      <c r="C313">
        <v>1506794.408730323</v>
      </c>
    </row>
    <row r="314" spans="1:3">
      <c r="A314">
        <v>312</v>
      </c>
      <c r="B314">
        <v>871353.3602189346</v>
      </c>
      <c r="C314">
        <v>1506811.427199126</v>
      </c>
    </row>
    <row r="315" spans="1:3">
      <c r="A315">
        <v>313</v>
      </c>
      <c r="B315">
        <v>871603.6596851657</v>
      </c>
      <c r="C315">
        <v>1506912.804573095</v>
      </c>
    </row>
    <row r="316" spans="1:3">
      <c r="A316">
        <v>314</v>
      </c>
      <c r="B316">
        <v>870841.596498708</v>
      </c>
      <c r="C316">
        <v>1506588.187304268</v>
      </c>
    </row>
    <row r="317" spans="1:3">
      <c r="A317">
        <v>315</v>
      </c>
      <c r="B317">
        <v>870706.5437984229</v>
      </c>
      <c r="C317">
        <v>1506520.665909952</v>
      </c>
    </row>
    <row r="318" spans="1:3">
      <c r="A318">
        <v>316</v>
      </c>
      <c r="B318">
        <v>870591.5739892991</v>
      </c>
      <c r="C318">
        <v>1506464.729476115</v>
      </c>
    </row>
    <row r="319" spans="1:3">
      <c r="A319">
        <v>317</v>
      </c>
      <c r="B319">
        <v>870125.5353555179</v>
      </c>
      <c r="C319">
        <v>1506261.483861639</v>
      </c>
    </row>
    <row r="320" spans="1:3">
      <c r="A320">
        <v>318</v>
      </c>
      <c r="B320">
        <v>869493.4821955968</v>
      </c>
      <c r="C320">
        <v>1506010.885661806</v>
      </c>
    </row>
    <row r="321" spans="1:3">
      <c r="A321">
        <v>319</v>
      </c>
      <c r="B321">
        <v>869122.3867577922</v>
      </c>
      <c r="C321">
        <v>1505855.563649592</v>
      </c>
    </row>
    <row r="322" spans="1:3">
      <c r="A322">
        <v>320</v>
      </c>
      <c r="B322">
        <v>869672.7346751571</v>
      </c>
      <c r="C322">
        <v>1506096.729142241</v>
      </c>
    </row>
    <row r="323" spans="1:3">
      <c r="A323">
        <v>321</v>
      </c>
      <c r="B323">
        <v>869585.2628552398</v>
      </c>
      <c r="C323">
        <v>1506064.622299279</v>
      </c>
    </row>
    <row r="324" spans="1:3">
      <c r="A324">
        <v>322</v>
      </c>
      <c r="B324">
        <v>869425.2940234261</v>
      </c>
      <c r="C324">
        <v>1505980.556489515</v>
      </c>
    </row>
    <row r="325" spans="1:3">
      <c r="A325">
        <v>323</v>
      </c>
      <c r="B325">
        <v>869235.5635921143</v>
      </c>
      <c r="C325">
        <v>1505902.673970666</v>
      </c>
    </row>
    <row r="326" spans="1:3">
      <c r="A326">
        <v>324</v>
      </c>
      <c r="B326">
        <v>869201.0217328194</v>
      </c>
      <c r="C326">
        <v>1505882.819653603</v>
      </c>
    </row>
    <row r="327" spans="1:3">
      <c r="A327">
        <v>325</v>
      </c>
      <c r="B327">
        <v>869471.8224337631</v>
      </c>
      <c r="C327">
        <v>1505989.793908732</v>
      </c>
    </row>
    <row r="328" spans="1:3">
      <c r="A328">
        <v>326</v>
      </c>
      <c r="B328">
        <v>869241.3488835286</v>
      </c>
      <c r="C328">
        <v>1505913.217263846</v>
      </c>
    </row>
    <row r="329" spans="1:3">
      <c r="A329">
        <v>327</v>
      </c>
      <c r="B329">
        <v>868601.0214826291</v>
      </c>
      <c r="C329">
        <v>1505623.219268341</v>
      </c>
    </row>
    <row r="330" spans="1:3">
      <c r="A330">
        <v>328</v>
      </c>
      <c r="B330">
        <v>868894.8960102013</v>
      </c>
      <c r="C330">
        <v>1505764.203230582</v>
      </c>
    </row>
    <row r="331" spans="1:3">
      <c r="A331">
        <v>329</v>
      </c>
      <c r="B331">
        <v>868300.4758048115</v>
      </c>
      <c r="C331">
        <v>1505511.606039011</v>
      </c>
    </row>
    <row r="332" spans="1:3">
      <c r="A332">
        <v>330</v>
      </c>
      <c r="B332">
        <v>869616.7160882585</v>
      </c>
      <c r="C332">
        <v>1506062.190504364</v>
      </c>
    </row>
    <row r="333" spans="1:3">
      <c r="A333">
        <v>331</v>
      </c>
      <c r="B333">
        <v>868385.7501810609</v>
      </c>
      <c r="C333">
        <v>1505548.070417335</v>
      </c>
    </row>
    <row r="334" spans="1:3">
      <c r="A334">
        <v>332</v>
      </c>
      <c r="B334">
        <v>869134.4302587867</v>
      </c>
      <c r="C334">
        <v>1505861.000241099</v>
      </c>
    </row>
    <row r="335" spans="1:3">
      <c r="A335">
        <v>333</v>
      </c>
      <c r="B335">
        <v>869585.0659288332</v>
      </c>
      <c r="C335">
        <v>1506023.01153487</v>
      </c>
    </row>
    <row r="336" spans="1:3">
      <c r="A336">
        <v>334</v>
      </c>
      <c r="B336">
        <v>869607.5078916521</v>
      </c>
      <c r="C336">
        <v>1506028.28034758</v>
      </c>
    </row>
    <row r="337" spans="1:3">
      <c r="A337">
        <v>335</v>
      </c>
      <c r="B337">
        <v>870401.0377622518</v>
      </c>
      <c r="C337">
        <v>1506377.932385651</v>
      </c>
    </row>
    <row r="338" spans="1:3">
      <c r="A338">
        <v>336</v>
      </c>
      <c r="B338">
        <v>869747.5320217682</v>
      </c>
      <c r="C338">
        <v>1506097.364455681</v>
      </c>
    </row>
    <row r="339" spans="1:3">
      <c r="A339">
        <v>337</v>
      </c>
      <c r="B339">
        <v>869474.3056761615</v>
      </c>
      <c r="C339">
        <v>1505982.89928971</v>
      </c>
    </row>
    <row r="340" spans="1:3">
      <c r="A340">
        <v>338</v>
      </c>
      <c r="B340">
        <v>869532.8817775357</v>
      </c>
      <c r="C340">
        <v>1506007.477720087</v>
      </c>
    </row>
    <row r="341" spans="1:3">
      <c r="A341">
        <v>339</v>
      </c>
      <c r="B341">
        <v>869920.8005985902</v>
      </c>
      <c r="C341">
        <v>1506155.676708349</v>
      </c>
    </row>
    <row r="342" spans="1:3">
      <c r="A342">
        <v>340</v>
      </c>
      <c r="B342">
        <v>869181.2093535338</v>
      </c>
      <c r="C342">
        <v>1505860.464521016</v>
      </c>
    </row>
    <row r="343" spans="1:3">
      <c r="A343">
        <v>341</v>
      </c>
      <c r="B343">
        <v>869434.9711327924</v>
      </c>
      <c r="C343">
        <v>1505961.633406147</v>
      </c>
    </row>
    <row r="344" spans="1:3">
      <c r="A344">
        <v>342</v>
      </c>
      <c r="B344">
        <v>869579.3555639224</v>
      </c>
      <c r="C344">
        <v>1506024.911668812</v>
      </c>
    </row>
    <row r="345" spans="1:3">
      <c r="A345">
        <v>343</v>
      </c>
      <c r="B345">
        <v>869177.7066931135</v>
      </c>
      <c r="C345">
        <v>1505859.360683138</v>
      </c>
    </row>
    <row r="346" spans="1:3">
      <c r="A346">
        <v>344</v>
      </c>
      <c r="B346">
        <v>869488.1260093417</v>
      </c>
      <c r="C346">
        <v>1505969.736764899</v>
      </c>
    </row>
    <row r="347" spans="1:3">
      <c r="A347">
        <v>345</v>
      </c>
      <c r="B347">
        <v>869570.2473505387</v>
      </c>
      <c r="C347">
        <v>1506006.6551333</v>
      </c>
    </row>
    <row r="348" spans="1:3">
      <c r="A348">
        <v>346</v>
      </c>
      <c r="B348">
        <v>869104.0791948708</v>
      </c>
      <c r="C348">
        <v>1505811.601820502</v>
      </c>
    </row>
    <row r="349" spans="1:3">
      <c r="A349">
        <v>347</v>
      </c>
      <c r="B349">
        <v>869503.8240522037</v>
      </c>
      <c r="C349">
        <v>1505974.554846538</v>
      </c>
    </row>
    <row r="350" spans="1:3">
      <c r="A350">
        <v>348</v>
      </c>
      <c r="B350">
        <v>869807.3399931467</v>
      </c>
      <c r="C350">
        <v>1506100.985019967</v>
      </c>
    </row>
    <row r="351" spans="1:3">
      <c r="A351">
        <v>349</v>
      </c>
      <c r="B351">
        <v>869478.3080737286</v>
      </c>
      <c r="C351">
        <v>1505960.356499606</v>
      </c>
    </row>
    <row r="352" spans="1:3">
      <c r="A352">
        <v>350</v>
      </c>
      <c r="B352">
        <v>869360.6713040454</v>
      </c>
      <c r="C352">
        <v>1505917.695443485</v>
      </c>
    </row>
    <row r="353" spans="1:3">
      <c r="A353">
        <v>351</v>
      </c>
      <c r="B353">
        <v>869754.7271672767</v>
      </c>
      <c r="C353">
        <v>1506076.314895235</v>
      </c>
    </row>
    <row r="354" spans="1:3">
      <c r="A354">
        <v>352</v>
      </c>
      <c r="B354">
        <v>869744.601671186</v>
      </c>
      <c r="C354">
        <v>1506080.970491179</v>
      </c>
    </row>
    <row r="355" spans="1:3">
      <c r="A355">
        <v>353</v>
      </c>
      <c r="B355">
        <v>869879.3831384931</v>
      </c>
      <c r="C355">
        <v>1506137.495383822</v>
      </c>
    </row>
    <row r="356" spans="1:3">
      <c r="A356">
        <v>354</v>
      </c>
      <c r="B356">
        <v>869495.6179572125</v>
      </c>
      <c r="C356">
        <v>1505974.746932106</v>
      </c>
    </row>
    <row r="357" spans="1:3">
      <c r="A357">
        <v>355</v>
      </c>
      <c r="B357">
        <v>869468.4821957004</v>
      </c>
      <c r="C357">
        <v>1505970.104597093</v>
      </c>
    </row>
    <row r="358" spans="1:3">
      <c r="A358">
        <v>356</v>
      </c>
      <c r="B358">
        <v>869571.5230097253</v>
      </c>
      <c r="C358">
        <v>1506010.231768437</v>
      </c>
    </row>
    <row r="359" spans="1:3">
      <c r="A359">
        <v>357</v>
      </c>
      <c r="B359">
        <v>869485.4276818422</v>
      </c>
      <c r="C359">
        <v>1505969.241934252</v>
      </c>
    </row>
    <row r="360" spans="1:3">
      <c r="A360">
        <v>358</v>
      </c>
      <c r="B360">
        <v>869631.7364898714</v>
      </c>
      <c r="C360">
        <v>1506039.860061451</v>
      </c>
    </row>
    <row r="361" spans="1:3">
      <c r="A361">
        <v>359</v>
      </c>
      <c r="B361">
        <v>869372.0771684669</v>
      </c>
      <c r="C361">
        <v>1505933.178515786</v>
      </c>
    </row>
    <row r="362" spans="1:3">
      <c r="A362">
        <v>360</v>
      </c>
      <c r="B362">
        <v>869380.894870343</v>
      </c>
      <c r="C362">
        <v>1505930.51039481</v>
      </c>
    </row>
    <row r="363" spans="1:3">
      <c r="A363">
        <v>361</v>
      </c>
      <c r="B363">
        <v>869416.9469151457</v>
      </c>
      <c r="C363">
        <v>1505944.811724575</v>
      </c>
    </row>
    <row r="364" spans="1:3">
      <c r="A364">
        <v>362</v>
      </c>
      <c r="B364">
        <v>869270.6807752657</v>
      </c>
      <c r="C364">
        <v>1505883.092105704</v>
      </c>
    </row>
    <row r="365" spans="1:3">
      <c r="A365">
        <v>363</v>
      </c>
      <c r="B365">
        <v>869801.2338464872</v>
      </c>
      <c r="C365">
        <v>1506109.919363574</v>
      </c>
    </row>
    <row r="366" spans="1:3">
      <c r="A366">
        <v>364</v>
      </c>
      <c r="B366">
        <v>869260.2731981556</v>
      </c>
      <c r="C366">
        <v>1505887.885887351</v>
      </c>
    </row>
    <row r="367" spans="1:3">
      <c r="A367">
        <v>365</v>
      </c>
      <c r="B367">
        <v>869525.0010215568</v>
      </c>
      <c r="C367">
        <v>1505999.86416763</v>
      </c>
    </row>
    <row r="368" spans="1:3">
      <c r="A368">
        <v>366</v>
      </c>
      <c r="B368">
        <v>869483.1697634227</v>
      </c>
      <c r="C368">
        <v>1505981.660677519</v>
      </c>
    </row>
    <row r="369" spans="1:3">
      <c r="A369">
        <v>367</v>
      </c>
      <c r="B369">
        <v>868957.9953288826</v>
      </c>
      <c r="C369">
        <v>1505764.244913873</v>
      </c>
    </row>
    <row r="370" spans="1:3">
      <c r="A370">
        <v>368</v>
      </c>
      <c r="B370">
        <v>869154.9646274383</v>
      </c>
      <c r="C370">
        <v>1505839.226814314</v>
      </c>
    </row>
    <row r="371" spans="1:3">
      <c r="A371">
        <v>369</v>
      </c>
      <c r="B371">
        <v>869198.3999228292</v>
      </c>
      <c r="C371">
        <v>1505865.956046996</v>
      </c>
    </row>
    <row r="372" spans="1:3">
      <c r="A372">
        <v>370</v>
      </c>
      <c r="B372">
        <v>869020.1775439943</v>
      </c>
      <c r="C372">
        <v>1505787.47641789</v>
      </c>
    </row>
    <row r="373" spans="1:3">
      <c r="A373">
        <v>371</v>
      </c>
      <c r="B373">
        <v>869410.7996508431</v>
      </c>
      <c r="C373">
        <v>1505935.685781977</v>
      </c>
    </row>
    <row r="374" spans="1:3">
      <c r="A374">
        <v>372</v>
      </c>
      <c r="B374">
        <v>869282.0327398262</v>
      </c>
      <c r="C374">
        <v>1505900.203829465</v>
      </c>
    </row>
    <row r="375" spans="1:3">
      <c r="A375">
        <v>373</v>
      </c>
      <c r="B375">
        <v>869129.6952867823</v>
      </c>
      <c r="C375">
        <v>1505826.252438715</v>
      </c>
    </row>
    <row r="376" spans="1:3">
      <c r="A376">
        <v>374</v>
      </c>
      <c r="B376">
        <v>869192.7088361178</v>
      </c>
      <c r="C376">
        <v>1505855.596721896</v>
      </c>
    </row>
    <row r="377" spans="1:3">
      <c r="A377">
        <v>375</v>
      </c>
      <c r="B377">
        <v>868771.2582003358</v>
      </c>
      <c r="C377">
        <v>1505684.268590102</v>
      </c>
    </row>
    <row r="378" spans="1:3">
      <c r="A378">
        <v>376</v>
      </c>
      <c r="B378">
        <v>869149.3503183591</v>
      </c>
      <c r="C378">
        <v>1505841.006897129</v>
      </c>
    </row>
    <row r="379" spans="1:3">
      <c r="A379">
        <v>377</v>
      </c>
      <c r="B379">
        <v>869065.5044783026</v>
      </c>
      <c r="C379">
        <v>1505785.215318469</v>
      </c>
    </row>
    <row r="380" spans="1:3">
      <c r="A380">
        <v>378</v>
      </c>
      <c r="B380">
        <v>869362.0446169724</v>
      </c>
      <c r="C380">
        <v>1505928.751588007</v>
      </c>
    </row>
    <row r="381" spans="1:3">
      <c r="A381">
        <v>379</v>
      </c>
      <c r="B381">
        <v>869137.4353162259</v>
      </c>
      <c r="C381">
        <v>1505832.542419137</v>
      </c>
    </row>
    <row r="382" spans="1:3">
      <c r="A382">
        <v>380</v>
      </c>
      <c r="B382">
        <v>869381.9455048043</v>
      </c>
      <c r="C382">
        <v>1505935.994211654</v>
      </c>
    </row>
    <row r="383" spans="1:3">
      <c r="A383">
        <v>381</v>
      </c>
      <c r="B383">
        <v>869231.6426331365</v>
      </c>
      <c r="C383">
        <v>1505870.590873022</v>
      </c>
    </row>
    <row r="384" spans="1:3">
      <c r="A384">
        <v>382</v>
      </c>
      <c r="B384">
        <v>869330.4639829217</v>
      </c>
      <c r="C384">
        <v>1505910.472888382</v>
      </c>
    </row>
    <row r="385" spans="1:3">
      <c r="A385">
        <v>383</v>
      </c>
      <c r="B385">
        <v>869325.329359835</v>
      </c>
      <c r="C385">
        <v>1505907.751390839</v>
      </c>
    </row>
    <row r="386" spans="1:3">
      <c r="A386">
        <v>384</v>
      </c>
      <c r="B386">
        <v>869318.139397871</v>
      </c>
      <c r="C386">
        <v>1505905.465938731</v>
      </c>
    </row>
    <row r="387" spans="1:3">
      <c r="A387">
        <v>385</v>
      </c>
      <c r="B387">
        <v>869255.7876094407</v>
      </c>
      <c r="C387">
        <v>1505882.712668527</v>
      </c>
    </row>
    <row r="388" spans="1:3">
      <c r="A388">
        <v>386</v>
      </c>
      <c r="B388">
        <v>869257.62922167</v>
      </c>
      <c r="C388">
        <v>1505877.671365417</v>
      </c>
    </row>
    <row r="389" spans="1:3">
      <c r="A389">
        <v>387</v>
      </c>
      <c r="B389">
        <v>869192.0770035743</v>
      </c>
      <c r="C389">
        <v>1505849.461214778</v>
      </c>
    </row>
    <row r="390" spans="1:3">
      <c r="A390">
        <v>388</v>
      </c>
      <c r="B390">
        <v>869259.8159815829</v>
      </c>
      <c r="C390">
        <v>1505876.537478819</v>
      </c>
    </row>
    <row r="391" spans="1:3">
      <c r="A391">
        <v>389</v>
      </c>
      <c r="B391">
        <v>869320.6815190123</v>
      </c>
      <c r="C391">
        <v>1505898.850827745</v>
      </c>
    </row>
    <row r="392" spans="1:3">
      <c r="A392">
        <v>390</v>
      </c>
      <c r="B392">
        <v>869094.4517953459</v>
      </c>
      <c r="C392">
        <v>1505801.250118924</v>
      </c>
    </row>
    <row r="393" spans="1:3">
      <c r="A393">
        <v>391</v>
      </c>
      <c r="B393">
        <v>869199.0955706164</v>
      </c>
      <c r="C393">
        <v>1505848.823595159</v>
      </c>
    </row>
    <row r="394" spans="1:3">
      <c r="A394">
        <v>392</v>
      </c>
      <c r="B394">
        <v>869122.2224283692</v>
      </c>
      <c r="C394">
        <v>1505820.261809204</v>
      </c>
    </row>
    <row r="395" spans="1:3">
      <c r="A395">
        <v>393</v>
      </c>
      <c r="B395">
        <v>869406.2438975289</v>
      </c>
      <c r="C395">
        <v>1505936.440111968</v>
      </c>
    </row>
    <row r="396" spans="1:3">
      <c r="A396">
        <v>394</v>
      </c>
      <c r="B396">
        <v>869372.0644589965</v>
      </c>
      <c r="C396">
        <v>1505928.756161463</v>
      </c>
    </row>
    <row r="397" spans="1:3">
      <c r="A397">
        <v>395</v>
      </c>
      <c r="B397">
        <v>869331.2180335063</v>
      </c>
      <c r="C397">
        <v>1505905.49335196</v>
      </c>
    </row>
    <row r="398" spans="1:3">
      <c r="A398">
        <v>396</v>
      </c>
      <c r="B398">
        <v>869369.9153016424</v>
      </c>
      <c r="C398">
        <v>1505919.052150212</v>
      </c>
    </row>
    <row r="399" spans="1:3">
      <c r="A399">
        <v>397</v>
      </c>
      <c r="B399">
        <v>869172.7684029666</v>
      </c>
      <c r="C399">
        <v>1505839.608776372</v>
      </c>
    </row>
    <row r="400" spans="1:3">
      <c r="A400">
        <v>398</v>
      </c>
      <c r="B400">
        <v>869430.1132300757</v>
      </c>
      <c r="C400">
        <v>1505949.661041548</v>
      </c>
    </row>
    <row r="401" spans="1:3">
      <c r="A401">
        <v>399</v>
      </c>
      <c r="B401">
        <v>869283.2427921235</v>
      </c>
      <c r="C401">
        <v>1505884.687196214</v>
      </c>
    </row>
    <row r="402" spans="1:3">
      <c r="A402">
        <v>400</v>
      </c>
      <c r="B402">
        <v>869269.4095484829</v>
      </c>
      <c r="C402">
        <v>1505882.908218618</v>
      </c>
    </row>
    <row r="403" spans="1:3">
      <c r="A403">
        <v>401</v>
      </c>
      <c r="B403">
        <v>869288.4212866613</v>
      </c>
      <c r="C403">
        <v>1505888.069556411</v>
      </c>
    </row>
    <row r="404" spans="1:3">
      <c r="A404">
        <v>402</v>
      </c>
      <c r="B404">
        <v>869087.9988816658</v>
      </c>
      <c r="C404">
        <v>1505807.104926452</v>
      </c>
    </row>
    <row r="405" spans="1:3">
      <c r="A405">
        <v>403</v>
      </c>
      <c r="B405">
        <v>869281.9251996055</v>
      </c>
      <c r="C405">
        <v>1505886.535072111</v>
      </c>
    </row>
    <row r="406" spans="1:3">
      <c r="A406">
        <v>404</v>
      </c>
      <c r="B406">
        <v>869154.4659232252</v>
      </c>
      <c r="C406">
        <v>1505832.503026658</v>
      </c>
    </row>
    <row r="407" spans="1:3">
      <c r="A407">
        <v>405</v>
      </c>
      <c r="B407">
        <v>869182.0728941635</v>
      </c>
      <c r="C407">
        <v>1505847.548145803</v>
      </c>
    </row>
    <row r="408" spans="1:3">
      <c r="A408">
        <v>406</v>
      </c>
      <c r="B408">
        <v>869253.1876537693</v>
      </c>
      <c r="C408">
        <v>1505873.894133952</v>
      </c>
    </row>
    <row r="409" spans="1:3">
      <c r="A409">
        <v>407</v>
      </c>
      <c r="B409">
        <v>869193.8576328416</v>
      </c>
      <c r="C409">
        <v>1505848.482055153</v>
      </c>
    </row>
    <row r="410" spans="1:3">
      <c r="A410">
        <v>408</v>
      </c>
      <c r="B410">
        <v>869268.7057232549</v>
      </c>
      <c r="C410">
        <v>1505882.050498966</v>
      </c>
    </row>
    <row r="411" spans="1:3">
      <c r="A411">
        <v>409</v>
      </c>
      <c r="B411">
        <v>869297.9347210295</v>
      </c>
      <c r="C411">
        <v>1505895.657687366</v>
      </c>
    </row>
    <row r="412" spans="1:3">
      <c r="A412">
        <v>410</v>
      </c>
      <c r="B412">
        <v>869290.0209324792</v>
      </c>
      <c r="C412">
        <v>1505892.090562884</v>
      </c>
    </row>
    <row r="413" spans="1:3">
      <c r="A413">
        <v>411</v>
      </c>
      <c r="B413">
        <v>869273.18251513</v>
      </c>
      <c r="C413">
        <v>1505886.120121335</v>
      </c>
    </row>
    <row r="414" spans="1:3">
      <c r="A414">
        <v>412</v>
      </c>
      <c r="B414">
        <v>869300.2859155282</v>
      </c>
      <c r="C414">
        <v>1505896.891059077</v>
      </c>
    </row>
    <row r="415" spans="1:3">
      <c r="A415">
        <v>413</v>
      </c>
      <c r="B415">
        <v>869292.0319830441</v>
      </c>
      <c r="C415">
        <v>1505893.483331397</v>
      </c>
    </row>
    <row r="416" spans="1:3">
      <c r="A416">
        <v>414</v>
      </c>
      <c r="B416">
        <v>869267.2842404145</v>
      </c>
      <c r="C416">
        <v>1505883.342881231</v>
      </c>
    </row>
    <row r="417" spans="1:3">
      <c r="A417">
        <v>415</v>
      </c>
      <c r="B417">
        <v>869293.6521775527</v>
      </c>
      <c r="C417">
        <v>1505895.23679708</v>
      </c>
    </row>
    <row r="418" spans="1:3">
      <c r="A418">
        <v>416</v>
      </c>
      <c r="B418">
        <v>869284.5790592465</v>
      </c>
      <c r="C418">
        <v>1505890.126187501</v>
      </c>
    </row>
    <row r="419" spans="1:3">
      <c r="A419">
        <v>417</v>
      </c>
      <c r="B419">
        <v>869273.8719757282</v>
      </c>
      <c r="C419">
        <v>1505885.365697479</v>
      </c>
    </row>
    <row r="420" spans="1:3">
      <c r="A420">
        <v>418</v>
      </c>
      <c r="B420">
        <v>869266.9778804672</v>
      </c>
      <c r="C420">
        <v>1505883.007610178</v>
      </c>
    </row>
    <row r="421" spans="1:3">
      <c r="A421">
        <v>419</v>
      </c>
      <c r="B421">
        <v>869279.9550804235</v>
      </c>
      <c r="C421">
        <v>1505887.157040173</v>
      </c>
    </row>
    <row r="422" spans="1:3">
      <c r="A422">
        <v>420</v>
      </c>
      <c r="B422">
        <v>869302.4338920157</v>
      </c>
      <c r="C422">
        <v>1505896.237506324</v>
      </c>
    </row>
    <row r="423" spans="1:3">
      <c r="A423">
        <v>421</v>
      </c>
      <c r="B423">
        <v>869305.8009502728</v>
      </c>
      <c r="C423">
        <v>1505896.880222859</v>
      </c>
    </row>
    <row r="424" spans="1:3">
      <c r="A424">
        <v>422</v>
      </c>
      <c r="B424">
        <v>869238.4719014519</v>
      </c>
      <c r="C424">
        <v>1505870.407551966</v>
      </c>
    </row>
    <row r="425" spans="1:3">
      <c r="A425">
        <v>423</v>
      </c>
      <c r="B425">
        <v>869224.49614697</v>
      </c>
      <c r="C425">
        <v>1505863.982505903</v>
      </c>
    </row>
    <row r="426" spans="1:3">
      <c r="A426">
        <v>424</v>
      </c>
      <c r="B426">
        <v>869195.3622241321</v>
      </c>
      <c r="C426">
        <v>1505851.885237302</v>
      </c>
    </row>
    <row r="427" spans="1:3">
      <c r="A427">
        <v>425</v>
      </c>
      <c r="B427">
        <v>869174.9653024451</v>
      </c>
      <c r="C427">
        <v>1505843.412166867</v>
      </c>
    </row>
    <row r="428" spans="1:3">
      <c r="A428">
        <v>426</v>
      </c>
      <c r="B428">
        <v>869272.5349612077</v>
      </c>
      <c r="C428">
        <v>1505882.982244497</v>
      </c>
    </row>
    <row r="429" spans="1:3">
      <c r="A429">
        <v>427</v>
      </c>
      <c r="B429">
        <v>869210.8595357661</v>
      </c>
      <c r="C429">
        <v>1505858.414946888</v>
      </c>
    </row>
    <row r="430" spans="1:3">
      <c r="A430">
        <v>428</v>
      </c>
      <c r="B430">
        <v>869175.3265141039</v>
      </c>
      <c r="C430">
        <v>1505842.628182086</v>
      </c>
    </row>
    <row r="431" spans="1:3">
      <c r="A431">
        <v>429</v>
      </c>
      <c r="B431">
        <v>869209.9661037377</v>
      </c>
      <c r="C431">
        <v>1505858.55273729</v>
      </c>
    </row>
    <row r="432" spans="1:3">
      <c r="A432">
        <v>430</v>
      </c>
      <c r="B432">
        <v>869181.0724064471</v>
      </c>
      <c r="C432">
        <v>1505845.022721231</v>
      </c>
    </row>
    <row r="433" spans="1:3">
      <c r="A433">
        <v>431</v>
      </c>
      <c r="B433">
        <v>869160.5799066322</v>
      </c>
      <c r="C433">
        <v>1505835.86796686</v>
      </c>
    </row>
    <row r="434" spans="1:3">
      <c r="A434">
        <v>432</v>
      </c>
      <c r="B434">
        <v>869196.4092015673</v>
      </c>
      <c r="C434">
        <v>1505850.956609014</v>
      </c>
    </row>
    <row r="435" spans="1:3">
      <c r="A435">
        <v>433</v>
      </c>
      <c r="B435">
        <v>869163.5919261344</v>
      </c>
      <c r="C435">
        <v>1505837.415304248</v>
      </c>
    </row>
    <row r="436" spans="1:3">
      <c r="A436">
        <v>434</v>
      </c>
      <c r="B436">
        <v>869178.225641952</v>
      </c>
      <c r="C436">
        <v>1505843.299035633</v>
      </c>
    </row>
    <row r="437" spans="1:3">
      <c r="A437">
        <v>435</v>
      </c>
      <c r="B437">
        <v>869227.7253015578</v>
      </c>
      <c r="C437">
        <v>1505865.643018571</v>
      </c>
    </row>
    <row r="438" spans="1:3">
      <c r="A438">
        <v>436</v>
      </c>
      <c r="B438">
        <v>869220.6092754647</v>
      </c>
      <c r="C438">
        <v>1505862.560196484</v>
      </c>
    </row>
    <row r="439" spans="1:3">
      <c r="A439">
        <v>437</v>
      </c>
      <c r="B439">
        <v>869194.988456073</v>
      </c>
      <c r="C439">
        <v>1505852.173653307</v>
      </c>
    </row>
    <row r="440" spans="1:3">
      <c r="A440">
        <v>438</v>
      </c>
      <c r="B440">
        <v>869234.6528919737</v>
      </c>
      <c r="C440">
        <v>1505867.884476426</v>
      </c>
    </row>
    <row r="441" spans="1:3">
      <c r="A441">
        <v>439</v>
      </c>
      <c r="B441">
        <v>869215.9290490786</v>
      </c>
      <c r="C441">
        <v>1505859.587710486</v>
      </c>
    </row>
    <row r="442" spans="1:3">
      <c r="A442">
        <v>440</v>
      </c>
      <c r="B442">
        <v>869235.2493446186</v>
      </c>
      <c r="C442">
        <v>1505868.899842165</v>
      </c>
    </row>
    <row r="443" spans="1:3">
      <c r="A443">
        <v>441</v>
      </c>
      <c r="B443">
        <v>869192.639228723</v>
      </c>
      <c r="C443">
        <v>1505851.910207298</v>
      </c>
    </row>
    <row r="444" spans="1:3">
      <c r="A444">
        <v>442</v>
      </c>
      <c r="B444">
        <v>869249.5483303824</v>
      </c>
      <c r="C444">
        <v>1505874.487917328</v>
      </c>
    </row>
    <row r="445" spans="1:3">
      <c r="A445">
        <v>443</v>
      </c>
      <c r="B445">
        <v>869293.3855128845</v>
      </c>
      <c r="C445">
        <v>1505891.964015606</v>
      </c>
    </row>
    <row r="446" spans="1:3">
      <c r="A446">
        <v>444</v>
      </c>
      <c r="B446">
        <v>869240.5694316563</v>
      </c>
      <c r="C446">
        <v>1505870.657517348</v>
      </c>
    </row>
    <row r="447" spans="1:3">
      <c r="A447">
        <v>445</v>
      </c>
      <c r="B447">
        <v>869239.1937588637</v>
      </c>
      <c r="C447">
        <v>1505868.504381202</v>
      </c>
    </row>
    <row r="448" spans="1:3">
      <c r="A448">
        <v>446</v>
      </c>
      <c r="B448">
        <v>869283.1449820742</v>
      </c>
      <c r="C448">
        <v>1505887.929767168</v>
      </c>
    </row>
    <row r="449" spans="1:3">
      <c r="A449">
        <v>447</v>
      </c>
      <c r="B449">
        <v>869323.1900437674</v>
      </c>
      <c r="C449">
        <v>1505904.409348768</v>
      </c>
    </row>
    <row r="450" spans="1:3">
      <c r="A450">
        <v>448</v>
      </c>
      <c r="B450">
        <v>869294.0950684387</v>
      </c>
      <c r="C450">
        <v>1505893.263859478</v>
      </c>
    </row>
    <row r="451" spans="1:3">
      <c r="A451">
        <v>449</v>
      </c>
      <c r="B451">
        <v>869302.3161375633</v>
      </c>
      <c r="C451">
        <v>1505894.69238219</v>
      </c>
    </row>
    <row r="452" spans="1:3">
      <c r="A452">
        <v>450</v>
      </c>
      <c r="B452">
        <v>869296.211947791</v>
      </c>
      <c r="C452">
        <v>1505893.213030827</v>
      </c>
    </row>
    <row r="453" spans="1:3">
      <c r="A453">
        <v>451</v>
      </c>
      <c r="B453">
        <v>869272.6621806662</v>
      </c>
      <c r="C453">
        <v>1505883.569320138</v>
      </c>
    </row>
    <row r="454" spans="1:3">
      <c r="A454">
        <v>452</v>
      </c>
      <c r="B454">
        <v>869262.9595304641</v>
      </c>
      <c r="C454">
        <v>1505879.087729685</v>
      </c>
    </row>
    <row r="455" spans="1:3">
      <c r="A455">
        <v>453</v>
      </c>
      <c r="B455">
        <v>869290.1563120714</v>
      </c>
      <c r="C455">
        <v>1505890.950307858</v>
      </c>
    </row>
    <row r="456" spans="1:3">
      <c r="A456">
        <v>454</v>
      </c>
      <c r="B456">
        <v>869281.3764101075</v>
      </c>
      <c r="C456">
        <v>1505887.723968043</v>
      </c>
    </row>
    <row r="457" spans="1:3">
      <c r="A457">
        <v>455</v>
      </c>
      <c r="B457">
        <v>869289.6527042547</v>
      </c>
      <c r="C457">
        <v>1505890.740073008</v>
      </c>
    </row>
    <row r="458" spans="1:3">
      <c r="A458">
        <v>456</v>
      </c>
      <c r="B458">
        <v>869260.2132116107</v>
      </c>
      <c r="C458">
        <v>1505878.132890784</v>
      </c>
    </row>
    <row r="459" spans="1:3">
      <c r="A459">
        <v>457</v>
      </c>
      <c r="B459">
        <v>869251.8723115292</v>
      </c>
      <c r="C459">
        <v>1505874.302190129</v>
      </c>
    </row>
    <row r="460" spans="1:3">
      <c r="A460">
        <v>458</v>
      </c>
      <c r="B460">
        <v>869245.0234916355</v>
      </c>
      <c r="C460">
        <v>1505871.050951173</v>
      </c>
    </row>
    <row r="461" spans="1:3">
      <c r="A461">
        <v>459</v>
      </c>
      <c r="B461">
        <v>869243.4449573695</v>
      </c>
      <c r="C461">
        <v>1505871.050621135</v>
      </c>
    </row>
    <row r="462" spans="1:3">
      <c r="A462">
        <v>460</v>
      </c>
      <c r="B462">
        <v>869265.5355948645</v>
      </c>
      <c r="C462">
        <v>1505879.891589833</v>
      </c>
    </row>
    <row r="463" spans="1:3">
      <c r="A463">
        <v>461</v>
      </c>
      <c r="B463">
        <v>869233.8606663479</v>
      </c>
      <c r="C463">
        <v>1505866.942218535</v>
      </c>
    </row>
    <row r="464" spans="1:3">
      <c r="A464">
        <v>462</v>
      </c>
      <c r="B464">
        <v>869239.2722768215</v>
      </c>
      <c r="C464">
        <v>1505868.617856495</v>
      </c>
    </row>
    <row r="465" spans="1:3">
      <c r="A465">
        <v>463</v>
      </c>
      <c r="B465">
        <v>869240.1478123005</v>
      </c>
      <c r="C465">
        <v>1505869.175613068</v>
      </c>
    </row>
    <row r="466" spans="1:3">
      <c r="A466">
        <v>464</v>
      </c>
      <c r="B466">
        <v>869241.4546351179</v>
      </c>
      <c r="C466">
        <v>1505868.987277602</v>
      </c>
    </row>
    <row r="467" spans="1:3">
      <c r="A467">
        <v>465</v>
      </c>
      <c r="B467">
        <v>869231.1791813356</v>
      </c>
      <c r="C467">
        <v>1505864.133191385</v>
      </c>
    </row>
    <row r="468" spans="1:3">
      <c r="A468">
        <v>466</v>
      </c>
      <c r="B468">
        <v>869250.5276226936</v>
      </c>
      <c r="C468">
        <v>1505872.775642703</v>
      </c>
    </row>
    <row r="469" spans="1:3">
      <c r="A469">
        <v>467</v>
      </c>
      <c r="B469">
        <v>869209.6962457594</v>
      </c>
      <c r="C469">
        <v>1505856.055534444</v>
      </c>
    </row>
    <row r="470" spans="1:3">
      <c r="A470">
        <v>468</v>
      </c>
      <c r="B470">
        <v>869256.939324026</v>
      </c>
      <c r="C470">
        <v>1505875.30871476</v>
      </c>
    </row>
    <row r="471" spans="1:3">
      <c r="A471">
        <v>469</v>
      </c>
      <c r="B471">
        <v>869229.2967168725</v>
      </c>
      <c r="C471">
        <v>1505864.626341289</v>
      </c>
    </row>
    <row r="472" spans="1:3">
      <c r="A472">
        <v>470</v>
      </c>
      <c r="B472">
        <v>869250.6716233651</v>
      </c>
      <c r="C472">
        <v>1505873.136862417</v>
      </c>
    </row>
    <row r="473" spans="1:3">
      <c r="A473">
        <v>471</v>
      </c>
      <c r="B473">
        <v>869213.6377496556</v>
      </c>
      <c r="C473">
        <v>1505857.496576441</v>
      </c>
    </row>
    <row r="474" spans="1:3">
      <c r="A474">
        <v>472</v>
      </c>
      <c r="B474">
        <v>869244.4280284772</v>
      </c>
      <c r="C474">
        <v>1505870.111440055</v>
      </c>
    </row>
    <row r="475" spans="1:3">
      <c r="A475">
        <v>473</v>
      </c>
      <c r="B475">
        <v>869246.0766935267</v>
      </c>
      <c r="C475">
        <v>1505870.715534855</v>
      </c>
    </row>
    <row r="476" spans="1:3">
      <c r="A476">
        <v>474</v>
      </c>
      <c r="B476">
        <v>869256.017158833</v>
      </c>
      <c r="C476">
        <v>1505874.952800898</v>
      </c>
    </row>
    <row r="477" spans="1:3">
      <c r="A477">
        <v>475</v>
      </c>
      <c r="B477">
        <v>869244.4995319581</v>
      </c>
      <c r="C477">
        <v>1505870.252935875</v>
      </c>
    </row>
    <row r="478" spans="1:3">
      <c r="A478">
        <v>476</v>
      </c>
      <c r="B478">
        <v>869254.129880682</v>
      </c>
      <c r="C478">
        <v>1505874.224712437</v>
      </c>
    </row>
    <row r="479" spans="1:3">
      <c r="A479">
        <v>477</v>
      </c>
      <c r="B479">
        <v>869250.0396070929</v>
      </c>
      <c r="C479">
        <v>1505872.918163628</v>
      </c>
    </row>
    <row r="480" spans="1:3">
      <c r="A480">
        <v>478</v>
      </c>
      <c r="B480">
        <v>869245.8712446917</v>
      </c>
      <c r="C480">
        <v>1505870.165451661</v>
      </c>
    </row>
    <row r="481" spans="1:3">
      <c r="A481">
        <v>479</v>
      </c>
      <c r="B481">
        <v>869237.9281197427</v>
      </c>
      <c r="C481">
        <v>1505867.187607018</v>
      </c>
    </row>
    <row r="482" spans="1:3">
      <c r="A482">
        <v>480</v>
      </c>
      <c r="B482">
        <v>869237.5951354434</v>
      </c>
      <c r="C482">
        <v>1505867.264381446</v>
      </c>
    </row>
    <row r="483" spans="1:3">
      <c r="A483">
        <v>481</v>
      </c>
      <c r="B483">
        <v>869242.9057800069</v>
      </c>
      <c r="C483">
        <v>1505869.474649312</v>
      </c>
    </row>
    <row r="484" spans="1:3">
      <c r="A484">
        <v>482</v>
      </c>
      <c r="B484">
        <v>869242.3622721027</v>
      </c>
      <c r="C484">
        <v>1505869.33283533</v>
      </c>
    </row>
    <row r="485" spans="1:3">
      <c r="A485">
        <v>483</v>
      </c>
      <c r="B485">
        <v>869230.6154163524</v>
      </c>
      <c r="C485">
        <v>1505864.462556584</v>
      </c>
    </row>
    <row r="486" spans="1:3">
      <c r="A486">
        <v>484</v>
      </c>
      <c r="B486">
        <v>869240.8655438339</v>
      </c>
      <c r="C486">
        <v>1505868.845460402</v>
      </c>
    </row>
    <row r="487" spans="1:3">
      <c r="A487">
        <v>485</v>
      </c>
      <c r="B487">
        <v>869229.8096136738</v>
      </c>
      <c r="C487">
        <v>1505864.219020344</v>
      </c>
    </row>
    <row r="488" spans="1:3">
      <c r="A488">
        <v>486</v>
      </c>
      <c r="B488">
        <v>869233.228503996</v>
      </c>
      <c r="C488">
        <v>1505865.733644347</v>
      </c>
    </row>
    <row r="489" spans="1:3">
      <c r="A489">
        <v>487</v>
      </c>
      <c r="B489">
        <v>869210.7416266546</v>
      </c>
      <c r="C489">
        <v>1505856.417694754</v>
      </c>
    </row>
    <row r="490" spans="1:3">
      <c r="A490">
        <v>488</v>
      </c>
      <c r="B490">
        <v>869238.8131860883</v>
      </c>
      <c r="C490">
        <v>1505867.930212738</v>
      </c>
    </row>
    <row r="491" spans="1:3">
      <c r="A491">
        <v>489</v>
      </c>
      <c r="B491">
        <v>869214.8962576475</v>
      </c>
      <c r="C491">
        <v>1505858.312654067</v>
      </c>
    </row>
    <row r="492" spans="1:3">
      <c r="A492">
        <v>490</v>
      </c>
      <c r="B492">
        <v>869213.781423975</v>
      </c>
      <c r="C492">
        <v>1505857.686463987</v>
      </c>
    </row>
    <row r="493" spans="1:3">
      <c r="A493">
        <v>491</v>
      </c>
      <c r="B493">
        <v>869204.7398129869</v>
      </c>
      <c r="C493">
        <v>1505853.994509147</v>
      </c>
    </row>
    <row r="494" spans="1:3">
      <c r="A494">
        <v>492</v>
      </c>
      <c r="B494">
        <v>869204.0156961704</v>
      </c>
      <c r="C494">
        <v>1505853.708049006</v>
      </c>
    </row>
    <row r="495" spans="1:3">
      <c r="A495">
        <v>493</v>
      </c>
      <c r="B495">
        <v>869194.7714857536</v>
      </c>
      <c r="C495">
        <v>1505849.687874364</v>
      </c>
    </row>
    <row r="496" spans="1:3">
      <c r="A496">
        <v>494</v>
      </c>
      <c r="B496">
        <v>869203.867837531</v>
      </c>
      <c r="C496">
        <v>1505853.608615585</v>
      </c>
    </row>
    <row r="497" spans="1:3">
      <c r="A497">
        <v>495</v>
      </c>
      <c r="B497">
        <v>869197.6653636328</v>
      </c>
      <c r="C497">
        <v>1505851.009186572</v>
      </c>
    </row>
    <row r="498" spans="1:3">
      <c r="A498">
        <v>496</v>
      </c>
      <c r="B498">
        <v>869204.0807645322</v>
      </c>
      <c r="C498">
        <v>1505853.873555385</v>
      </c>
    </row>
    <row r="499" spans="1:3">
      <c r="A499">
        <v>497</v>
      </c>
      <c r="B499">
        <v>869199.861439874</v>
      </c>
      <c r="C499">
        <v>1505852.262048186</v>
      </c>
    </row>
    <row r="500" spans="1:3">
      <c r="A500">
        <v>498</v>
      </c>
      <c r="B500">
        <v>869195.7192646817</v>
      </c>
      <c r="C500">
        <v>1505850.522068786</v>
      </c>
    </row>
    <row r="501" spans="1:3">
      <c r="A501">
        <v>499</v>
      </c>
      <c r="B501">
        <v>869201.8697462049</v>
      </c>
      <c r="C501">
        <v>1505853.364457881</v>
      </c>
    </row>
    <row r="502" spans="1:3">
      <c r="A502">
        <v>500</v>
      </c>
      <c r="B502">
        <v>869203.8697707488</v>
      </c>
      <c r="C502">
        <v>1505853.891176056</v>
      </c>
    </row>
    <row r="503" spans="1:3">
      <c r="A503">
        <v>501</v>
      </c>
      <c r="B503">
        <v>869191.1185183994</v>
      </c>
      <c r="C503">
        <v>1505848.744895751</v>
      </c>
    </row>
    <row r="504" spans="1:3">
      <c r="A504">
        <v>502</v>
      </c>
      <c r="B504">
        <v>869199.6505673963</v>
      </c>
      <c r="C504">
        <v>1505852.391677449</v>
      </c>
    </row>
    <row r="505" spans="1:3">
      <c r="A505">
        <v>503</v>
      </c>
      <c r="B505">
        <v>869201.9258019727</v>
      </c>
      <c r="C505">
        <v>1505853.270152183</v>
      </c>
    </row>
    <row r="506" spans="1:3">
      <c r="A506">
        <v>504</v>
      </c>
      <c r="B506">
        <v>869203.5306922477</v>
      </c>
      <c r="C506">
        <v>1505854.007367163</v>
      </c>
    </row>
    <row r="507" spans="1:3">
      <c r="A507">
        <v>505</v>
      </c>
      <c r="B507">
        <v>869209.6340977305</v>
      </c>
      <c r="C507">
        <v>1505856.141331825</v>
      </c>
    </row>
    <row r="508" spans="1:3">
      <c r="A508">
        <v>506</v>
      </c>
      <c r="B508">
        <v>869196.5118229358</v>
      </c>
      <c r="C508">
        <v>1505850.898776442</v>
      </c>
    </row>
    <row r="509" spans="1:3">
      <c r="A509">
        <v>507</v>
      </c>
      <c r="B509">
        <v>869208.2482610132</v>
      </c>
      <c r="C509">
        <v>1505855.893648162</v>
      </c>
    </row>
    <row r="510" spans="1:3">
      <c r="A510">
        <v>508</v>
      </c>
      <c r="B510">
        <v>869196.1205264133</v>
      </c>
      <c r="C510">
        <v>1505850.988470427</v>
      </c>
    </row>
    <row r="511" spans="1:3">
      <c r="A511">
        <v>509</v>
      </c>
      <c r="B511">
        <v>869209.4177728239</v>
      </c>
      <c r="C511">
        <v>1505856.181088982</v>
      </c>
    </row>
    <row r="512" spans="1:3">
      <c r="A512">
        <v>510</v>
      </c>
      <c r="B512">
        <v>869204.5998955612</v>
      </c>
      <c r="C512">
        <v>1505854.125229666</v>
      </c>
    </row>
    <row r="513" spans="1:3">
      <c r="A513">
        <v>511</v>
      </c>
      <c r="B513">
        <v>869217.5795162473</v>
      </c>
      <c r="C513">
        <v>1505859.867277291</v>
      </c>
    </row>
    <row r="514" spans="1:3">
      <c r="A514">
        <v>512</v>
      </c>
      <c r="B514">
        <v>869204.657468945</v>
      </c>
      <c r="C514">
        <v>1505854.302131037</v>
      </c>
    </row>
    <row r="515" spans="1:3">
      <c r="A515">
        <v>513</v>
      </c>
      <c r="B515">
        <v>869213.3055118793</v>
      </c>
      <c r="C515">
        <v>1505857.967815277</v>
      </c>
    </row>
    <row r="516" spans="1:3">
      <c r="A516">
        <v>514</v>
      </c>
      <c r="B516">
        <v>869210.4326855029</v>
      </c>
      <c r="C516">
        <v>1505856.725090882</v>
      </c>
    </row>
    <row r="517" spans="1:3">
      <c r="A517">
        <v>515</v>
      </c>
      <c r="B517">
        <v>869207.2071079619</v>
      </c>
      <c r="C517">
        <v>1505855.433073914</v>
      </c>
    </row>
    <row r="518" spans="1:3">
      <c r="A518">
        <v>516</v>
      </c>
      <c r="B518">
        <v>869213.5618567711</v>
      </c>
      <c r="C518">
        <v>1505858.130918793</v>
      </c>
    </row>
    <row r="519" spans="1:3">
      <c r="A519">
        <v>517</v>
      </c>
      <c r="B519">
        <v>869207.0363498691</v>
      </c>
      <c r="C519">
        <v>1505855.313870908</v>
      </c>
    </row>
    <row r="520" spans="1:3">
      <c r="A520">
        <v>518</v>
      </c>
      <c r="B520">
        <v>869211.1741190111</v>
      </c>
      <c r="C520">
        <v>1505856.971783393</v>
      </c>
    </row>
    <row r="521" spans="1:3">
      <c r="A521">
        <v>519</v>
      </c>
      <c r="B521">
        <v>869206.894228676</v>
      </c>
      <c r="C521">
        <v>1505855.307455874</v>
      </c>
    </row>
    <row r="522" spans="1:3">
      <c r="A522">
        <v>520</v>
      </c>
      <c r="B522">
        <v>869209.0267510222</v>
      </c>
      <c r="C522">
        <v>1505856.333631823</v>
      </c>
    </row>
    <row r="523" spans="1:3">
      <c r="A523">
        <v>521</v>
      </c>
      <c r="B523">
        <v>869205.0031747873</v>
      </c>
      <c r="C523">
        <v>1505854.569433374</v>
      </c>
    </row>
    <row r="524" spans="1:3">
      <c r="A524">
        <v>522</v>
      </c>
      <c r="B524">
        <v>869204.9261473044</v>
      </c>
      <c r="C524">
        <v>1505854.445184174</v>
      </c>
    </row>
    <row r="525" spans="1:3">
      <c r="A525">
        <v>523</v>
      </c>
      <c r="B525">
        <v>869209.4660648135</v>
      </c>
      <c r="C525">
        <v>1505856.356130357</v>
      </c>
    </row>
    <row r="526" spans="1:3">
      <c r="A526">
        <v>524</v>
      </c>
      <c r="B526">
        <v>869200.4130231775</v>
      </c>
      <c r="C526">
        <v>1505852.520072775</v>
      </c>
    </row>
    <row r="527" spans="1:3">
      <c r="A527">
        <v>525</v>
      </c>
      <c r="B527">
        <v>869207.2388421489</v>
      </c>
      <c r="C527">
        <v>1505855.503291736</v>
      </c>
    </row>
    <row r="528" spans="1:3">
      <c r="A528">
        <v>526</v>
      </c>
      <c r="B528">
        <v>869207.5318007687</v>
      </c>
      <c r="C528">
        <v>1505855.706953812</v>
      </c>
    </row>
    <row r="529" spans="1:3">
      <c r="A529">
        <v>527</v>
      </c>
      <c r="B529">
        <v>869209.1730823372</v>
      </c>
      <c r="C529">
        <v>1505856.272001117</v>
      </c>
    </row>
    <row r="530" spans="1:3">
      <c r="A530">
        <v>528</v>
      </c>
      <c r="B530">
        <v>869203.3710837301</v>
      </c>
      <c r="C530">
        <v>1505853.623112784</v>
      </c>
    </row>
    <row r="531" spans="1:3">
      <c r="A531">
        <v>529</v>
      </c>
      <c r="B531">
        <v>869205.8833860552</v>
      </c>
      <c r="C531">
        <v>1505854.624786403</v>
      </c>
    </row>
    <row r="532" spans="1:3">
      <c r="A532">
        <v>530</v>
      </c>
      <c r="B532">
        <v>869205.30317736</v>
      </c>
      <c r="C532">
        <v>1505854.422916997</v>
      </c>
    </row>
    <row r="533" spans="1:3">
      <c r="A533">
        <v>531</v>
      </c>
      <c r="B533">
        <v>869211.1973040646</v>
      </c>
      <c r="C533">
        <v>1505856.826168006</v>
      </c>
    </row>
    <row r="534" spans="1:3">
      <c r="A534">
        <v>532</v>
      </c>
      <c r="B534">
        <v>869206.5583251689</v>
      </c>
      <c r="C534">
        <v>1505854.965549834</v>
      </c>
    </row>
    <row r="535" spans="1:3">
      <c r="A535">
        <v>533</v>
      </c>
      <c r="B535">
        <v>869207.7661136389</v>
      </c>
      <c r="C535">
        <v>1505855.404038867</v>
      </c>
    </row>
    <row r="536" spans="1:3">
      <c r="A536">
        <v>534</v>
      </c>
      <c r="B536">
        <v>869211.4708684017</v>
      </c>
      <c r="C536">
        <v>1505857.026622684</v>
      </c>
    </row>
    <row r="537" spans="1:3">
      <c r="A537">
        <v>535</v>
      </c>
      <c r="B537">
        <v>869207.7563876798</v>
      </c>
      <c r="C537">
        <v>1505855.183148387</v>
      </c>
    </row>
    <row r="538" spans="1:3">
      <c r="A538">
        <v>536</v>
      </c>
      <c r="B538">
        <v>869209.7196620161</v>
      </c>
      <c r="C538">
        <v>1505855.970633945</v>
      </c>
    </row>
    <row r="539" spans="1:3">
      <c r="A539">
        <v>537</v>
      </c>
      <c r="B539">
        <v>869213.0958889587</v>
      </c>
      <c r="C539">
        <v>1505857.426851397</v>
      </c>
    </row>
    <row r="540" spans="1:3">
      <c r="A540">
        <v>538</v>
      </c>
      <c r="B540">
        <v>869212.1132940466</v>
      </c>
      <c r="C540">
        <v>1505856.952467782</v>
      </c>
    </row>
    <row r="541" spans="1:3">
      <c r="A541">
        <v>539</v>
      </c>
      <c r="B541">
        <v>869211.1838919565</v>
      </c>
      <c r="C541">
        <v>1505856.573848</v>
      </c>
    </row>
    <row r="542" spans="1:3">
      <c r="A542">
        <v>540</v>
      </c>
      <c r="B542">
        <v>869207.7058896063</v>
      </c>
      <c r="C542">
        <v>1505855.15696209</v>
      </c>
    </row>
    <row r="543" spans="1:3">
      <c r="A543">
        <v>541</v>
      </c>
      <c r="B543">
        <v>869207.7279323048</v>
      </c>
      <c r="C543">
        <v>1505854.940621327</v>
      </c>
    </row>
    <row r="544" spans="1:3">
      <c r="A544">
        <v>542</v>
      </c>
      <c r="B544">
        <v>869209.2413164451</v>
      </c>
      <c r="C544">
        <v>1505855.517052686</v>
      </c>
    </row>
    <row r="545" spans="1:3">
      <c r="A545">
        <v>543</v>
      </c>
      <c r="B545">
        <v>869211.2304439966</v>
      </c>
      <c r="C545">
        <v>1505856.27199466</v>
      </c>
    </row>
    <row r="546" spans="1:3">
      <c r="A546">
        <v>544</v>
      </c>
      <c r="B546">
        <v>869209.115969645</v>
      </c>
      <c r="C546">
        <v>1505855.482483484</v>
      </c>
    </row>
    <row r="547" spans="1:3">
      <c r="A547">
        <v>545</v>
      </c>
      <c r="B547">
        <v>869203.6853501102</v>
      </c>
      <c r="C547">
        <v>1505853.185698659</v>
      </c>
    </row>
    <row r="548" spans="1:3">
      <c r="A548">
        <v>546</v>
      </c>
      <c r="B548">
        <v>869206.0312120931</v>
      </c>
      <c r="C548">
        <v>1505854.18956499</v>
      </c>
    </row>
    <row r="549" spans="1:3">
      <c r="A549">
        <v>547</v>
      </c>
      <c r="B549">
        <v>869209.7447158727</v>
      </c>
      <c r="C549">
        <v>1505855.632809399</v>
      </c>
    </row>
    <row r="550" spans="1:3">
      <c r="A550">
        <v>548</v>
      </c>
      <c r="B550">
        <v>869209.1788480235</v>
      </c>
      <c r="C550">
        <v>1505855.53231724</v>
      </c>
    </row>
    <row r="551" spans="1:3">
      <c r="A551">
        <v>549</v>
      </c>
      <c r="B551">
        <v>869211.9885250572</v>
      </c>
      <c r="C551">
        <v>1505856.85683981</v>
      </c>
    </row>
    <row r="552" spans="1:3">
      <c r="A552">
        <v>550</v>
      </c>
      <c r="B552">
        <v>869210.224602144</v>
      </c>
      <c r="C552">
        <v>1505855.986023297</v>
      </c>
    </row>
    <row r="553" spans="1:3">
      <c r="A553">
        <v>551</v>
      </c>
      <c r="B553">
        <v>869204.1837676486</v>
      </c>
      <c r="C553">
        <v>1505853.472606178</v>
      </c>
    </row>
    <row r="554" spans="1:3">
      <c r="A554">
        <v>552</v>
      </c>
      <c r="B554">
        <v>869209.5623196939</v>
      </c>
      <c r="C554">
        <v>1505855.730637684</v>
      </c>
    </row>
    <row r="555" spans="1:3">
      <c r="A555">
        <v>553</v>
      </c>
      <c r="B555">
        <v>869206.2614787704</v>
      </c>
      <c r="C555">
        <v>1505854.461601021</v>
      </c>
    </row>
    <row r="556" spans="1:3">
      <c r="A556">
        <v>554</v>
      </c>
      <c r="B556">
        <v>869205.3025306695</v>
      </c>
      <c r="C556">
        <v>1505853.837453133</v>
      </c>
    </row>
    <row r="557" spans="1:3">
      <c r="A557">
        <v>555</v>
      </c>
      <c r="B557">
        <v>869198.9747197573</v>
      </c>
      <c r="C557">
        <v>1505851.462411674</v>
      </c>
    </row>
    <row r="558" spans="1:3">
      <c r="A558">
        <v>556</v>
      </c>
      <c r="B558">
        <v>869210.8450548688</v>
      </c>
      <c r="C558">
        <v>1505856.217009174</v>
      </c>
    </row>
    <row r="559" spans="1:3">
      <c r="A559">
        <v>557</v>
      </c>
      <c r="B559">
        <v>869202.0705457758</v>
      </c>
      <c r="C559">
        <v>1505852.524283538</v>
      </c>
    </row>
    <row r="560" spans="1:3">
      <c r="A560">
        <v>558</v>
      </c>
      <c r="B560">
        <v>869209.5606171223</v>
      </c>
      <c r="C560">
        <v>1505855.765622338</v>
      </c>
    </row>
    <row r="561" spans="1:3">
      <c r="A561">
        <v>559</v>
      </c>
      <c r="B561">
        <v>869206.3345630899</v>
      </c>
      <c r="C561">
        <v>1505854.364863303</v>
      </c>
    </row>
    <row r="562" spans="1:3">
      <c r="A562">
        <v>560</v>
      </c>
      <c r="B562">
        <v>869206.9778533502</v>
      </c>
      <c r="C562">
        <v>1505854.643481694</v>
      </c>
    </row>
    <row r="563" spans="1:3">
      <c r="A563">
        <v>561</v>
      </c>
      <c r="B563">
        <v>869207.2332777978</v>
      </c>
      <c r="C563">
        <v>1505854.794409154</v>
      </c>
    </row>
    <row r="564" spans="1:3">
      <c r="A564">
        <v>562</v>
      </c>
      <c r="B564">
        <v>869205.4442206946</v>
      </c>
      <c r="C564">
        <v>1505854.106546373</v>
      </c>
    </row>
    <row r="565" spans="1:3">
      <c r="A565">
        <v>563</v>
      </c>
      <c r="B565">
        <v>869208.7429006282</v>
      </c>
      <c r="C565">
        <v>1505855.415794717</v>
      </c>
    </row>
    <row r="566" spans="1:3">
      <c r="A566">
        <v>564</v>
      </c>
      <c r="B566">
        <v>869205.9011169779</v>
      </c>
      <c r="C566">
        <v>1505854.1859594</v>
      </c>
    </row>
    <row r="567" spans="1:3">
      <c r="A567">
        <v>565</v>
      </c>
      <c r="B567">
        <v>869206.7147066706</v>
      </c>
      <c r="C567">
        <v>1505854.543468857</v>
      </c>
    </row>
    <row r="568" spans="1:3">
      <c r="A568">
        <v>566</v>
      </c>
      <c r="B568">
        <v>869204.9518213354</v>
      </c>
      <c r="C568">
        <v>1505853.877947126</v>
      </c>
    </row>
    <row r="569" spans="1:3">
      <c r="A569">
        <v>567</v>
      </c>
      <c r="B569">
        <v>869207.0436816157</v>
      </c>
      <c r="C569">
        <v>1505854.693831604</v>
      </c>
    </row>
    <row r="570" spans="1:3">
      <c r="A570">
        <v>568</v>
      </c>
      <c r="B570">
        <v>869202.7522853959</v>
      </c>
      <c r="C570">
        <v>1505852.954018619</v>
      </c>
    </row>
    <row r="571" spans="1:3">
      <c r="A571">
        <v>569</v>
      </c>
      <c r="B571">
        <v>869203.481007724</v>
      </c>
      <c r="C571">
        <v>1505853.278027376</v>
      </c>
    </row>
    <row r="572" spans="1:3">
      <c r="A572">
        <v>570</v>
      </c>
      <c r="B572">
        <v>869204.2584645534</v>
      </c>
      <c r="C572">
        <v>1505853.689436676</v>
      </c>
    </row>
    <row r="573" spans="1:3">
      <c r="A573">
        <v>571</v>
      </c>
      <c r="B573">
        <v>869203.0439003616</v>
      </c>
      <c r="C573">
        <v>1505853.089683003</v>
      </c>
    </row>
    <row r="574" spans="1:3">
      <c r="A574">
        <v>572</v>
      </c>
      <c r="B574">
        <v>869204.1686027376</v>
      </c>
      <c r="C574">
        <v>1505853.619511798</v>
      </c>
    </row>
    <row r="575" spans="1:3">
      <c r="A575">
        <v>573</v>
      </c>
      <c r="B575">
        <v>869204.7241681315</v>
      </c>
      <c r="C575">
        <v>1505853.82997606</v>
      </c>
    </row>
    <row r="576" spans="1:3">
      <c r="A576">
        <v>574</v>
      </c>
      <c r="B576">
        <v>869201.5589688886</v>
      </c>
      <c r="C576">
        <v>1505852.543786957</v>
      </c>
    </row>
    <row r="577" spans="1:3">
      <c r="A577">
        <v>575</v>
      </c>
      <c r="B577">
        <v>869204.9023228352</v>
      </c>
      <c r="C577">
        <v>1505853.889994915</v>
      </c>
    </row>
    <row r="578" spans="1:3">
      <c r="A578">
        <v>576</v>
      </c>
      <c r="B578">
        <v>869201.2093159948</v>
      </c>
      <c r="C578">
        <v>1505852.264156251</v>
      </c>
    </row>
    <row r="579" spans="1:3">
      <c r="A579">
        <v>577</v>
      </c>
      <c r="B579">
        <v>869202.7449633165</v>
      </c>
      <c r="C579">
        <v>1505852.96803738</v>
      </c>
    </row>
    <row r="580" spans="1:3">
      <c r="A580">
        <v>578</v>
      </c>
      <c r="B580">
        <v>869205.4278661226</v>
      </c>
      <c r="C580">
        <v>1505854.065325437</v>
      </c>
    </row>
    <row r="581" spans="1:3">
      <c r="A581">
        <v>579</v>
      </c>
      <c r="B581">
        <v>869202.7305615408</v>
      </c>
      <c r="C581">
        <v>1505852.999906931</v>
      </c>
    </row>
    <row r="582" spans="1:3">
      <c r="A582">
        <v>580</v>
      </c>
      <c r="B582">
        <v>869200.0775169689</v>
      </c>
      <c r="C582">
        <v>1505851.819749887</v>
      </c>
    </row>
    <row r="583" spans="1:3">
      <c r="A583">
        <v>581</v>
      </c>
      <c r="B583">
        <v>869203.5187701115</v>
      </c>
      <c r="C583">
        <v>1505853.291924258</v>
      </c>
    </row>
    <row r="584" spans="1:3">
      <c r="A584">
        <v>582</v>
      </c>
      <c r="B584">
        <v>869203.935946033</v>
      </c>
      <c r="C584">
        <v>1505853.470363575</v>
      </c>
    </row>
    <row r="585" spans="1:3">
      <c r="A585">
        <v>583</v>
      </c>
      <c r="B585">
        <v>869205.4231995145</v>
      </c>
      <c r="C585">
        <v>1505854.025309542</v>
      </c>
    </row>
    <row r="586" spans="1:3">
      <c r="A586">
        <v>584</v>
      </c>
      <c r="B586">
        <v>869203.9649545056</v>
      </c>
      <c r="C586">
        <v>1505853.458565251</v>
      </c>
    </row>
    <row r="587" spans="1:3">
      <c r="A587">
        <v>585</v>
      </c>
      <c r="B587">
        <v>869203.4334092471</v>
      </c>
      <c r="C587">
        <v>1505853.280422222</v>
      </c>
    </row>
    <row r="588" spans="1:3">
      <c r="A588">
        <v>586</v>
      </c>
      <c r="B588">
        <v>869203.5644504831</v>
      </c>
      <c r="C588">
        <v>1505853.318322145</v>
      </c>
    </row>
    <row r="589" spans="1:3">
      <c r="A589">
        <v>587</v>
      </c>
      <c r="B589">
        <v>869202.3834192659</v>
      </c>
      <c r="C589">
        <v>1505852.791399161</v>
      </c>
    </row>
    <row r="590" spans="1:3">
      <c r="A590">
        <v>588</v>
      </c>
      <c r="B590">
        <v>869204.3029520785</v>
      </c>
      <c r="C590">
        <v>1505853.608713231</v>
      </c>
    </row>
    <row r="591" spans="1:3">
      <c r="A591">
        <v>589</v>
      </c>
      <c r="B591">
        <v>869205.5695616601</v>
      </c>
      <c r="C591">
        <v>1505854.145012236</v>
      </c>
    </row>
    <row r="592" spans="1:3">
      <c r="A592">
        <v>590</v>
      </c>
      <c r="B592">
        <v>869206.2762402003</v>
      </c>
      <c r="C592">
        <v>1505854.459120148</v>
      </c>
    </row>
    <row r="593" spans="1:3">
      <c r="A593">
        <v>591</v>
      </c>
      <c r="B593">
        <v>869204.7382544146</v>
      </c>
      <c r="C593">
        <v>1505853.811537043</v>
      </c>
    </row>
    <row r="594" spans="1:3">
      <c r="A594">
        <v>592</v>
      </c>
      <c r="B594">
        <v>869204.8479882797</v>
      </c>
      <c r="C594">
        <v>1505853.87950316</v>
      </c>
    </row>
    <row r="595" spans="1:3">
      <c r="A595">
        <v>593</v>
      </c>
      <c r="B595">
        <v>869203.2326352829</v>
      </c>
      <c r="C595">
        <v>1505853.178867149</v>
      </c>
    </row>
    <row r="596" spans="1:3">
      <c r="A596">
        <v>594</v>
      </c>
      <c r="B596">
        <v>869203.776842551</v>
      </c>
      <c r="C596">
        <v>1505853.394356933</v>
      </c>
    </row>
    <row r="597" spans="1:3">
      <c r="A597">
        <v>595</v>
      </c>
      <c r="B597">
        <v>869203.2091356473</v>
      </c>
      <c r="C597">
        <v>1505853.181560132</v>
      </c>
    </row>
    <row r="598" spans="1:3">
      <c r="A598">
        <v>596</v>
      </c>
      <c r="B598">
        <v>869203.8209796143</v>
      </c>
      <c r="C598">
        <v>1505853.407403794</v>
      </c>
    </row>
    <row r="599" spans="1:3">
      <c r="A599">
        <v>597</v>
      </c>
      <c r="B599">
        <v>869202.4936130161</v>
      </c>
      <c r="C599">
        <v>1505852.828925631</v>
      </c>
    </row>
    <row r="600" spans="1:3">
      <c r="A600">
        <v>598</v>
      </c>
      <c r="B600">
        <v>869203.1667619444</v>
      </c>
      <c r="C600">
        <v>1505853.118202723</v>
      </c>
    </row>
    <row r="601" spans="1:3">
      <c r="A601">
        <v>599</v>
      </c>
      <c r="B601">
        <v>869203.8970692725</v>
      </c>
      <c r="C601">
        <v>1505853.446360894</v>
      </c>
    </row>
    <row r="602" spans="1:3">
      <c r="A602">
        <v>600</v>
      </c>
      <c r="B602">
        <v>869204.5209794135</v>
      </c>
      <c r="C602">
        <v>1505853.705085055</v>
      </c>
    </row>
    <row r="603" spans="1:3">
      <c r="A603">
        <v>601</v>
      </c>
      <c r="B603">
        <v>869203.9828541925</v>
      </c>
      <c r="C603">
        <v>1505853.504422246</v>
      </c>
    </row>
    <row r="604" spans="1:3">
      <c r="A604">
        <v>602</v>
      </c>
      <c r="B604">
        <v>869204.2710178482</v>
      </c>
      <c r="C604">
        <v>1505853.581135849</v>
      </c>
    </row>
    <row r="605" spans="1:3">
      <c r="A605">
        <v>603</v>
      </c>
      <c r="B605">
        <v>869205.378898621</v>
      </c>
      <c r="C605">
        <v>1505854.00767796</v>
      </c>
    </row>
    <row r="606" spans="1:3">
      <c r="A606">
        <v>604</v>
      </c>
      <c r="B606">
        <v>869204.4189071814</v>
      </c>
      <c r="C606">
        <v>1505853.667833585</v>
      </c>
    </row>
    <row r="607" spans="1:3">
      <c r="A607">
        <v>605</v>
      </c>
      <c r="B607">
        <v>869204.3478484072</v>
      </c>
      <c r="C607">
        <v>1505853.580291691</v>
      </c>
    </row>
    <row r="608" spans="1:3">
      <c r="A608">
        <v>606</v>
      </c>
      <c r="B608">
        <v>869203.919963063</v>
      </c>
      <c r="C608">
        <v>1505853.443292334</v>
      </c>
    </row>
    <row r="609" spans="1:3">
      <c r="A609">
        <v>607</v>
      </c>
      <c r="B609">
        <v>869204.4922258613</v>
      </c>
      <c r="C609">
        <v>1505853.699488465</v>
      </c>
    </row>
    <row r="610" spans="1:3">
      <c r="A610">
        <v>608</v>
      </c>
      <c r="B610">
        <v>869202.9806600376</v>
      </c>
      <c r="C610">
        <v>1505853.067352346</v>
      </c>
    </row>
    <row r="611" spans="1:3">
      <c r="A611">
        <v>609</v>
      </c>
      <c r="B611">
        <v>869203.4249393608</v>
      </c>
      <c r="C611">
        <v>1505853.258913556</v>
      </c>
    </row>
    <row r="612" spans="1:3">
      <c r="A612">
        <v>610</v>
      </c>
      <c r="B612">
        <v>869203.2292789695</v>
      </c>
      <c r="C612">
        <v>1505853.186224866</v>
      </c>
    </row>
    <row r="613" spans="1:3">
      <c r="A613">
        <v>611</v>
      </c>
      <c r="B613">
        <v>869203.377494209</v>
      </c>
      <c r="C613">
        <v>1505853.239403967</v>
      </c>
    </row>
    <row r="614" spans="1:3">
      <c r="A614">
        <v>612</v>
      </c>
      <c r="B614">
        <v>869203.5177830855</v>
      </c>
      <c r="C614">
        <v>1505853.312619611</v>
      </c>
    </row>
    <row r="615" spans="1:3">
      <c r="A615">
        <v>613</v>
      </c>
      <c r="B615">
        <v>869203.9215692156</v>
      </c>
      <c r="C615">
        <v>1505853.478369142</v>
      </c>
    </row>
    <row r="616" spans="1:3">
      <c r="A616">
        <v>614</v>
      </c>
      <c r="B616">
        <v>869203.584972693</v>
      </c>
      <c r="C616">
        <v>1505853.354225337</v>
      </c>
    </row>
    <row r="617" spans="1:3">
      <c r="A617">
        <v>615</v>
      </c>
      <c r="B617">
        <v>869203.2877362802</v>
      </c>
      <c r="C617">
        <v>1505853.23504103</v>
      </c>
    </row>
    <row r="618" spans="1:3">
      <c r="A618">
        <v>616</v>
      </c>
      <c r="B618">
        <v>869203.0003863826</v>
      </c>
      <c r="C618">
        <v>1505853.08888707</v>
      </c>
    </row>
    <row r="619" spans="1:3">
      <c r="A619">
        <v>617</v>
      </c>
      <c r="B619">
        <v>869203.6708577049</v>
      </c>
      <c r="C619">
        <v>1505853.385287481</v>
      </c>
    </row>
    <row r="620" spans="1:3">
      <c r="A620">
        <v>618</v>
      </c>
      <c r="B620">
        <v>869203.6071663868</v>
      </c>
      <c r="C620">
        <v>1505853.375524304</v>
      </c>
    </row>
    <row r="621" spans="1:3">
      <c r="A621">
        <v>619</v>
      </c>
      <c r="B621">
        <v>869203.7304932204</v>
      </c>
      <c r="C621">
        <v>1505853.421355228</v>
      </c>
    </row>
    <row r="622" spans="1:3">
      <c r="A622">
        <v>620</v>
      </c>
      <c r="B622">
        <v>869204.1723173532</v>
      </c>
      <c r="C622">
        <v>1505853.590061344</v>
      </c>
    </row>
    <row r="623" spans="1:3">
      <c r="A623">
        <v>621</v>
      </c>
      <c r="B623">
        <v>869203.4573091206</v>
      </c>
      <c r="C623">
        <v>1505853.302298825</v>
      </c>
    </row>
    <row r="624" spans="1:3">
      <c r="A624">
        <v>622</v>
      </c>
      <c r="B624">
        <v>869204.0803118472</v>
      </c>
      <c r="C624">
        <v>1505853.543006717</v>
      </c>
    </row>
    <row r="625" spans="1:3">
      <c r="A625">
        <v>623</v>
      </c>
      <c r="B625">
        <v>869204.7928192214</v>
      </c>
      <c r="C625">
        <v>1505853.84448497</v>
      </c>
    </row>
    <row r="626" spans="1:3">
      <c r="A626">
        <v>624</v>
      </c>
      <c r="B626">
        <v>869203.9086888734</v>
      </c>
      <c r="C626">
        <v>1505853.476341341</v>
      </c>
    </row>
    <row r="627" spans="1:3">
      <c r="A627">
        <v>625</v>
      </c>
      <c r="B627">
        <v>869203.7758560916</v>
      </c>
      <c r="C627">
        <v>1505853.409395278</v>
      </c>
    </row>
    <row r="628" spans="1:3">
      <c r="A628">
        <v>626</v>
      </c>
      <c r="B628">
        <v>869203.9258452801</v>
      </c>
      <c r="C628">
        <v>1505853.485684586</v>
      </c>
    </row>
    <row r="629" spans="1:3">
      <c r="A629">
        <v>627</v>
      </c>
      <c r="B629">
        <v>869205.3156202671</v>
      </c>
      <c r="C629">
        <v>1505854.08052078</v>
      </c>
    </row>
    <row r="630" spans="1:3">
      <c r="A630">
        <v>628</v>
      </c>
      <c r="B630">
        <v>869204.1862135326</v>
      </c>
      <c r="C630">
        <v>1505853.594552044</v>
      </c>
    </row>
    <row r="631" spans="1:3">
      <c r="A631">
        <v>629</v>
      </c>
      <c r="B631">
        <v>869204.0760462065</v>
      </c>
      <c r="C631">
        <v>1505853.572457927</v>
      </c>
    </row>
    <row r="632" spans="1:3">
      <c r="A632">
        <v>630</v>
      </c>
      <c r="B632">
        <v>869203.9312558209</v>
      </c>
      <c r="C632">
        <v>1505853.493286363</v>
      </c>
    </row>
    <row r="633" spans="1:3">
      <c r="A633">
        <v>631</v>
      </c>
      <c r="B633">
        <v>869205.2932163125</v>
      </c>
      <c r="C633">
        <v>1505854.047366516</v>
      </c>
    </row>
    <row r="634" spans="1:3">
      <c r="A634">
        <v>632</v>
      </c>
      <c r="B634">
        <v>869203.9517877541</v>
      </c>
      <c r="C634">
        <v>1505853.496140677</v>
      </c>
    </row>
    <row r="635" spans="1:3">
      <c r="A635">
        <v>633</v>
      </c>
      <c r="B635">
        <v>869204.5618373553</v>
      </c>
      <c r="C635">
        <v>1505853.734237784</v>
      </c>
    </row>
    <row r="636" spans="1:3">
      <c r="A636">
        <v>634</v>
      </c>
      <c r="B636">
        <v>869204.0616365749</v>
      </c>
      <c r="C636">
        <v>1505853.547867622</v>
      </c>
    </row>
    <row r="637" spans="1:3">
      <c r="A637">
        <v>635</v>
      </c>
      <c r="B637">
        <v>869204.226590007</v>
      </c>
      <c r="C637">
        <v>1505853.595023073</v>
      </c>
    </row>
    <row r="638" spans="1:3">
      <c r="A638">
        <v>636</v>
      </c>
      <c r="B638">
        <v>869203.9464342351</v>
      </c>
      <c r="C638">
        <v>1505853.486962957</v>
      </c>
    </row>
    <row r="639" spans="1:3">
      <c r="A639">
        <v>637</v>
      </c>
      <c r="B639">
        <v>869203.5846856121</v>
      </c>
      <c r="C639">
        <v>1505853.323030938</v>
      </c>
    </row>
    <row r="640" spans="1:3">
      <c r="A640">
        <v>638</v>
      </c>
      <c r="B640">
        <v>869203.5629706627</v>
      </c>
      <c r="C640">
        <v>1505853.336254711</v>
      </c>
    </row>
    <row r="641" spans="1:3">
      <c r="A641">
        <v>639</v>
      </c>
      <c r="B641">
        <v>869203.7822964746</v>
      </c>
      <c r="C641">
        <v>1505853.414687902</v>
      </c>
    </row>
    <row r="642" spans="1:3">
      <c r="A642">
        <v>640</v>
      </c>
      <c r="B642">
        <v>869203.5289668076</v>
      </c>
      <c r="C642">
        <v>1505853.330778706</v>
      </c>
    </row>
    <row r="643" spans="1:3">
      <c r="A643">
        <v>641</v>
      </c>
      <c r="B643">
        <v>869203.4661329866</v>
      </c>
      <c r="C643">
        <v>1505853.299841536</v>
      </c>
    </row>
    <row r="644" spans="1:3">
      <c r="A644">
        <v>642</v>
      </c>
      <c r="B644">
        <v>869203.1664109526</v>
      </c>
      <c r="C644">
        <v>1505853.173732608</v>
      </c>
    </row>
    <row r="645" spans="1:3">
      <c r="A645">
        <v>643</v>
      </c>
      <c r="B645">
        <v>869203.1958903045</v>
      </c>
      <c r="C645">
        <v>1505853.181974704</v>
      </c>
    </row>
    <row r="646" spans="1:3">
      <c r="A646">
        <v>644</v>
      </c>
      <c r="B646">
        <v>869203.0808768207</v>
      </c>
      <c r="C646">
        <v>1505853.140265798</v>
      </c>
    </row>
    <row r="647" spans="1:3">
      <c r="A647">
        <v>645</v>
      </c>
      <c r="B647">
        <v>869202.8099339547</v>
      </c>
      <c r="C647">
        <v>1505853.028767118</v>
      </c>
    </row>
    <row r="648" spans="1:3">
      <c r="A648">
        <v>646</v>
      </c>
      <c r="B648">
        <v>869203.2027545077</v>
      </c>
      <c r="C648">
        <v>1505853.188504891</v>
      </c>
    </row>
    <row r="649" spans="1:3">
      <c r="A649">
        <v>647</v>
      </c>
      <c r="B649">
        <v>869203.3369335664</v>
      </c>
      <c r="C649">
        <v>1505853.250969175</v>
      </c>
    </row>
    <row r="650" spans="1:3">
      <c r="A650">
        <v>648</v>
      </c>
      <c r="B650">
        <v>869203.3107060428</v>
      </c>
      <c r="C650">
        <v>1505853.242627299</v>
      </c>
    </row>
    <row r="651" spans="1:3">
      <c r="A651">
        <v>649</v>
      </c>
      <c r="B651">
        <v>869203.313665663</v>
      </c>
      <c r="C651">
        <v>1505853.243278359</v>
      </c>
    </row>
    <row r="652" spans="1:3">
      <c r="A652">
        <v>650</v>
      </c>
      <c r="B652">
        <v>869203.6465195689</v>
      </c>
      <c r="C652">
        <v>1505853.371258225</v>
      </c>
    </row>
    <row r="653" spans="1:3">
      <c r="A653">
        <v>651</v>
      </c>
      <c r="B653">
        <v>869203.7005390214</v>
      </c>
      <c r="C653">
        <v>1505853.391183122</v>
      </c>
    </row>
    <row r="654" spans="1:3">
      <c r="A654">
        <v>652</v>
      </c>
      <c r="B654">
        <v>869203.6670162488</v>
      </c>
      <c r="C654">
        <v>1505853.381615285</v>
      </c>
    </row>
    <row r="655" spans="1:3">
      <c r="A655">
        <v>653</v>
      </c>
      <c r="B655">
        <v>869203.6345231838</v>
      </c>
      <c r="C655">
        <v>1505853.366908329</v>
      </c>
    </row>
    <row r="656" spans="1:3">
      <c r="A656">
        <v>654</v>
      </c>
      <c r="B656">
        <v>869203.6547320336</v>
      </c>
      <c r="C656">
        <v>1505853.377353932</v>
      </c>
    </row>
    <row r="657" spans="1:3">
      <c r="A657">
        <v>655</v>
      </c>
      <c r="B657">
        <v>869203.921420349</v>
      </c>
      <c r="C657">
        <v>1505853.478627749</v>
      </c>
    </row>
    <row r="658" spans="1:3">
      <c r="A658">
        <v>656</v>
      </c>
      <c r="B658">
        <v>869203.8815434489</v>
      </c>
      <c r="C658">
        <v>1505853.456634758</v>
      </c>
    </row>
    <row r="659" spans="1:3">
      <c r="A659">
        <v>657</v>
      </c>
      <c r="B659">
        <v>869203.9208526568</v>
      </c>
      <c r="C659">
        <v>1505853.472555422</v>
      </c>
    </row>
    <row r="660" spans="1:3">
      <c r="A660">
        <v>658</v>
      </c>
      <c r="B660">
        <v>869204.2212142419</v>
      </c>
      <c r="C660">
        <v>1505853.600263215</v>
      </c>
    </row>
    <row r="661" spans="1:3">
      <c r="A661">
        <v>659</v>
      </c>
      <c r="B661">
        <v>869204.4180369586</v>
      </c>
      <c r="C661">
        <v>1505853.693025623</v>
      </c>
    </row>
    <row r="662" spans="1:3">
      <c r="A662">
        <v>660</v>
      </c>
      <c r="B662">
        <v>869204.3223970229</v>
      </c>
      <c r="C662">
        <v>1505853.640468536</v>
      </c>
    </row>
    <row r="663" spans="1:3">
      <c r="A663">
        <v>661</v>
      </c>
      <c r="B663">
        <v>869204.5381682945</v>
      </c>
      <c r="C663">
        <v>1505853.723477603</v>
      </c>
    </row>
    <row r="664" spans="1:3">
      <c r="A664">
        <v>662</v>
      </c>
      <c r="B664">
        <v>869204.0701714238</v>
      </c>
      <c r="C664">
        <v>1505853.536859974</v>
      </c>
    </row>
    <row r="665" spans="1:3">
      <c r="A665">
        <v>663</v>
      </c>
      <c r="B665">
        <v>869204.588731386</v>
      </c>
      <c r="C665">
        <v>1505853.74794194</v>
      </c>
    </row>
    <row r="666" spans="1:3">
      <c r="A666">
        <v>664</v>
      </c>
      <c r="B666">
        <v>869204.3482944773</v>
      </c>
      <c r="C666">
        <v>1505853.651650813</v>
      </c>
    </row>
    <row r="667" spans="1:3">
      <c r="A667">
        <v>665</v>
      </c>
      <c r="B667">
        <v>869204.2980807102</v>
      </c>
      <c r="C667">
        <v>1505853.621780901</v>
      </c>
    </row>
    <row r="668" spans="1:3">
      <c r="A668">
        <v>666</v>
      </c>
      <c r="B668">
        <v>869204.3176845455</v>
      </c>
      <c r="C668">
        <v>1505853.643068211</v>
      </c>
    </row>
    <row r="669" spans="1:3">
      <c r="A669">
        <v>667</v>
      </c>
      <c r="B669">
        <v>869204.4569299401</v>
      </c>
      <c r="C669">
        <v>1505853.700000346</v>
      </c>
    </row>
    <row r="670" spans="1:3">
      <c r="A670">
        <v>668</v>
      </c>
      <c r="B670">
        <v>869204.2652565168</v>
      </c>
      <c r="C670">
        <v>1505853.622156699</v>
      </c>
    </row>
    <row r="671" spans="1:3">
      <c r="A671">
        <v>669</v>
      </c>
      <c r="B671">
        <v>869203.8753434385</v>
      </c>
      <c r="C671">
        <v>1505853.448938687</v>
      </c>
    </row>
    <row r="672" spans="1:3">
      <c r="A672">
        <v>670</v>
      </c>
      <c r="B672">
        <v>869204.2482902628</v>
      </c>
      <c r="C672">
        <v>1505853.616599038</v>
      </c>
    </row>
    <row r="673" spans="1:3">
      <c r="A673">
        <v>671</v>
      </c>
      <c r="B673">
        <v>869204.2239185767</v>
      </c>
      <c r="C673">
        <v>1505853.607219491</v>
      </c>
    </row>
    <row r="674" spans="1:3">
      <c r="A674">
        <v>672</v>
      </c>
      <c r="B674">
        <v>869204.3176202169</v>
      </c>
      <c r="C674">
        <v>1505853.643869263</v>
      </c>
    </row>
    <row r="675" spans="1:3">
      <c r="A675">
        <v>673</v>
      </c>
      <c r="B675">
        <v>869204.4354556345</v>
      </c>
      <c r="C675">
        <v>1505853.693693178</v>
      </c>
    </row>
    <row r="676" spans="1:3">
      <c r="A676">
        <v>674</v>
      </c>
      <c r="B676">
        <v>869204.3819783127</v>
      </c>
      <c r="C676">
        <v>1505853.670577916</v>
      </c>
    </row>
    <row r="677" spans="1:3">
      <c r="A677">
        <v>675</v>
      </c>
      <c r="B677">
        <v>869204.2166457477</v>
      </c>
      <c r="C677">
        <v>1505853.608228756</v>
      </c>
    </row>
    <row r="678" spans="1:3">
      <c r="A678">
        <v>676</v>
      </c>
      <c r="B678">
        <v>869204.3641012713</v>
      </c>
      <c r="C678">
        <v>1505853.666949434</v>
      </c>
    </row>
    <row r="679" spans="1:3">
      <c r="A679">
        <v>677</v>
      </c>
      <c r="B679">
        <v>869204.7618262914</v>
      </c>
      <c r="C679">
        <v>1505853.822126215</v>
      </c>
    </row>
    <row r="680" spans="1:3">
      <c r="A680">
        <v>678</v>
      </c>
      <c r="B680">
        <v>869204.3913179104</v>
      </c>
      <c r="C680">
        <v>1505853.674538923</v>
      </c>
    </row>
    <row r="681" spans="1:3">
      <c r="A681">
        <v>679</v>
      </c>
      <c r="B681">
        <v>869204.3632597873</v>
      </c>
      <c r="C681">
        <v>1505853.66071786</v>
      </c>
    </row>
    <row r="682" spans="1:3">
      <c r="A682">
        <v>680</v>
      </c>
      <c r="B682">
        <v>869204.5476518614</v>
      </c>
      <c r="C682">
        <v>1505853.737625442</v>
      </c>
    </row>
    <row r="683" spans="1:3">
      <c r="A683">
        <v>681</v>
      </c>
      <c r="B683">
        <v>869204.3147346521</v>
      </c>
      <c r="C683">
        <v>1505853.642512702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9713611.529043969</v>
      </c>
      <c r="C2">
        <v>0</v>
      </c>
    </row>
    <row r="3" spans="1:3">
      <c r="A3">
        <v>1</v>
      </c>
      <c r="B3">
        <v>42033364.59068605</v>
      </c>
      <c r="C3">
        <v>478773.0816604538</v>
      </c>
    </row>
    <row r="4" spans="1:3">
      <c r="A4">
        <v>2</v>
      </c>
      <c r="B4">
        <v>39238068.73326758</v>
      </c>
      <c r="C4">
        <v>474115.0613460774</v>
      </c>
    </row>
    <row r="5" spans="1:3">
      <c r="A5">
        <v>3</v>
      </c>
      <c r="B5">
        <v>37108503.25785102</v>
      </c>
      <c r="C5">
        <v>471842.4003043205</v>
      </c>
    </row>
    <row r="6" spans="1:3">
      <c r="A6">
        <v>4</v>
      </c>
      <c r="B6">
        <v>36547821.8010878</v>
      </c>
      <c r="C6">
        <v>473315.8913870963</v>
      </c>
    </row>
    <row r="7" spans="1:3">
      <c r="A7">
        <v>5</v>
      </c>
      <c r="B7">
        <v>35532074.67433074</v>
      </c>
      <c r="C7">
        <v>474316.9526757083</v>
      </c>
    </row>
    <row r="8" spans="1:3">
      <c r="A8">
        <v>6</v>
      </c>
      <c r="B8">
        <v>35047333.18442693</v>
      </c>
      <c r="C8">
        <v>476206.9249472038</v>
      </c>
    </row>
    <row r="9" spans="1:3">
      <c r="A9">
        <v>7</v>
      </c>
      <c r="B9">
        <v>34088340.46102557</v>
      </c>
      <c r="C9">
        <v>477465.231265555</v>
      </c>
    </row>
    <row r="10" spans="1:3">
      <c r="A10">
        <v>8</v>
      </c>
      <c r="B10">
        <v>33632338.28582904</v>
      </c>
      <c r="C10">
        <v>479363.955565544</v>
      </c>
    </row>
    <row r="11" spans="1:3">
      <c r="A11">
        <v>9</v>
      </c>
      <c r="B11">
        <v>32696973.97384246</v>
      </c>
      <c r="C11">
        <v>480599.2927307495</v>
      </c>
    </row>
    <row r="12" spans="1:3">
      <c r="A12">
        <v>10</v>
      </c>
      <c r="B12">
        <v>32254774.4921994</v>
      </c>
      <c r="C12">
        <v>482370.9026139487</v>
      </c>
    </row>
    <row r="13" spans="1:3">
      <c r="A13">
        <v>11</v>
      </c>
      <c r="B13">
        <v>31331320.67917048</v>
      </c>
      <c r="C13">
        <v>483483.7737168345</v>
      </c>
    </row>
    <row r="14" spans="1:3">
      <c r="A14">
        <v>12</v>
      </c>
      <c r="B14">
        <v>30896803.16190922</v>
      </c>
      <c r="C14">
        <v>485067.9357002616</v>
      </c>
    </row>
    <row r="15" spans="1:3">
      <c r="A15">
        <v>13</v>
      </c>
      <c r="B15">
        <v>29981201.98144131</v>
      </c>
      <c r="C15">
        <v>486016.1324342118</v>
      </c>
    </row>
    <row r="16" spans="1:3">
      <c r="A16">
        <v>14</v>
      </c>
      <c r="B16">
        <v>29551293.66486111</v>
      </c>
      <c r="C16">
        <v>487382.5249342587</v>
      </c>
    </row>
    <row r="17" spans="1:3">
      <c r="A17">
        <v>15</v>
      </c>
      <c r="B17">
        <v>28641599.78604474</v>
      </c>
      <c r="C17">
        <v>488148.9443285993</v>
      </c>
    </row>
    <row r="18" spans="1:3">
      <c r="A18">
        <v>16</v>
      </c>
      <c r="B18">
        <v>28214406.26076443</v>
      </c>
      <c r="C18">
        <v>489282.0306012267</v>
      </c>
    </row>
    <row r="19" spans="1:3">
      <c r="A19">
        <v>17</v>
      </c>
      <c r="B19">
        <v>27308856.85580077</v>
      </c>
      <c r="C19">
        <v>489863.572744769</v>
      </c>
    </row>
    <row r="20" spans="1:3">
      <c r="A20">
        <v>18</v>
      </c>
      <c r="B20">
        <v>26883828.29279032</v>
      </c>
      <c r="C20">
        <v>490756.5037601579</v>
      </c>
    </row>
    <row r="21" spans="1:3">
      <c r="A21">
        <v>19</v>
      </c>
      <c r="B21">
        <v>25983570.01897885</v>
      </c>
      <c r="C21">
        <v>491159.9802738132</v>
      </c>
    </row>
    <row r="22" spans="1:3">
      <c r="A22">
        <v>20</v>
      </c>
      <c r="B22">
        <v>24645227.94335332</v>
      </c>
      <c r="C22">
        <v>490985.5238450674</v>
      </c>
    </row>
    <row r="23" spans="1:3">
      <c r="A23">
        <v>21</v>
      </c>
      <c r="B23">
        <v>22662081.37139282</v>
      </c>
      <c r="C23">
        <v>500259.8960586306</v>
      </c>
    </row>
    <row r="24" spans="1:3">
      <c r="A24">
        <v>22</v>
      </c>
      <c r="B24">
        <v>21773330.86291095</v>
      </c>
      <c r="C24">
        <v>507069.3329587247</v>
      </c>
    </row>
    <row r="25" spans="1:3">
      <c r="A25">
        <v>23</v>
      </c>
      <c r="B25">
        <v>21043721.75930224</v>
      </c>
      <c r="C25">
        <v>514684.0615044719</v>
      </c>
    </row>
    <row r="26" spans="1:3">
      <c r="A26">
        <v>24</v>
      </c>
      <c r="B26">
        <v>20931249.90267061</v>
      </c>
      <c r="C26">
        <v>515106.0683028032</v>
      </c>
    </row>
    <row r="27" spans="1:3">
      <c r="A27">
        <v>25</v>
      </c>
      <c r="B27">
        <v>20928748.27322081</v>
      </c>
      <c r="C27">
        <v>515642.0619988251</v>
      </c>
    </row>
    <row r="28" spans="1:3">
      <c r="A28">
        <v>26</v>
      </c>
      <c r="B28">
        <v>20591535.15899982</v>
      </c>
      <c r="C28">
        <v>518427.3641181717</v>
      </c>
    </row>
    <row r="29" spans="1:3">
      <c r="A29">
        <v>27</v>
      </c>
      <c r="B29">
        <v>20585910.16437008</v>
      </c>
      <c r="C29">
        <v>518881.7851940837</v>
      </c>
    </row>
    <row r="30" spans="1:3">
      <c r="A30">
        <v>28</v>
      </c>
      <c r="B30">
        <v>20248433.63113403</v>
      </c>
      <c r="C30">
        <v>521702.9763856634</v>
      </c>
    </row>
    <row r="31" spans="1:3">
      <c r="A31">
        <v>29</v>
      </c>
      <c r="B31">
        <v>20240582.97494798</v>
      </c>
      <c r="C31">
        <v>522083.4067206124</v>
      </c>
    </row>
    <row r="32" spans="1:3">
      <c r="A32">
        <v>30</v>
      </c>
      <c r="B32">
        <v>19893649.17113132</v>
      </c>
      <c r="C32">
        <v>525302.4177177385</v>
      </c>
    </row>
    <row r="33" spans="1:3">
      <c r="A33">
        <v>31</v>
      </c>
      <c r="B33">
        <v>19884071.10131926</v>
      </c>
      <c r="C33">
        <v>525607.6552258804</v>
      </c>
    </row>
    <row r="34" spans="1:3">
      <c r="A34">
        <v>32</v>
      </c>
      <c r="B34">
        <v>19527372.69139444</v>
      </c>
      <c r="C34">
        <v>529392.5698844481</v>
      </c>
    </row>
    <row r="35" spans="1:3">
      <c r="A35">
        <v>33</v>
      </c>
      <c r="B35">
        <v>19516475.11130228</v>
      </c>
      <c r="C35">
        <v>529619.7874994393</v>
      </c>
    </row>
    <row r="36" spans="1:3">
      <c r="A36">
        <v>34</v>
      </c>
      <c r="B36">
        <v>19152639.74408826</v>
      </c>
      <c r="C36">
        <v>534071.0842093244</v>
      </c>
    </row>
    <row r="37" spans="1:3">
      <c r="A37">
        <v>35</v>
      </c>
      <c r="B37">
        <v>19140753.2097715</v>
      </c>
      <c r="C37">
        <v>534218.1461992766</v>
      </c>
    </row>
    <row r="38" spans="1:3">
      <c r="A38">
        <v>36</v>
      </c>
      <c r="B38">
        <v>18772771.64714037</v>
      </c>
      <c r="C38">
        <v>539413.2262124131</v>
      </c>
    </row>
    <row r="39" spans="1:3">
      <c r="A39">
        <v>37</v>
      </c>
      <c r="B39">
        <v>18760128.83804632</v>
      </c>
      <c r="C39">
        <v>539480.1363516034</v>
      </c>
    </row>
    <row r="40" spans="1:3">
      <c r="A40">
        <v>38</v>
      </c>
      <c r="B40">
        <v>18390697.49402779</v>
      </c>
      <c r="C40">
        <v>545486.4289022015</v>
      </c>
    </row>
    <row r="41" spans="1:3">
      <c r="A41">
        <v>39</v>
      </c>
      <c r="B41">
        <v>18415413.36998016</v>
      </c>
      <c r="C41">
        <v>545357.8875808633</v>
      </c>
    </row>
    <row r="42" spans="1:3">
      <c r="A42">
        <v>40</v>
      </c>
      <c r="B42">
        <v>17713755.74878921</v>
      </c>
      <c r="C42">
        <v>556780.5611211763</v>
      </c>
    </row>
    <row r="43" spans="1:3">
      <c r="A43">
        <v>41</v>
      </c>
      <c r="B43">
        <v>17029360.94092294</v>
      </c>
      <c r="C43">
        <v>570112.4685907093</v>
      </c>
    </row>
    <row r="44" spans="1:3">
      <c r="A44">
        <v>42</v>
      </c>
      <c r="B44">
        <v>16582083.99859054</v>
      </c>
      <c r="C44">
        <v>581396.8904267956</v>
      </c>
    </row>
    <row r="45" spans="1:3">
      <c r="A45">
        <v>43</v>
      </c>
      <c r="B45">
        <v>16215465.32566257</v>
      </c>
      <c r="C45">
        <v>592030.0487357834</v>
      </c>
    </row>
    <row r="46" spans="1:3">
      <c r="A46">
        <v>44</v>
      </c>
      <c r="B46">
        <v>15857919.80904365</v>
      </c>
      <c r="C46">
        <v>600836.4321027492</v>
      </c>
    </row>
    <row r="47" spans="1:3">
      <c r="A47">
        <v>45</v>
      </c>
      <c r="B47">
        <v>15587360.86010278</v>
      </c>
      <c r="C47">
        <v>610661.9286248682</v>
      </c>
    </row>
    <row r="48" spans="1:3">
      <c r="A48">
        <v>46</v>
      </c>
      <c r="B48">
        <v>15385262.50670471</v>
      </c>
      <c r="C48">
        <v>618939.6646111858</v>
      </c>
    </row>
    <row r="49" spans="1:3">
      <c r="A49">
        <v>47</v>
      </c>
      <c r="B49">
        <v>15282812.6122941</v>
      </c>
      <c r="C49">
        <v>621015.1847122102</v>
      </c>
    </row>
    <row r="50" spans="1:3">
      <c r="A50">
        <v>48</v>
      </c>
      <c r="B50">
        <v>15283592.04534126</v>
      </c>
      <c r="C50">
        <v>621510.381231069</v>
      </c>
    </row>
    <row r="51" spans="1:3">
      <c r="A51">
        <v>49</v>
      </c>
      <c r="B51">
        <v>15236801.50307957</v>
      </c>
      <c r="C51">
        <v>623374.2686768449</v>
      </c>
    </row>
    <row r="52" spans="1:3">
      <c r="A52">
        <v>50</v>
      </c>
      <c r="B52">
        <v>15240855.83263157</v>
      </c>
      <c r="C52">
        <v>623755.0209303193</v>
      </c>
    </row>
    <row r="53" spans="1:3">
      <c r="A53">
        <v>51</v>
      </c>
      <c r="B53">
        <v>15088983.48153153</v>
      </c>
      <c r="C53">
        <v>629797.3792051164</v>
      </c>
    </row>
    <row r="54" spans="1:3">
      <c r="A54">
        <v>52</v>
      </c>
      <c r="B54">
        <v>15094074.19560252</v>
      </c>
      <c r="C54">
        <v>630081.400502676</v>
      </c>
    </row>
    <row r="55" spans="1:3">
      <c r="A55">
        <v>53</v>
      </c>
      <c r="B55">
        <v>14930525.08386086</v>
      </c>
      <c r="C55">
        <v>636429.4351579902</v>
      </c>
    </row>
    <row r="56" spans="1:3">
      <c r="A56">
        <v>54</v>
      </c>
      <c r="B56">
        <v>14935729.39832259</v>
      </c>
      <c r="C56">
        <v>636612.9360231778</v>
      </c>
    </row>
    <row r="57" spans="1:3">
      <c r="A57">
        <v>55</v>
      </c>
      <c r="B57">
        <v>14762816.96827967</v>
      </c>
      <c r="C57">
        <v>643272.3510364717</v>
      </c>
    </row>
    <row r="58" spans="1:3">
      <c r="A58">
        <v>56</v>
      </c>
      <c r="B58">
        <v>14767556.20552128</v>
      </c>
      <c r="C58">
        <v>643350.455849366</v>
      </c>
    </row>
    <row r="59" spans="1:3">
      <c r="A59">
        <v>57</v>
      </c>
      <c r="B59">
        <v>14590266.78424563</v>
      </c>
      <c r="C59">
        <v>650229.8559896059</v>
      </c>
    </row>
    <row r="60" spans="1:3">
      <c r="A60">
        <v>58</v>
      </c>
      <c r="B60">
        <v>14418292.96185047</v>
      </c>
      <c r="C60">
        <v>657138.4162234075</v>
      </c>
    </row>
    <row r="61" spans="1:3">
      <c r="A61">
        <v>59</v>
      </c>
      <c r="B61">
        <v>14351035.17473108</v>
      </c>
      <c r="C61">
        <v>659849.0801196139</v>
      </c>
    </row>
    <row r="62" spans="1:3">
      <c r="A62">
        <v>60</v>
      </c>
      <c r="B62">
        <v>14354237.28632733</v>
      </c>
      <c r="C62">
        <v>659708.1661657261</v>
      </c>
    </row>
    <row r="63" spans="1:3">
      <c r="A63">
        <v>61</v>
      </c>
      <c r="B63">
        <v>14200673.9285408</v>
      </c>
      <c r="C63">
        <v>666112.7001677625</v>
      </c>
    </row>
    <row r="64" spans="1:3">
      <c r="A64">
        <v>62</v>
      </c>
      <c r="B64">
        <v>14202277.38586516</v>
      </c>
      <c r="C64">
        <v>665833.1654514401</v>
      </c>
    </row>
    <row r="65" spans="1:3">
      <c r="A65">
        <v>63</v>
      </c>
      <c r="B65">
        <v>14042470.56103647</v>
      </c>
      <c r="C65">
        <v>672483.9130501506</v>
      </c>
    </row>
    <row r="66" spans="1:3">
      <c r="A66">
        <v>64</v>
      </c>
      <c r="B66">
        <v>13768900.0000663</v>
      </c>
      <c r="C66">
        <v>688004.0616694433</v>
      </c>
    </row>
    <row r="67" spans="1:3">
      <c r="A67">
        <v>65</v>
      </c>
      <c r="B67">
        <v>13584399.69567945</v>
      </c>
      <c r="C67">
        <v>699301.1324406534</v>
      </c>
    </row>
    <row r="68" spans="1:3">
      <c r="A68">
        <v>66</v>
      </c>
      <c r="B68">
        <v>13433350.37054915</v>
      </c>
      <c r="C68">
        <v>709238.8884728664</v>
      </c>
    </row>
    <row r="69" spans="1:3">
      <c r="A69">
        <v>67</v>
      </c>
      <c r="B69">
        <v>13341681.68999832</v>
      </c>
      <c r="C69">
        <v>717153.9493742059</v>
      </c>
    </row>
    <row r="70" spans="1:3">
      <c r="A70">
        <v>68</v>
      </c>
      <c r="B70">
        <v>13330848.0721998</v>
      </c>
      <c r="C70">
        <v>718572.9022380051</v>
      </c>
    </row>
    <row r="71" spans="1:3">
      <c r="A71">
        <v>69</v>
      </c>
      <c r="B71">
        <v>13341674.54642105</v>
      </c>
      <c r="C71">
        <v>717978.1162635527</v>
      </c>
    </row>
    <row r="72" spans="1:3">
      <c r="A72">
        <v>70</v>
      </c>
      <c r="B72">
        <v>13279778.00310862</v>
      </c>
      <c r="C72">
        <v>721728.4099369589</v>
      </c>
    </row>
    <row r="73" spans="1:3">
      <c r="A73">
        <v>71</v>
      </c>
      <c r="B73">
        <v>13291200.84824163</v>
      </c>
      <c r="C73">
        <v>721184.6268280965</v>
      </c>
    </row>
    <row r="74" spans="1:3">
      <c r="A74">
        <v>72</v>
      </c>
      <c r="B74">
        <v>13159166.95676441</v>
      </c>
      <c r="C74">
        <v>729818.632170719</v>
      </c>
    </row>
    <row r="75" spans="1:3">
      <c r="A75">
        <v>73</v>
      </c>
      <c r="B75">
        <v>13035056.21257112</v>
      </c>
      <c r="C75">
        <v>738930.7401568</v>
      </c>
    </row>
    <row r="76" spans="1:3">
      <c r="A76">
        <v>74</v>
      </c>
      <c r="B76">
        <v>12995263.21171288</v>
      </c>
      <c r="C76">
        <v>742791.4559602523</v>
      </c>
    </row>
    <row r="77" spans="1:3">
      <c r="A77">
        <v>75</v>
      </c>
      <c r="B77">
        <v>13005091.50781051</v>
      </c>
      <c r="C77">
        <v>742478.0435288299</v>
      </c>
    </row>
    <row r="78" spans="1:3">
      <c r="A78">
        <v>76</v>
      </c>
      <c r="B78">
        <v>12871860.83176684</v>
      </c>
      <c r="C78">
        <v>752294.5514827626</v>
      </c>
    </row>
    <row r="79" spans="1:3">
      <c r="A79">
        <v>77</v>
      </c>
      <c r="B79">
        <v>12753394.04653752</v>
      </c>
      <c r="C79">
        <v>762486.869386618</v>
      </c>
    </row>
    <row r="80" spans="1:3">
      <c r="A80">
        <v>78</v>
      </c>
      <c r="B80">
        <v>12646507.40286945</v>
      </c>
      <c r="C80">
        <v>772518.6267423854</v>
      </c>
    </row>
    <row r="81" spans="1:3">
      <c r="A81">
        <v>79</v>
      </c>
      <c r="B81">
        <v>12612813.1613909</v>
      </c>
      <c r="C81">
        <v>776557.1658354917</v>
      </c>
    </row>
    <row r="82" spans="1:3">
      <c r="A82">
        <v>80</v>
      </c>
      <c r="B82">
        <v>12620449.73423382</v>
      </c>
      <c r="C82">
        <v>776519.39845555</v>
      </c>
    </row>
    <row r="83" spans="1:3">
      <c r="A83">
        <v>81</v>
      </c>
      <c r="B83">
        <v>12528785.85991005</v>
      </c>
      <c r="C83">
        <v>784964.5157727874</v>
      </c>
    </row>
    <row r="84" spans="1:3">
      <c r="A84">
        <v>82</v>
      </c>
      <c r="B84">
        <v>12496326.23510006</v>
      </c>
      <c r="C84">
        <v>789620.5400898784</v>
      </c>
    </row>
    <row r="85" spans="1:3">
      <c r="A85">
        <v>83</v>
      </c>
      <c r="B85">
        <v>12488210.92580405</v>
      </c>
      <c r="C85">
        <v>790808.983323424</v>
      </c>
    </row>
    <row r="86" spans="1:3">
      <c r="A86">
        <v>84</v>
      </c>
      <c r="B86">
        <v>12349153.1018854</v>
      </c>
      <c r="C86">
        <v>805306.3308153825</v>
      </c>
    </row>
    <row r="87" spans="1:3">
      <c r="A87">
        <v>85</v>
      </c>
      <c r="B87">
        <v>12244023.48592342</v>
      </c>
      <c r="C87">
        <v>816989.2864570443</v>
      </c>
    </row>
    <row r="88" spans="1:3">
      <c r="A88">
        <v>86</v>
      </c>
      <c r="B88">
        <v>12147754.64100044</v>
      </c>
      <c r="C88">
        <v>828588.7121107641</v>
      </c>
    </row>
    <row r="89" spans="1:3">
      <c r="A89">
        <v>87</v>
      </c>
      <c r="B89">
        <v>12077005.25814782</v>
      </c>
      <c r="C89">
        <v>835091.8811828756</v>
      </c>
    </row>
    <row r="90" spans="1:3">
      <c r="A90">
        <v>88</v>
      </c>
      <c r="B90">
        <v>12024564.93650817</v>
      </c>
      <c r="C90">
        <v>843012.3355427544</v>
      </c>
    </row>
    <row r="91" spans="1:3">
      <c r="A91">
        <v>89</v>
      </c>
      <c r="B91">
        <v>11989523.22925035</v>
      </c>
      <c r="C91">
        <v>848611.8770567572</v>
      </c>
    </row>
    <row r="92" spans="1:3">
      <c r="A92">
        <v>90</v>
      </c>
      <c r="B92">
        <v>11989288.38334322</v>
      </c>
      <c r="C92">
        <v>849002.9506096693</v>
      </c>
    </row>
    <row r="93" spans="1:3">
      <c r="A93">
        <v>91</v>
      </c>
      <c r="B93">
        <v>11970640.97674813</v>
      </c>
      <c r="C93">
        <v>851323.6895039693</v>
      </c>
    </row>
    <row r="94" spans="1:3">
      <c r="A94">
        <v>92</v>
      </c>
      <c r="B94">
        <v>11973892.59514892</v>
      </c>
      <c r="C94">
        <v>851129.1124070599</v>
      </c>
    </row>
    <row r="95" spans="1:3">
      <c r="A95">
        <v>93</v>
      </c>
      <c r="B95">
        <v>11931905.84610736</v>
      </c>
      <c r="C95">
        <v>857203.3558258434</v>
      </c>
    </row>
    <row r="96" spans="1:3">
      <c r="A96">
        <v>94</v>
      </c>
      <c r="B96">
        <v>11934129.34655012</v>
      </c>
      <c r="C96">
        <v>856749.7006394343</v>
      </c>
    </row>
    <row r="97" spans="1:3">
      <c r="A97">
        <v>95</v>
      </c>
      <c r="B97">
        <v>11838867.47826476</v>
      </c>
      <c r="C97">
        <v>870216.1239945369</v>
      </c>
    </row>
    <row r="98" spans="1:3">
      <c r="A98">
        <v>96</v>
      </c>
      <c r="B98">
        <v>11759840.23330771</v>
      </c>
      <c r="C98">
        <v>882339.3277828498</v>
      </c>
    </row>
    <row r="99" spans="1:3">
      <c r="A99">
        <v>97</v>
      </c>
      <c r="B99">
        <v>11686575.35548097</v>
      </c>
      <c r="C99">
        <v>893606.931057845</v>
      </c>
    </row>
    <row r="100" spans="1:3">
      <c r="A100">
        <v>98</v>
      </c>
      <c r="B100">
        <v>11623789.85448769</v>
      </c>
      <c r="C100">
        <v>903404.4736760021</v>
      </c>
    </row>
    <row r="101" spans="1:3">
      <c r="A101">
        <v>99</v>
      </c>
      <c r="B101">
        <v>11600693.66842169</v>
      </c>
      <c r="C101">
        <v>908288.4567268281</v>
      </c>
    </row>
    <row r="102" spans="1:3">
      <c r="A102">
        <v>100</v>
      </c>
      <c r="B102">
        <v>11602154.13243031</v>
      </c>
      <c r="C102">
        <v>907455.3175091356</v>
      </c>
    </row>
    <row r="103" spans="1:3">
      <c r="A103">
        <v>101</v>
      </c>
      <c r="B103">
        <v>11578315.46310735</v>
      </c>
      <c r="C103">
        <v>911535.3815688376</v>
      </c>
    </row>
    <row r="104" spans="1:3">
      <c r="A104">
        <v>102</v>
      </c>
      <c r="B104">
        <v>11579834.3858984</v>
      </c>
      <c r="C104">
        <v>911789.4987004143</v>
      </c>
    </row>
    <row r="105" spans="1:3">
      <c r="A105">
        <v>103</v>
      </c>
      <c r="B105">
        <v>11535346.62313601</v>
      </c>
      <c r="C105">
        <v>917536.8176393055</v>
      </c>
    </row>
    <row r="106" spans="1:3">
      <c r="A106">
        <v>104</v>
      </c>
      <c r="B106">
        <v>11457921.5841026</v>
      </c>
      <c r="C106">
        <v>931596.2787737261</v>
      </c>
    </row>
    <row r="107" spans="1:3">
      <c r="A107">
        <v>105</v>
      </c>
      <c r="B107">
        <v>11395104.4482381</v>
      </c>
      <c r="C107">
        <v>943733.7232896328</v>
      </c>
    </row>
    <row r="108" spans="1:3">
      <c r="A108">
        <v>106</v>
      </c>
      <c r="B108">
        <v>11335260.09818934</v>
      </c>
      <c r="C108">
        <v>955735.7263731956</v>
      </c>
    </row>
    <row r="109" spans="1:3">
      <c r="A109">
        <v>107</v>
      </c>
      <c r="B109">
        <v>11290666.64130784</v>
      </c>
      <c r="C109">
        <v>967550.5841174553</v>
      </c>
    </row>
    <row r="110" spans="1:3">
      <c r="A110">
        <v>108</v>
      </c>
      <c r="B110">
        <v>11258276.12478251</v>
      </c>
      <c r="C110">
        <v>973829.5597263495</v>
      </c>
    </row>
    <row r="111" spans="1:3">
      <c r="A111">
        <v>109</v>
      </c>
      <c r="B111">
        <v>11237910.28195041</v>
      </c>
      <c r="C111">
        <v>977793.7725594251</v>
      </c>
    </row>
    <row r="112" spans="1:3">
      <c r="A112">
        <v>110</v>
      </c>
      <c r="B112">
        <v>11237677.04289823</v>
      </c>
      <c r="C112">
        <v>978164.4316254959</v>
      </c>
    </row>
    <row r="113" spans="1:3">
      <c r="A113">
        <v>111</v>
      </c>
      <c r="B113">
        <v>11212711.23504833</v>
      </c>
      <c r="C113">
        <v>984770.6887398699</v>
      </c>
    </row>
    <row r="114" spans="1:3">
      <c r="A114">
        <v>112</v>
      </c>
      <c r="B114">
        <v>11200083.63583128</v>
      </c>
      <c r="C114">
        <v>987665.1548084279</v>
      </c>
    </row>
    <row r="115" spans="1:3">
      <c r="A115">
        <v>113</v>
      </c>
      <c r="B115">
        <v>11199314.54910633</v>
      </c>
      <c r="C115">
        <v>987953.7882044415</v>
      </c>
    </row>
    <row r="116" spans="1:3">
      <c r="A116">
        <v>114</v>
      </c>
      <c r="B116">
        <v>11163852.65451737</v>
      </c>
      <c r="C116">
        <v>995873.4219302055</v>
      </c>
    </row>
    <row r="117" spans="1:3">
      <c r="A117">
        <v>115</v>
      </c>
      <c r="B117">
        <v>11112034.58777626</v>
      </c>
      <c r="C117">
        <v>1007930.667254486</v>
      </c>
    </row>
    <row r="118" spans="1:3">
      <c r="A118">
        <v>116</v>
      </c>
      <c r="B118">
        <v>11065129.15684543</v>
      </c>
      <c r="C118">
        <v>1019534.724158505</v>
      </c>
    </row>
    <row r="119" spans="1:3">
      <c r="A119">
        <v>117</v>
      </c>
      <c r="B119">
        <v>11021489.93253094</v>
      </c>
      <c r="C119">
        <v>1031147.601878065</v>
      </c>
    </row>
    <row r="120" spans="1:3">
      <c r="A120">
        <v>118</v>
      </c>
      <c r="B120">
        <v>10985438.14639071</v>
      </c>
      <c r="C120">
        <v>1041676.157441396</v>
      </c>
    </row>
    <row r="121" spans="1:3">
      <c r="A121">
        <v>119</v>
      </c>
      <c r="B121">
        <v>10973514.10336618</v>
      </c>
      <c r="C121">
        <v>1044346.43407672</v>
      </c>
    </row>
    <row r="122" spans="1:3">
      <c r="A122">
        <v>120</v>
      </c>
      <c r="B122">
        <v>10974622.43234537</v>
      </c>
      <c r="C122">
        <v>1044949.775666843</v>
      </c>
    </row>
    <row r="123" spans="1:3">
      <c r="A123">
        <v>121</v>
      </c>
      <c r="B123">
        <v>10961366.0374651</v>
      </c>
      <c r="C123">
        <v>1048309.904352699</v>
      </c>
    </row>
    <row r="124" spans="1:3">
      <c r="A124">
        <v>122</v>
      </c>
      <c r="B124">
        <v>10962412.76734469</v>
      </c>
      <c r="C124">
        <v>1047816.724014505</v>
      </c>
    </row>
    <row r="125" spans="1:3">
      <c r="A125">
        <v>123</v>
      </c>
      <c r="B125">
        <v>10938033.29941845</v>
      </c>
      <c r="C125">
        <v>1056651.983523327</v>
      </c>
    </row>
    <row r="126" spans="1:3">
      <c r="A126">
        <v>124</v>
      </c>
      <c r="B126">
        <v>10894190.94405353</v>
      </c>
      <c r="C126">
        <v>1070330.937732003</v>
      </c>
    </row>
    <row r="127" spans="1:3">
      <c r="A127">
        <v>125</v>
      </c>
      <c r="B127">
        <v>10856605.98766102</v>
      </c>
      <c r="C127">
        <v>1082395.669227008</v>
      </c>
    </row>
    <row r="128" spans="1:3">
      <c r="A128">
        <v>126</v>
      </c>
      <c r="B128">
        <v>10819206.41027386</v>
      </c>
      <c r="C128">
        <v>1095199.892516275</v>
      </c>
    </row>
    <row r="129" spans="1:3">
      <c r="A129">
        <v>127</v>
      </c>
      <c r="B129">
        <v>10788933.76720924</v>
      </c>
      <c r="C129">
        <v>1103243.088528019</v>
      </c>
    </row>
    <row r="130" spans="1:3">
      <c r="A130">
        <v>128</v>
      </c>
      <c r="B130">
        <v>10766127.42053981</v>
      </c>
      <c r="C130">
        <v>1111997.846279508</v>
      </c>
    </row>
    <row r="131" spans="1:3">
      <c r="A131">
        <v>129</v>
      </c>
      <c r="B131">
        <v>10751983.91267834</v>
      </c>
      <c r="C131">
        <v>1117787.356922016</v>
      </c>
    </row>
    <row r="132" spans="1:3">
      <c r="A132">
        <v>130</v>
      </c>
      <c r="B132">
        <v>10751845.46827225</v>
      </c>
      <c r="C132">
        <v>1118106.09986352</v>
      </c>
    </row>
    <row r="133" spans="1:3">
      <c r="A133">
        <v>131</v>
      </c>
      <c r="B133">
        <v>10735492.22659216</v>
      </c>
      <c r="C133">
        <v>1123577.147749924</v>
      </c>
    </row>
    <row r="134" spans="1:3">
      <c r="A134">
        <v>132</v>
      </c>
      <c r="B134">
        <v>10726268.44245078</v>
      </c>
      <c r="C134">
        <v>1126877.780090559</v>
      </c>
    </row>
    <row r="135" spans="1:3">
      <c r="A135">
        <v>133</v>
      </c>
      <c r="B135">
        <v>10727013.71268431</v>
      </c>
      <c r="C135">
        <v>1126977.588299406</v>
      </c>
    </row>
    <row r="136" spans="1:3">
      <c r="A136">
        <v>134</v>
      </c>
      <c r="B136">
        <v>10703593.70407666</v>
      </c>
      <c r="C136">
        <v>1136268.262708427</v>
      </c>
    </row>
    <row r="137" spans="1:3">
      <c r="A137">
        <v>135</v>
      </c>
      <c r="B137">
        <v>10671820.59642645</v>
      </c>
      <c r="C137">
        <v>1149661.440844995</v>
      </c>
    </row>
    <row r="138" spans="1:3">
      <c r="A138">
        <v>136</v>
      </c>
      <c r="B138">
        <v>10643088.5821306</v>
      </c>
      <c r="C138">
        <v>1162222.062691851</v>
      </c>
    </row>
    <row r="139" spans="1:3">
      <c r="A139">
        <v>137</v>
      </c>
      <c r="B139">
        <v>10616585.19470215</v>
      </c>
      <c r="C139">
        <v>1173911.183600825</v>
      </c>
    </row>
    <row r="140" spans="1:3">
      <c r="A140">
        <v>138</v>
      </c>
      <c r="B140">
        <v>10595062.29423205</v>
      </c>
      <c r="C140">
        <v>1183258.46530681</v>
      </c>
    </row>
    <row r="141" spans="1:3">
      <c r="A141">
        <v>139</v>
      </c>
      <c r="B141">
        <v>10578404.0104847</v>
      </c>
      <c r="C141">
        <v>1192187.555333184</v>
      </c>
    </row>
    <row r="142" spans="1:3">
      <c r="A142">
        <v>140</v>
      </c>
      <c r="B142">
        <v>10570968.10382038</v>
      </c>
      <c r="C142">
        <v>1196416.354734964</v>
      </c>
    </row>
    <row r="143" spans="1:3">
      <c r="A143">
        <v>141</v>
      </c>
      <c r="B143">
        <v>10571364.61645281</v>
      </c>
      <c r="C143">
        <v>1195443.550286677</v>
      </c>
    </row>
    <row r="144" spans="1:3">
      <c r="A144">
        <v>142</v>
      </c>
      <c r="B144">
        <v>10563440.13148863</v>
      </c>
      <c r="C144">
        <v>1199861.318478962</v>
      </c>
    </row>
    <row r="145" spans="1:3">
      <c r="A145">
        <v>143</v>
      </c>
      <c r="B145">
        <v>10564119.1630059</v>
      </c>
      <c r="C145">
        <v>1199991.713180121</v>
      </c>
    </row>
    <row r="146" spans="1:3">
      <c r="A146">
        <v>144</v>
      </c>
      <c r="B146">
        <v>10538330.81812867</v>
      </c>
      <c r="C146">
        <v>1211122.354198263</v>
      </c>
    </row>
    <row r="147" spans="1:3">
      <c r="A147">
        <v>145</v>
      </c>
      <c r="B147">
        <v>10515467.73452385</v>
      </c>
      <c r="C147">
        <v>1223024.645736111</v>
      </c>
    </row>
    <row r="148" spans="1:3">
      <c r="A148">
        <v>146</v>
      </c>
      <c r="B148">
        <v>10491929.64416189</v>
      </c>
      <c r="C148">
        <v>1235531.3625137</v>
      </c>
    </row>
    <row r="149" spans="1:3">
      <c r="A149">
        <v>147</v>
      </c>
      <c r="B149">
        <v>10472750.07901937</v>
      </c>
      <c r="C149">
        <v>1249139.001175931</v>
      </c>
    </row>
    <row r="150" spans="1:3">
      <c r="A150">
        <v>148</v>
      </c>
      <c r="B150">
        <v>10458017.13369313</v>
      </c>
      <c r="C150">
        <v>1257326.265124527</v>
      </c>
    </row>
    <row r="151" spans="1:3">
      <c r="A151">
        <v>149</v>
      </c>
      <c r="B151">
        <v>10448975.88252314</v>
      </c>
      <c r="C151">
        <v>1262223.450417178</v>
      </c>
    </row>
    <row r="152" spans="1:3">
      <c r="A152">
        <v>150</v>
      </c>
      <c r="B152">
        <v>10449053.2095461</v>
      </c>
      <c r="C152">
        <v>1262497.078940473</v>
      </c>
    </row>
    <row r="153" spans="1:3">
      <c r="A153">
        <v>151</v>
      </c>
      <c r="B153">
        <v>10438563.43458785</v>
      </c>
      <c r="C153">
        <v>1269262.131606406</v>
      </c>
    </row>
    <row r="154" spans="1:3">
      <c r="A154">
        <v>152</v>
      </c>
      <c r="B154">
        <v>10432788.05745489</v>
      </c>
      <c r="C154">
        <v>1273072.873399554</v>
      </c>
    </row>
    <row r="155" spans="1:3">
      <c r="A155">
        <v>153</v>
      </c>
      <c r="B155">
        <v>10433263.08837374</v>
      </c>
      <c r="C155">
        <v>1272644.719424098</v>
      </c>
    </row>
    <row r="156" spans="1:3">
      <c r="A156">
        <v>154</v>
      </c>
      <c r="B156">
        <v>10418934.90214621</v>
      </c>
      <c r="C156">
        <v>1281414.516233865</v>
      </c>
    </row>
    <row r="157" spans="1:3">
      <c r="A157">
        <v>155</v>
      </c>
      <c r="B157">
        <v>10399635.04936787</v>
      </c>
      <c r="C157">
        <v>1293668.956625754</v>
      </c>
    </row>
    <row r="158" spans="1:3">
      <c r="A158">
        <v>156</v>
      </c>
      <c r="B158">
        <v>10382064.8412375</v>
      </c>
      <c r="C158">
        <v>1305408.435446334</v>
      </c>
    </row>
    <row r="159" spans="1:3">
      <c r="A159">
        <v>157</v>
      </c>
      <c r="B159">
        <v>10365969.33139082</v>
      </c>
      <c r="C159">
        <v>1317046.827788184</v>
      </c>
    </row>
    <row r="160" spans="1:3">
      <c r="A160">
        <v>158</v>
      </c>
      <c r="B160">
        <v>10353142.69517563</v>
      </c>
      <c r="C160">
        <v>1327266.561204635</v>
      </c>
    </row>
    <row r="161" spans="1:3">
      <c r="A161">
        <v>159</v>
      </c>
      <c r="B161">
        <v>10343399.46862987</v>
      </c>
      <c r="C161">
        <v>1333935.369033969</v>
      </c>
    </row>
    <row r="162" spans="1:3">
      <c r="A162">
        <v>160</v>
      </c>
      <c r="B162">
        <v>10338973.82348423</v>
      </c>
      <c r="C162">
        <v>1336698.072831681</v>
      </c>
    </row>
    <row r="163" spans="1:3">
      <c r="A163">
        <v>161</v>
      </c>
      <c r="B163">
        <v>10339416.50539995</v>
      </c>
      <c r="C163">
        <v>1337476.262547483</v>
      </c>
    </row>
    <row r="164" spans="1:3">
      <c r="A164">
        <v>162</v>
      </c>
      <c r="B164">
        <v>10334596.33889724</v>
      </c>
      <c r="C164">
        <v>1340198.08120784</v>
      </c>
    </row>
    <row r="165" spans="1:3">
      <c r="A165">
        <v>163</v>
      </c>
      <c r="B165">
        <v>10334891.61656239</v>
      </c>
      <c r="C165">
        <v>1339748.165038081</v>
      </c>
    </row>
    <row r="166" spans="1:3">
      <c r="A166">
        <v>164</v>
      </c>
      <c r="B166">
        <v>10320157.8145719</v>
      </c>
      <c r="C166">
        <v>1353532.970973596</v>
      </c>
    </row>
    <row r="167" spans="1:3">
      <c r="A167">
        <v>165</v>
      </c>
      <c r="B167">
        <v>10306886.19812925</v>
      </c>
      <c r="C167">
        <v>1365088.688615754</v>
      </c>
    </row>
    <row r="168" spans="1:3">
      <c r="A168">
        <v>166</v>
      </c>
      <c r="B168">
        <v>10292857.8864764</v>
      </c>
      <c r="C168">
        <v>1378222.795106975</v>
      </c>
    </row>
    <row r="169" spans="1:3">
      <c r="A169">
        <v>167</v>
      </c>
      <c r="B169">
        <v>10280625.62445966</v>
      </c>
      <c r="C169">
        <v>1386642.635448928</v>
      </c>
    </row>
    <row r="170" spans="1:3">
      <c r="A170">
        <v>168</v>
      </c>
      <c r="B170">
        <v>10271323.62375974</v>
      </c>
      <c r="C170">
        <v>1396008.343415208</v>
      </c>
    </row>
    <row r="171" spans="1:3">
      <c r="A171">
        <v>169</v>
      </c>
      <c r="B171">
        <v>10265714.27744611</v>
      </c>
      <c r="C171">
        <v>1402118.392300578</v>
      </c>
    </row>
    <row r="172" spans="1:3">
      <c r="A172">
        <v>170</v>
      </c>
      <c r="B172">
        <v>10263385.63487238</v>
      </c>
      <c r="C172">
        <v>1404279.323026686</v>
      </c>
    </row>
    <row r="173" spans="1:3">
      <c r="A173">
        <v>171</v>
      </c>
      <c r="B173">
        <v>10263493.7012264</v>
      </c>
      <c r="C173">
        <v>1404311.40406165</v>
      </c>
    </row>
    <row r="174" spans="1:3">
      <c r="A174">
        <v>172</v>
      </c>
      <c r="B174">
        <v>10256567.80500795</v>
      </c>
      <c r="C174">
        <v>1410470.409377932</v>
      </c>
    </row>
    <row r="175" spans="1:3">
      <c r="A175">
        <v>173</v>
      </c>
      <c r="B175">
        <v>10253193.64543741</v>
      </c>
      <c r="C175">
        <v>1415107.707963046</v>
      </c>
    </row>
    <row r="176" spans="1:3">
      <c r="A176">
        <v>174</v>
      </c>
      <c r="B176">
        <v>10252952.64755108</v>
      </c>
      <c r="C176">
        <v>1415258.858146459</v>
      </c>
    </row>
    <row r="177" spans="1:3">
      <c r="A177">
        <v>175</v>
      </c>
      <c r="B177">
        <v>10240888.42500342</v>
      </c>
      <c r="C177">
        <v>1428793.490676131</v>
      </c>
    </row>
    <row r="178" spans="1:3">
      <c r="A178">
        <v>176</v>
      </c>
      <c r="B178">
        <v>10230413.67282946</v>
      </c>
      <c r="C178">
        <v>1441204.461919821</v>
      </c>
    </row>
    <row r="179" spans="1:3">
      <c r="A179">
        <v>177</v>
      </c>
      <c r="B179">
        <v>10220720.16644104</v>
      </c>
      <c r="C179">
        <v>1452755.205435579</v>
      </c>
    </row>
    <row r="180" spans="1:3">
      <c r="A180">
        <v>178</v>
      </c>
      <c r="B180">
        <v>10212919.81848213</v>
      </c>
      <c r="C180">
        <v>1461716.407602129</v>
      </c>
    </row>
    <row r="181" spans="1:3">
      <c r="A181">
        <v>179</v>
      </c>
      <c r="B181">
        <v>10207153.48745049</v>
      </c>
      <c r="C181">
        <v>1470013.101808113</v>
      </c>
    </row>
    <row r="182" spans="1:3">
      <c r="A182">
        <v>180</v>
      </c>
      <c r="B182">
        <v>10204676.2058462</v>
      </c>
      <c r="C182">
        <v>1474103.994478064</v>
      </c>
    </row>
    <row r="183" spans="1:3">
      <c r="A183">
        <v>181</v>
      </c>
      <c r="B183">
        <v>10204718.4450821</v>
      </c>
      <c r="C183">
        <v>1472980.560945313</v>
      </c>
    </row>
    <row r="184" spans="1:3">
      <c r="A184">
        <v>182</v>
      </c>
      <c r="B184">
        <v>10202165.80520638</v>
      </c>
      <c r="C184">
        <v>1477868.454802789</v>
      </c>
    </row>
    <row r="185" spans="1:3">
      <c r="A185">
        <v>183</v>
      </c>
      <c r="B185">
        <v>10202406.13654018</v>
      </c>
      <c r="C185">
        <v>1478034.389773516</v>
      </c>
    </row>
    <row r="186" spans="1:3">
      <c r="A186">
        <v>184</v>
      </c>
      <c r="B186">
        <v>10193723.91869805</v>
      </c>
      <c r="C186">
        <v>1487617.781933539</v>
      </c>
    </row>
    <row r="187" spans="1:3">
      <c r="A187">
        <v>185</v>
      </c>
      <c r="B187">
        <v>10186034.67461828</v>
      </c>
      <c r="C187">
        <v>1498310.957011767</v>
      </c>
    </row>
    <row r="188" spans="1:3">
      <c r="A188">
        <v>186</v>
      </c>
      <c r="B188">
        <v>10177708.82854153</v>
      </c>
      <c r="C188">
        <v>1509960.975541438</v>
      </c>
    </row>
    <row r="189" spans="1:3">
      <c r="A189">
        <v>187</v>
      </c>
      <c r="B189">
        <v>10170866.07647046</v>
      </c>
      <c r="C189">
        <v>1524250.518758959</v>
      </c>
    </row>
    <row r="190" spans="1:3">
      <c r="A190">
        <v>188</v>
      </c>
      <c r="B190">
        <v>10165585.59192086</v>
      </c>
      <c r="C190">
        <v>1532492.691597437</v>
      </c>
    </row>
    <row r="191" spans="1:3">
      <c r="A191">
        <v>189</v>
      </c>
      <c r="B191">
        <v>10162467.06328672</v>
      </c>
      <c r="C191">
        <v>1537104.08546277</v>
      </c>
    </row>
    <row r="192" spans="1:3">
      <c r="A192">
        <v>190</v>
      </c>
      <c r="B192">
        <v>10162639.355092</v>
      </c>
      <c r="C192">
        <v>1536961.654768576</v>
      </c>
    </row>
    <row r="193" spans="1:3">
      <c r="A193">
        <v>191</v>
      </c>
      <c r="B193">
        <v>10161227.69013393</v>
      </c>
      <c r="C193">
        <v>1539453.097714835</v>
      </c>
    </row>
    <row r="194" spans="1:3">
      <c r="A194">
        <v>192</v>
      </c>
      <c r="B194">
        <v>10161346.40649717</v>
      </c>
      <c r="C194">
        <v>1540187.571742075</v>
      </c>
    </row>
    <row r="195" spans="1:3">
      <c r="A195">
        <v>193</v>
      </c>
      <c r="B195">
        <v>10157371.73869598</v>
      </c>
      <c r="C195">
        <v>1546459.193313863</v>
      </c>
    </row>
    <row r="196" spans="1:3">
      <c r="A196">
        <v>194</v>
      </c>
      <c r="B196">
        <v>10153136.34741732</v>
      </c>
      <c r="C196">
        <v>1553965.417401176</v>
      </c>
    </row>
    <row r="197" spans="1:3">
      <c r="A197">
        <v>195</v>
      </c>
      <c r="B197">
        <v>10147286.57664325</v>
      </c>
      <c r="C197">
        <v>1564405.208696528</v>
      </c>
    </row>
    <row r="198" spans="1:3">
      <c r="A198">
        <v>196</v>
      </c>
      <c r="B198">
        <v>10141617.68117719</v>
      </c>
      <c r="C198">
        <v>1574872.274796254</v>
      </c>
    </row>
    <row r="199" spans="1:3">
      <c r="A199">
        <v>197</v>
      </c>
      <c r="B199">
        <v>10136375.69672175</v>
      </c>
      <c r="C199">
        <v>1585665.555026166</v>
      </c>
    </row>
    <row r="200" spans="1:3">
      <c r="A200">
        <v>198</v>
      </c>
      <c r="B200">
        <v>10132291.21457931</v>
      </c>
      <c r="C200">
        <v>1595401.760997165</v>
      </c>
    </row>
    <row r="201" spans="1:3">
      <c r="A201">
        <v>199</v>
      </c>
      <c r="B201">
        <v>10129328.10650743</v>
      </c>
      <c r="C201">
        <v>1601138.260004577</v>
      </c>
    </row>
    <row r="202" spans="1:3">
      <c r="A202">
        <v>200</v>
      </c>
      <c r="B202">
        <v>10128022.19984139</v>
      </c>
      <c r="C202">
        <v>1603091.675442263</v>
      </c>
    </row>
    <row r="203" spans="1:3">
      <c r="A203">
        <v>201</v>
      </c>
      <c r="B203">
        <v>10128268.48469874</v>
      </c>
      <c r="C203">
        <v>1604147.039343916</v>
      </c>
    </row>
    <row r="204" spans="1:3">
      <c r="A204">
        <v>202</v>
      </c>
      <c r="B204">
        <v>10126737.67432842</v>
      </c>
      <c r="C204">
        <v>1605384.770467071</v>
      </c>
    </row>
    <row r="205" spans="1:3">
      <c r="A205">
        <v>203</v>
      </c>
      <c r="B205">
        <v>10126831.26290263</v>
      </c>
      <c r="C205">
        <v>1604933.311310415</v>
      </c>
    </row>
    <row r="206" spans="1:3">
      <c r="A206">
        <v>204</v>
      </c>
      <c r="B206">
        <v>10122782.23032262</v>
      </c>
      <c r="C206">
        <v>1617565.197634802</v>
      </c>
    </row>
    <row r="207" spans="1:3">
      <c r="A207">
        <v>205</v>
      </c>
      <c r="B207">
        <v>10119184.15889169</v>
      </c>
      <c r="C207">
        <v>1627523.215634595</v>
      </c>
    </row>
    <row r="208" spans="1:3">
      <c r="A208">
        <v>206</v>
      </c>
      <c r="B208">
        <v>10115244.04674921</v>
      </c>
      <c r="C208">
        <v>1639945.592490718</v>
      </c>
    </row>
    <row r="209" spans="1:3">
      <c r="A209">
        <v>207</v>
      </c>
      <c r="B209">
        <v>10111558.60477268</v>
      </c>
      <c r="C209">
        <v>1646175.445586052</v>
      </c>
    </row>
    <row r="210" spans="1:3">
      <c r="A210">
        <v>208</v>
      </c>
      <c r="B210">
        <v>10108919.16398325</v>
      </c>
      <c r="C210">
        <v>1654524.027776368</v>
      </c>
    </row>
    <row r="211" spans="1:3">
      <c r="A211">
        <v>209</v>
      </c>
      <c r="B211">
        <v>10107411.47152642</v>
      </c>
      <c r="C211">
        <v>1659889.76753829</v>
      </c>
    </row>
    <row r="212" spans="1:3">
      <c r="A212">
        <v>210</v>
      </c>
      <c r="B212">
        <v>10107550.84998643</v>
      </c>
      <c r="C212">
        <v>1659494.964568098</v>
      </c>
    </row>
    <row r="213" spans="1:3">
      <c r="A213">
        <v>211</v>
      </c>
      <c r="B213">
        <v>10107092.59852934</v>
      </c>
      <c r="C213">
        <v>1660158.414213597</v>
      </c>
    </row>
    <row r="214" spans="1:3">
      <c r="A214">
        <v>212</v>
      </c>
      <c r="B214">
        <v>10107084.05017572</v>
      </c>
      <c r="C214">
        <v>1659609.828372336</v>
      </c>
    </row>
    <row r="215" spans="1:3">
      <c r="A215">
        <v>213</v>
      </c>
      <c r="B215">
        <v>10105140.2242416</v>
      </c>
      <c r="C215">
        <v>1665640.469612956</v>
      </c>
    </row>
    <row r="216" spans="1:3">
      <c r="A216">
        <v>214</v>
      </c>
      <c r="B216">
        <v>10103338.10422207</v>
      </c>
      <c r="C216">
        <v>1672429.465732283</v>
      </c>
    </row>
    <row r="217" spans="1:3">
      <c r="A217">
        <v>215</v>
      </c>
      <c r="B217">
        <v>10100729.32694141</v>
      </c>
      <c r="C217">
        <v>1682732.838183204</v>
      </c>
    </row>
    <row r="218" spans="1:3">
      <c r="A218">
        <v>216</v>
      </c>
      <c r="B218">
        <v>10098256.61088386</v>
      </c>
      <c r="C218">
        <v>1693663.870847616</v>
      </c>
    </row>
    <row r="219" spans="1:3">
      <c r="A219">
        <v>217</v>
      </c>
      <c r="B219">
        <v>10095975.09161036</v>
      </c>
      <c r="C219">
        <v>1703863.692606776</v>
      </c>
    </row>
    <row r="220" spans="1:3">
      <c r="A220">
        <v>218</v>
      </c>
      <c r="B220">
        <v>10094201.81161014</v>
      </c>
      <c r="C220">
        <v>1711134.424555666</v>
      </c>
    </row>
    <row r="221" spans="1:3">
      <c r="A221">
        <v>219</v>
      </c>
      <c r="B221">
        <v>10093086.70621154</v>
      </c>
      <c r="C221">
        <v>1718071.344810068</v>
      </c>
    </row>
    <row r="222" spans="1:3">
      <c r="A222">
        <v>220</v>
      </c>
      <c r="B222">
        <v>10092716.49507898</v>
      </c>
      <c r="C222">
        <v>1721695.610034924</v>
      </c>
    </row>
    <row r="223" spans="1:3">
      <c r="A223">
        <v>221</v>
      </c>
      <c r="B223">
        <v>10092849.21071568</v>
      </c>
      <c r="C223">
        <v>1723100.186991998</v>
      </c>
    </row>
    <row r="224" spans="1:3">
      <c r="A224">
        <v>222</v>
      </c>
      <c r="B224">
        <v>10092368.94820021</v>
      </c>
      <c r="C224">
        <v>1726080.473358813</v>
      </c>
    </row>
    <row r="225" spans="1:3">
      <c r="A225">
        <v>223</v>
      </c>
      <c r="B225">
        <v>10092476.53925069</v>
      </c>
      <c r="C225">
        <v>1726236.242474405</v>
      </c>
    </row>
    <row r="226" spans="1:3">
      <c r="A226">
        <v>224</v>
      </c>
      <c r="B226">
        <v>10090713.26511872</v>
      </c>
      <c r="C226">
        <v>1731167.736239043</v>
      </c>
    </row>
    <row r="227" spans="1:3">
      <c r="A227">
        <v>225</v>
      </c>
      <c r="B227">
        <v>10089368.54364775</v>
      </c>
      <c r="C227">
        <v>1737817.384760555</v>
      </c>
    </row>
    <row r="228" spans="1:3">
      <c r="A228">
        <v>226</v>
      </c>
      <c r="B228">
        <v>10087760.4668291</v>
      </c>
      <c r="C228">
        <v>1744860.550741225</v>
      </c>
    </row>
    <row r="229" spans="1:3">
      <c r="A229">
        <v>227</v>
      </c>
      <c r="B229">
        <v>10086712.18002411</v>
      </c>
      <c r="C229">
        <v>1758782.54598158</v>
      </c>
    </row>
    <row r="230" spans="1:3">
      <c r="A230">
        <v>228</v>
      </c>
      <c r="B230">
        <v>10085826.33159622</v>
      </c>
      <c r="C230">
        <v>1764759.388168687</v>
      </c>
    </row>
    <row r="231" spans="1:3">
      <c r="A231">
        <v>229</v>
      </c>
      <c r="B231">
        <v>10085315.49592999</v>
      </c>
      <c r="C231">
        <v>1767662.142187931</v>
      </c>
    </row>
    <row r="232" spans="1:3">
      <c r="A232">
        <v>230</v>
      </c>
      <c r="B232">
        <v>10085454.59371986</v>
      </c>
      <c r="C232">
        <v>1767475.226397793</v>
      </c>
    </row>
    <row r="233" spans="1:3">
      <c r="A233">
        <v>231</v>
      </c>
      <c r="B233">
        <v>10085171.20463392</v>
      </c>
      <c r="C233">
        <v>1769102.433747133</v>
      </c>
    </row>
    <row r="234" spans="1:3">
      <c r="A234">
        <v>232</v>
      </c>
      <c r="B234">
        <v>10085195.01663919</v>
      </c>
      <c r="C234">
        <v>1769413.601807591</v>
      </c>
    </row>
    <row r="235" spans="1:3">
      <c r="A235">
        <v>233</v>
      </c>
      <c r="B235">
        <v>10084629.00340804</v>
      </c>
      <c r="C235">
        <v>1774185.671668154</v>
      </c>
    </row>
    <row r="236" spans="1:3">
      <c r="A236">
        <v>234</v>
      </c>
      <c r="B236">
        <v>10084600.61312818</v>
      </c>
      <c r="C236">
        <v>1774338.076057745</v>
      </c>
    </row>
    <row r="237" spans="1:3">
      <c r="A237">
        <v>235</v>
      </c>
      <c r="B237">
        <v>10083719.57892555</v>
      </c>
      <c r="C237">
        <v>1780714.366841167</v>
      </c>
    </row>
    <row r="238" spans="1:3">
      <c r="A238">
        <v>236</v>
      </c>
      <c r="B238">
        <v>10082983.24847734</v>
      </c>
      <c r="C238">
        <v>1785999.056465696</v>
      </c>
    </row>
    <row r="239" spans="1:3">
      <c r="A239">
        <v>237</v>
      </c>
      <c r="B239">
        <v>10082295.90955472</v>
      </c>
      <c r="C239">
        <v>1792134.06560565</v>
      </c>
    </row>
    <row r="240" spans="1:3">
      <c r="A240">
        <v>238</v>
      </c>
      <c r="B240">
        <v>10081793.70357447</v>
      </c>
      <c r="C240">
        <v>1798673.523201036</v>
      </c>
    </row>
    <row r="241" spans="1:3">
      <c r="A241">
        <v>239</v>
      </c>
      <c r="B241">
        <v>10081477.55006469</v>
      </c>
      <c r="C241">
        <v>1800713.995206561</v>
      </c>
    </row>
    <row r="242" spans="1:3">
      <c r="A242">
        <v>240</v>
      </c>
      <c r="B242">
        <v>10081392.6549596</v>
      </c>
      <c r="C242">
        <v>1798508.657682397</v>
      </c>
    </row>
    <row r="243" spans="1:3">
      <c r="A243">
        <v>241</v>
      </c>
      <c r="B243">
        <v>10081273.51975906</v>
      </c>
      <c r="C243">
        <v>1800796.007252328</v>
      </c>
    </row>
    <row r="244" spans="1:3">
      <c r="A244">
        <v>242</v>
      </c>
      <c r="B244">
        <v>10081247.11777321</v>
      </c>
      <c r="C244">
        <v>1799505.238309376</v>
      </c>
    </row>
    <row r="245" spans="1:3">
      <c r="A245">
        <v>243</v>
      </c>
      <c r="B245">
        <v>10080992.54808242</v>
      </c>
      <c r="C245">
        <v>1799131.041798633</v>
      </c>
    </row>
    <row r="246" spans="1:3">
      <c r="A246">
        <v>244</v>
      </c>
      <c r="B246">
        <v>10081040.94329242</v>
      </c>
      <c r="C246">
        <v>1800255.810694828</v>
      </c>
    </row>
    <row r="247" spans="1:3">
      <c r="A247">
        <v>245</v>
      </c>
      <c r="B247">
        <v>10080705.85311359</v>
      </c>
      <c r="C247">
        <v>1808791.146424187</v>
      </c>
    </row>
    <row r="248" spans="1:3">
      <c r="A248">
        <v>246</v>
      </c>
      <c r="B248">
        <v>10080522.4351994</v>
      </c>
      <c r="C248">
        <v>1817793.592058657</v>
      </c>
    </row>
    <row r="249" spans="1:3">
      <c r="A249">
        <v>247</v>
      </c>
      <c r="B249">
        <v>10080505.56875048</v>
      </c>
      <c r="C249">
        <v>1815359.298760257</v>
      </c>
    </row>
    <row r="250" spans="1:3">
      <c r="A250">
        <v>248</v>
      </c>
      <c r="B250">
        <v>10080274.29316778</v>
      </c>
      <c r="C250">
        <v>1813670.109885279</v>
      </c>
    </row>
    <row r="251" spans="1:3">
      <c r="A251">
        <v>249</v>
      </c>
      <c r="B251">
        <v>10080176.34005911</v>
      </c>
      <c r="C251">
        <v>1815544.882791352</v>
      </c>
    </row>
    <row r="252" spans="1:3">
      <c r="A252">
        <v>250</v>
      </c>
      <c r="B252">
        <v>10080212.25377337</v>
      </c>
      <c r="C252">
        <v>1816102.704409997</v>
      </c>
    </row>
    <row r="253" spans="1:3">
      <c r="A253">
        <v>251</v>
      </c>
      <c r="B253">
        <v>10080132.64887549</v>
      </c>
      <c r="C253">
        <v>1817488.116065902</v>
      </c>
    </row>
    <row r="254" spans="1:3">
      <c r="A254">
        <v>252</v>
      </c>
      <c r="B254">
        <v>10080162.59710801</v>
      </c>
      <c r="C254">
        <v>1816949.467332206</v>
      </c>
    </row>
    <row r="255" spans="1:3">
      <c r="A255">
        <v>253</v>
      </c>
      <c r="B255">
        <v>10080033.80415461</v>
      </c>
      <c r="C255">
        <v>1817609.609521781</v>
      </c>
    </row>
    <row r="256" spans="1:3">
      <c r="A256">
        <v>254</v>
      </c>
      <c r="B256">
        <v>10080085.17208024</v>
      </c>
      <c r="C256">
        <v>1817552.587842711</v>
      </c>
    </row>
    <row r="257" spans="1:3">
      <c r="A257">
        <v>255</v>
      </c>
      <c r="B257">
        <v>10080009.00776754</v>
      </c>
      <c r="C257">
        <v>1820133.342224265</v>
      </c>
    </row>
    <row r="258" spans="1:3">
      <c r="A258">
        <v>256</v>
      </c>
      <c r="B258">
        <v>10080003.81387912</v>
      </c>
      <c r="C258">
        <v>1820635.494361697</v>
      </c>
    </row>
    <row r="259" spans="1:3">
      <c r="A259">
        <v>257</v>
      </c>
      <c r="B259">
        <v>10080015.64045309</v>
      </c>
      <c r="C259">
        <v>1824191.1625045</v>
      </c>
    </row>
    <row r="260" spans="1:3">
      <c r="A260">
        <v>258</v>
      </c>
      <c r="B260">
        <v>10080063.46211192</v>
      </c>
      <c r="C260">
        <v>1819707.706084405</v>
      </c>
    </row>
    <row r="261" spans="1:3">
      <c r="A261">
        <v>259</v>
      </c>
      <c r="B261">
        <v>10080069.39674526</v>
      </c>
      <c r="C261">
        <v>1822132.426390749</v>
      </c>
    </row>
    <row r="262" spans="1:3">
      <c r="A262">
        <v>260</v>
      </c>
      <c r="B262">
        <v>10080058.09562127</v>
      </c>
      <c r="C262">
        <v>1822853.619344625</v>
      </c>
    </row>
    <row r="263" spans="1:3">
      <c r="A263">
        <v>261</v>
      </c>
      <c r="B263">
        <v>10080113.59977455</v>
      </c>
      <c r="C263">
        <v>1825715.421539405</v>
      </c>
    </row>
    <row r="264" spans="1:3">
      <c r="A264">
        <v>262</v>
      </c>
      <c r="B264">
        <v>10080037.86384664</v>
      </c>
      <c r="C264">
        <v>1821861.447054049</v>
      </c>
    </row>
    <row r="265" spans="1:3">
      <c r="A265">
        <v>263</v>
      </c>
      <c r="B265">
        <v>10080120.00591109</v>
      </c>
      <c r="C265">
        <v>1824931.084961074</v>
      </c>
    </row>
    <row r="266" spans="1:3">
      <c r="A266">
        <v>264</v>
      </c>
      <c r="B266">
        <v>10080015.07530619</v>
      </c>
      <c r="C266">
        <v>1823286.928286214</v>
      </c>
    </row>
    <row r="267" spans="1:3">
      <c r="A267">
        <v>265</v>
      </c>
      <c r="B267">
        <v>10080175.29833655</v>
      </c>
      <c r="C267">
        <v>1813958.338953705</v>
      </c>
    </row>
    <row r="268" spans="1:3">
      <c r="A268">
        <v>266</v>
      </c>
      <c r="B268">
        <v>10080102.06107449</v>
      </c>
      <c r="C268">
        <v>1817422.240776919</v>
      </c>
    </row>
    <row r="269" spans="1:3">
      <c r="A269">
        <v>267</v>
      </c>
      <c r="B269">
        <v>10080183.06580959</v>
      </c>
      <c r="C269">
        <v>1813934.590378847</v>
      </c>
    </row>
    <row r="270" spans="1:3">
      <c r="A270">
        <v>268</v>
      </c>
      <c r="B270">
        <v>10080113.58567353</v>
      </c>
      <c r="C270">
        <v>1821849.025667442</v>
      </c>
    </row>
    <row r="271" spans="1:3">
      <c r="A271">
        <v>269</v>
      </c>
      <c r="B271">
        <v>10080175.90445107</v>
      </c>
      <c r="C271">
        <v>1824253.482581715</v>
      </c>
    </row>
    <row r="272" spans="1:3">
      <c r="A272">
        <v>270</v>
      </c>
      <c r="B272">
        <v>10080004.55633439</v>
      </c>
      <c r="C272">
        <v>1821546.925539162</v>
      </c>
    </row>
    <row r="273" spans="1:3">
      <c r="A273">
        <v>271</v>
      </c>
      <c r="B273">
        <v>10079993.70503329</v>
      </c>
      <c r="C273">
        <v>1820402.312287433</v>
      </c>
    </row>
    <row r="274" spans="1:3">
      <c r="A274">
        <v>272</v>
      </c>
      <c r="B274">
        <v>10079956.13561025</v>
      </c>
      <c r="C274">
        <v>1819746.672291007</v>
      </c>
    </row>
    <row r="275" spans="1:3">
      <c r="A275">
        <v>273</v>
      </c>
      <c r="B275">
        <v>10079958.36365843</v>
      </c>
      <c r="C275">
        <v>1819744.302915458</v>
      </c>
    </row>
    <row r="276" spans="1:3">
      <c r="A276">
        <v>274</v>
      </c>
      <c r="B276">
        <v>10079948.5975478</v>
      </c>
      <c r="C276">
        <v>1820328.839191113</v>
      </c>
    </row>
    <row r="277" spans="1:3">
      <c r="A277">
        <v>275</v>
      </c>
      <c r="B277">
        <v>10079989.83703359</v>
      </c>
      <c r="C277">
        <v>1820658.14635899</v>
      </c>
    </row>
    <row r="278" spans="1:3">
      <c r="A278">
        <v>276</v>
      </c>
      <c r="B278">
        <v>10079950.56567189</v>
      </c>
      <c r="C278">
        <v>1816658.365693419</v>
      </c>
    </row>
    <row r="279" spans="1:3">
      <c r="A279">
        <v>277</v>
      </c>
      <c r="B279">
        <v>10079966.78593161</v>
      </c>
      <c r="C279">
        <v>1821837.894211411</v>
      </c>
    </row>
    <row r="280" spans="1:3">
      <c r="A280">
        <v>278</v>
      </c>
      <c r="B280">
        <v>10079946.20490318</v>
      </c>
      <c r="C280">
        <v>1819033.6041979</v>
      </c>
    </row>
    <row r="281" spans="1:3">
      <c r="A281">
        <v>279</v>
      </c>
      <c r="B281">
        <v>10079958.16412674</v>
      </c>
      <c r="C281">
        <v>1818834.183224097</v>
      </c>
    </row>
    <row r="282" spans="1:3">
      <c r="A282">
        <v>280</v>
      </c>
      <c r="B282">
        <v>10079954.63721607</v>
      </c>
      <c r="C282">
        <v>1822007.0450842</v>
      </c>
    </row>
    <row r="283" spans="1:3">
      <c r="A283">
        <v>281</v>
      </c>
      <c r="B283">
        <v>10079981.28631059</v>
      </c>
      <c r="C283">
        <v>1818195.459421094</v>
      </c>
    </row>
    <row r="284" spans="1:3">
      <c r="A284">
        <v>282</v>
      </c>
      <c r="B284">
        <v>10079916.80282689</v>
      </c>
      <c r="C284">
        <v>1819804.472972098</v>
      </c>
    </row>
    <row r="285" spans="1:3">
      <c r="A285">
        <v>283</v>
      </c>
      <c r="B285">
        <v>10079925.78445802</v>
      </c>
      <c r="C285">
        <v>1821406.189559101</v>
      </c>
    </row>
    <row r="286" spans="1:3">
      <c r="A286">
        <v>284</v>
      </c>
      <c r="B286">
        <v>10079929.57595876</v>
      </c>
      <c r="C286">
        <v>1817699.611406947</v>
      </c>
    </row>
    <row r="287" spans="1:3">
      <c r="A287">
        <v>285</v>
      </c>
      <c r="B287">
        <v>10079917.42685579</v>
      </c>
      <c r="C287">
        <v>1818671.794511231</v>
      </c>
    </row>
    <row r="288" spans="1:3">
      <c r="A288">
        <v>286</v>
      </c>
      <c r="B288">
        <v>10079939.23289448</v>
      </c>
      <c r="C288">
        <v>1819868.164543539</v>
      </c>
    </row>
    <row r="289" spans="1:3">
      <c r="A289">
        <v>287</v>
      </c>
      <c r="B289">
        <v>10079946.10876543</v>
      </c>
      <c r="C289">
        <v>1818737.022566624</v>
      </c>
    </row>
    <row r="290" spans="1:3">
      <c r="A290">
        <v>288</v>
      </c>
      <c r="B290">
        <v>10079928.84519893</v>
      </c>
      <c r="C290">
        <v>1821752.429724305</v>
      </c>
    </row>
    <row r="291" spans="1:3">
      <c r="A291">
        <v>289</v>
      </c>
      <c r="B291">
        <v>10079945.65788607</v>
      </c>
      <c r="C291">
        <v>1820043.198887571</v>
      </c>
    </row>
    <row r="292" spans="1:3">
      <c r="A292">
        <v>290</v>
      </c>
      <c r="B292">
        <v>10079953.6102862</v>
      </c>
      <c r="C292">
        <v>1819606.002836253</v>
      </c>
    </row>
    <row r="293" spans="1:3">
      <c r="A293">
        <v>291</v>
      </c>
      <c r="B293">
        <v>10079907.47369311</v>
      </c>
      <c r="C293">
        <v>1820219.468238457</v>
      </c>
    </row>
    <row r="294" spans="1:3">
      <c r="A294">
        <v>292</v>
      </c>
      <c r="B294">
        <v>10079893.24732175</v>
      </c>
      <c r="C294">
        <v>1821044.740970693</v>
      </c>
    </row>
    <row r="295" spans="1:3">
      <c r="A295">
        <v>293</v>
      </c>
      <c r="B295">
        <v>10079902.02160272</v>
      </c>
      <c r="C295">
        <v>1820541.560558482</v>
      </c>
    </row>
    <row r="296" spans="1:3">
      <c r="A296">
        <v>294</v>
      </c>
      <c r="B296">
        <v>10079882.79215775</v>
      </c>
      <c r="C296">
        <v>1817656.232280497</v>
      </c>
    </row>
    <row r="297" spans="1:3">
      <c r="A297">
        <v>295</v>
      </c>
      <c r="B297">
        <v>10079876.61978771</v>
      </c>
      <c r="C297">
        <v>1817336.79391798</v>
      </c>
    </row>
    <row r="298" spans="1:3">
      <c r="A298">
        <v>296</v>
      </c>
      <c r="B298">
        <v>10079900.3753146</v>
      </c>
      <c r="C298">
        <v>1818230.55139108</v>
      </c>
    </row>
    <row r="299" spans="1:3">
      <c r="A299">
        <v>297</v>
      </c>
      <c r="B299">
        <v>10079889.87975419</v>
      </c>
      <c r="C299">
        <v>1816301.618011727</v>
      </c>
    </row>
    <row r="300" spans="1:3">
      <c r="A300">
        <v>298</v>
      </c>
      <c r="B300">
        <v>10079888.89819704</v>
      </c>
      <c r="C300">
        <v>1821349.317381787</v>
      </c>
    </row>
    <row r="301" spans="1:3">
      <c r="A301">
        <v>299</v>
      </c>
      <c r="B301">
        <v>10079903.70213302</v>
      </c>
      <c r="C301">
        <v>1816658.828308451</v>
      </c>
    </row>
    <row r="302" spans="1:3">
      <c r="A302">
        <v>300</v>
      </c>
      <c r="B302">
        <v>10079926.29518693</v>
      </c>
      <c r="C302">
        <v>1816393.742307235</v>
      </c>
    </row>
    <row r="303" spans="1:3">
      <c r="A303">
        <v>301</v>
      </c>
      <c r="B303">
        <v>10079889.57071997</v>
      </c>
      <c r="C303">
        <v>1817120.056618276</v>
      </c>
    </row>
    <row r="304" spans="1:3">
      <c r="A304">
        <v>302</v>
      </c>
      <c r="B304">
        <v>10079889.38505512</v>
      </c>
      <c r="C304">
        <v>1818324.975528797</v>
      </c>
    </row>
    <row r="305" spans="1:3">
      <c r="A305">
        <v>303</v>
      </c>
      <c r="B305">
        <v>10079873.91959962</v>
      </c>
      <c r="C305">
        <v>1817465.602601971</v>
      </c>
    </row>
    <row r="306" spans="1:3">
      <c r="A306">
        <v>304</v>
      </c>
      <c r="B306">
        <v>10079876.42062729</v>
      </c>
      <c r="C306">
        <v>1817302.259829946</v>
      </c>
    </row>
    <row r="307" spans="1:3">
      <c r="A307">
        <v>305</v>
      </c>
      <c r="B307">
        <v>10079870.51244383</v>
      </c>
      <c r="C307">
        <v>1817301.28173782</v>
      </c>
    </row>
    <row r="308" spans="1:3">
      <c r="A308">
        <v>306</v>
      </c>
      <c r="B308">
        <v>10079882.36333481</v>
      </c>
      <c r="C308">
        <v>1817755.798820581</v>
      </c>
    </row>
    <row r="309" spans="1:3">
      <c r="A309">
        <v>307</v>
      </c>
      <c r="B309">
        <v>10079882.60828483</v>
      </c>
      <c r="C309">
        <v>1816241.677585304</v>
      </c>
    </row>
    <row r="310" spans="1:3">
      <c r="A310">
        <v>308</v>
      </c>
      <c r="B310">
        <v>10079876.56719219</v>
      </c>
      <c r="C310">
        <v>1816877.283451523</v>
      </c>
    </row>
    <row r="311" spans="1:3">
      <c r="A311">
        <v>309</v>
      </c>
      <c r="B311">
        <v>10079878.62568406</v>
      </c>
      <c r="C311">
        <v>1817686.713095858</v>
      </c>
    </row>
    <row r="312" spans="1:3">
      <c r="A312">
        <v>310</v>
      </c>
      <c r="B312">
        <v>10079871.88910251</v>
      </c>
      <c r="C312">
        <v>1818194.958813826</v>
      </c>
    </row>
    <row r="313" spans="1:3">
      <c r="A313">
        <v>311</v>
      </c>
      <c r="B313">
        <v>10079867.83995204</v>
      </c>
      <c r="C313">
        <v>1818244.552064475</v>
      </c>
    </row>
    <row r="314" spans="1:3">
      <c r="A314">
        <v>312</v>
      </c>
      <c r="B314">
        <v>10079863.57107596</v>
      </c>
      <c r="C314">
        <v>1818242.96300508</v>
      </c>
    </row>
    <row r="315" spans="1:3">
      <c r="A315">
        <v>313</v>
      </c>
      <c r="B315">
        <v>10079864.09252154</v>
      </c>
      <c r="C315">
        <v>1817769.309951737</v>
      </c>
    </row>
    <row r="316" spans="1:3">
      <c r="A316">
        <v>314</v>
      </c>
      <c r="B316">
        <v>10079857.30443075</v>
      </c>
      <c r="C316">
        <v>1819159.973195363</v>
      </c>
    </row>
    <row r="317" spans="1:3">
      <c r="A317">
        <v>315</v>
      </c>
      <c r="B317">
        <v>10079855.22498385</v>
      </c>
      <c r="C317">
        <v>1819398.643655759</v>
      </c>
    </row>
    <row r="318" spans="1:3">
      <c r="A318">
        <v>316</v>
      </c>
      <c r="B318">
        <v>10079856.63956017</v>
      </c>
      <c r="C318">
        <v>1819541.740906086</v>
      </c>
    </row>
    <row r="319" spans="1:3">
      <c r="A319">
        <v>317</v>
      </c>
      <c r="B319">
        <v>10079845.72954589</v>
      </c>
      <c r="C319">
        <v>1820315.145999163</v>
      </c>
    </row>
    <row r="320" spans="1:3">
      <c r="A320">
        <v>318</v>
      </c>
      <c r="B320">
        <v>10079840.85588738</v>
      </c>
      <c r="C320">
        <v>1821346.857525911</v>
      </c>
    </row>
    <row r="321" spans="1:3">
      <c r="A321">
        <v>319</v>
      </c>
      <c r="B321">
        <v>10079845.24793945</v>
      </c>
      <c r="C321">
        <v>1822113.638066619</v>
      </c>
    </row>
    <row r="322" spans="1:3">
      <c r="A322">
        <v>320</v>
      </c>
      <c r="B322">
        <v>10079843.61389684</v>
      </c>
      <c r="C322">
        <v>1821062.438040144</v>
      </c>
    </row>
    <row r="323" spans="1:3">
      <c r="A323">
        <v>321</v>
      </c>
      <c r="B323">
        <v>10079849.40211867</v>
      </c>
      <c r="C323">
        <v>1821140.058239465</v>
      </c>
    </row>
    <row r="324" spans="1:3">
      <c r="A324">
        <v>322</v>
      </c>
      <c r="B324">
        <v>10079846.15776454</v>
      </c>
      <c r="C324">
        <v>1821470.5933181</v>
      </c>
    </row>
    <row r="325" spans="1:3">
      <c r="A325">
        <v>323</v>
      </c>
      <c r="B325">
        <v>10079840.40344793</v>
      </c>
      <c r="C325">
        <v>1821830.596773108</v>
      </c>
    </row>
    <row r="326" spans="1:3">
      <c r="A326">
        <v>324</v>
      </c>
      <c r="B326">
        <v>10079843.03430956</v>
      </c>
      <c r="C326">
        <v>1821848.135371601</v>
      </c>
    </row>
    <row r="327" spans="1:3">
      <c r="A327">
        <v>325</v>
      </c>
      <c r="B327">
        <v>10079846.12199597</v>
      </c>
      <c r="C327">
        <v>1821469.901722133</v>
      </c>
    </row>
    <row r="328" spans="1:3">
      <c r="A328">
        <v>326</v>
      </c>
      <c r="B328">
        <v>10079845.84996959</v>
      </c>
      <c r="C328">
        <v>1821806.8430582</v>
      </c>
    </row>
    <row r="329" spans="1:3">
      <c r="A329">
        <v>327</v>
      </c>
      <c r="B329">
        <v>10079841.9591339</v>
      </c>
      <c r="C329">
        <v>1822864.583416725</v>
      </c>
    </row>
    <row r="330" spans="1:3">
      <c r="A330">
        <v>328</v>
      </c>
      <c r="B330">
        <v>10079843.23808857</v>
      </c>
      <c r="C330">
        <v>1822415.048958075</v>
      </c>
    </row>
    <row r="331" spans="1:3">
      <c r="A331">
        <v>329</v>
      </c>
      <c r="B331">
        <v>10079850.80028066</v>
      </c>
      <c r="C331">
        <v>1823461.199422894</v>
      </c>
    </row>
    <row r="332" spans="1:3">
      <c r="A332">
        <v>330</v>
      </c>
      <c r="B332">
        <v>10079842.43756099</v>
      </c>
      <c r="C332">
        <v>1821083.84726526</v>
      </c>
    </row>
    <row r="333" spans="1:3">
      <c r="A333">
        <v>331</v>
      </c>
      <c r="B333">
        <v>10079854.36223215</v>
      </c>
      <c r="C333">
        <v>1823286.946167425</v>
      </c>
    </row>
    <row r="334" spans="1:3">
      <c r="A334">
        <v>332</v>
      </c>
      <c r="B334">
        <v>10079847.62057526</v>
      </c>
      <c r="C334">
        <v>1822030.466711237</v>
      </c>
    </row>
    <row r="335" spans="1:3">
      <c r="A335">
        <v>333</v>
      </c>
      <c r="B335">
        <v>10079837.86790219</v>
      </c>
      <c r="C335">
        <v>1821154.281291695</v>
      </c>
    </row>
    <row r="336" spans="1:3">
      <c r="A336">
        <v>334</v>
      </c>
      <c r="B336">
        <v>10079845.43445443</v>
      </c>
      <c r="C336">
        <v>1821120.548228925</v>
      </c>
    </row>
    <row r="337" spans="1:3">
      <c r="A337">
        <v>335</v>
      </c>
      <c r="B337">
        <v>10079845.09510424</v>
      </c>
      <c r="C337">
        <v>1819676.704025116</v>
      </c>
    </row>
    <row r="338" spans="1:3">
      <c r="A338">
        <v>336</v>
      </c>
      <c r="B338">
        <v>10079837.36775744</v>
      </c>
      <c r="C338">
        <v>1820903.135082692</v>
      </c>
    </row>
    <row r="339" spans="1:3">
      <c r="A339">
        <v>337</v>
      </c>
      <c r="B339">
        <v>10079842.40971142</v>
      </c>
      <c r="C339">
        <v>1821195.415245491</v>
      </c>
    </row>
    <row r="340" spans="1:3">
      <c r="A340">
        <v>338</v>
      </c>
      <c r="B340">
        <v>10079836.38911652</v>
      </c>
      <c r="C340">
        <v>1821319.983886801</v>
      </c>
    </row>
    <row r="341" spans="1:3">
      <c r="A341">
        <v>339</v>
      </c>
      <c r="B341">
        <v>10079843.04193778</v>
      </c>
      <c r="C341">
        <v>1820775.854475287</v>
      </c>
    </row>
    <row r="342" spans="1:3">
      <c r="A342">
        <v>340</v>
      </c>
      <c r="B342">
        <v>10079837.63822925</v>
      </c>
      <c r="C342">
        <v>1821917.270774757</v>
      </c>
    </row>
    <row r="343" spans="1:3">
      <c r="A343">
        <v>341</v>
      </c>
      <c r="B343">
        <v>10079835.34189671</v>
      </c>
      <c r="C343">
        <v>1821455.040104037</v>
      </c>
    </row>
    <row r="344" spans="1:3">
      <c r="A344">
        <v>342</v>
      </c>
      <c r="B344">
        <v>10079835.53744181</v>
      </c>
      <c r="C344">
        <v>1821217.337342263</v>
      </c>
    </row>
    <row r="345" spans="1:3">
      <c r="A345">
        <v>343</v>
      </c>
      <c r="B345">
        <v>10079835.57615774</v>
      </c>
      <c r="C345">
        <v>1821879.961033075</v>
      </c>
    </row>
    <row r="346" spans="1:3">
      <c r="A346">
        <v>344</v>
      </c>
      <c r="B346">
        <v>10079835.06844685</v>
      </c>
      <c r="C346">
        <v>1821360.081075018</v>
      </c>
    </row>
    <row r="347" spans="1:3">
      <c r="A347">
        <v>345</v>
      </c>
      <c r="B347">
        <v>10079833.54897369</v>
      </c>
      <c r="C347">
        <v>1821220.539266067</v>
      </c>
    </row>
    <row r="348" spans="1:3">
      <c r="A348">
        <v>346</v>
      </c>
      <c r="B348">
        <v>10079834.13539398</v>
      </c>
      <c r="C348">
        <v>1822040.089180602</v>
      </c>
    </row>
    <row r="349" spans="1:3">
      <c r="A349">
        <v>347</v>
      </c>
      <c r="B349">
        <v>10079831.43811412</v>
      </c>
      <c r="C349">
        <v>1821339.833801968</v>
      </c>
    </row>
    <row r="350" spans="1:3">
      <c r="A350">
        <v>348</v>
      </c>
      <c r="B350">
        <v>10079835.39906251</v>
      </c>
      <c r="C350">
        <v>1820852.330021649</v>
      </c>
    </row>
    <row r="351" spans="1:3">
      <c r="A351">
        <v>349</v>
      </c>
      <c r="B351">
        <v>10079831.6480928</v>
      </c>
      <c r="C351">
        <v>1821389.871069782</v>
      </c>
    </row>
    <row r="352" spans="1:3">
      <c r="A352">
        <v>350</v>
      </c>
      <c r="B352">
        <v>10079834.98177976</v>
      </c>
      <c r="C352">
        <v>1821640.847445776</v>
      </c>
    </row>
    <row r="353" spans="1:3">
      <c r="A353">
        <v>351</v>
      </c>
      <c r="B353">
        <v>10079831.87188189</v>
      </c>
      <c r="C353">
        <v>1820878.826766435</v>
      </c>
    </row>
    <row r="354" spans="1:3">
      <c r="A354">
        <v>352</v>
      </c>
      <c r="B354">
        <v>10079830.19786717</v>
      </c>
      <c r="C354">
        <v>1820887.718615839</v>
      </c>
    </row>
    <row r="355" spans="1:3">
      <c r="A355">
        <v>353</v>
      </c>
      <c r="B355">
        <v>10079830.32057301</v>
      </c>
      <c r="C355">
        <v>1820630.349870682</v>
      </c>
    </row>
    <row r="356" spans="1:3">
      <c r="A356">
        <v>354</v>
      </c>
      <c r="B356">
        <v>10079829.59858709</v>
      </c>
      <c r="C356">
        <v>1821227.129828845</v>
      </c>
    </row>
    <row r="357" spans="1:3">
      <c r="A357">
        <v>355</v>
      </c>
      <c r="B357">
        <v>10079828.51855771</v>
      </c>
      <c r="C357">
        <v>1821259.717416205</v>
      </c>
    </row>
    <row r="358" spans="1:3">
      <c r="A358">
        <v>356</v>
      </c>
      <c r="B358">
        <v>10079826.35399861</v>
      </c>
      <c r="C358">
        <v>1821109.822965995</v>
      </c>
    </row>
    <row r="359" spans="1:3">
      <c r="A359">
        <v>357</v>
      </c>
      <c r="B359">
        <v>10079829.88328856</v>
      </c>
      <c r="C359">
        <v>1821238.166108585</v>
      </c>
    </row>
    <row r="360" spans="1:3">
      <c r="A360">
        <v>358</v>
      </c>
      <c r="B360">
        <v>10079827.76816087</v>
      </c>
      <c r="C360">
        <v>1821024.695181769</v>
      </c>
    </row>
    <row r="361" spans="1:3">
      <c r="A361">
        <v>359</v>
      </c>
      <c r="B361">
        <v>10079828.14594355</v>
      </c>
      <c r="C361">
        <v>1821460.565209345</v>
      </c>
    </row>
    <row r="362" spans="1:3">
      <c r="A362">
        <v>360</v>
      </c>
      <c r="B362">
        <v>10079826.71550444</v>
      </c>
      <c r="C362">
        <v>1821454.384771634</v>
      </c>
    </row>
    <row r="363" spans="1:3">
      <c r="A363">
        <v>361</v>
      </c>
      <c r="B363">
        <v>10079825.05555814</v>
      </c>
      <c r="C363">
        <v>1821329.457360715</v>
      </c>
    </row>
    <row r="364" spans="1:3">
      <c r="A364">
        <v>362</v>
      </c>
      <c r="B364">
        <v>10079826.35397004</v>
      </c>
      <c r="C364">
        <v>1821572.188760601</v>
      </c>
    </row>
    <row r="365" spans="1:3">
      <c r="A365">
        <v>363</v>
      </c>
      <c r="B365">
        <v>10079826.57808436</v>
      </c>
      <c r="C365">
        <v>1820731.351109975</v>
      </c>
    </row>
    <row r="366" spans="1:3">
      <c r="A366">
        <v>364</v>
      </c>
      <c r="B366">
        <v>10079824.49381441</v>
      </c>
      <c r="C366">
        <v>1821590.381643467</v>
      </c>
    </row>
    <row r="367" spans="1:3">
      <c r="A367">
        <v>365</v>
      </c>
      <c r="B367">
        <v>10079825.46690844</v>
      </c>
      <c r="C367">
        <v>1821139.848940986</v>
      </c>
    </row>
    <row r="368" spans="1:3">
      <c r="A368">
        <v>366</v>
      </c>
      <c r="B368">
        <v>10079825.9482202</v>
      </c>
      <c r="C368">
        <v>1821204.370533786</v>
      </c>
    </row>
    <row r="369" spans="1:3">
      <c r="A369">
        <v>367</v>
      </c>
      <c r="B369">
        <v>10079826.37203595</v>
      </c>
      <c r="C369">
        <v>1822138.250376781</v>
      </c>
    </row>
    <row r="370" spans="1:3">
      <c r="A370">
        <v>368</v>
      </c>
      <c r="B370">
        <v>10079824.65114348</v>
      </c>
      <c r="C370">
        <v>1821773.333261864</v>
      </c>
    </row>
    <row r="371" spans="1:3">
      <c r="A371">
        <v>369</v>
      </c>
      <c r="B371">
        <v>10079827.37516613</v>
      </c>
      <c r="C371">
        <v>1821647.431499695</v>
      </c>
    </row>
    <row r="372" spans="1:3">
      <c r="A372">
        <v>370</v>
      </c>
      <c r="B372">
        <v>10079825.16309431</v>
      </c>
      <c r="C372">
        <v>1822029.4233385</v>
      </c>
    </row>
    <row r="373" spans="1:3">
      <c r="A373">
        <v>371</v>
      </c>
      <c r="B373">
        <v>10079826.002607</v>
      </c>
      <c r="C373">
        <v>1821284.664448474</v>
      </c>
    </row>
    <row r="374" spans="1:3">
      <c r="A374">
        <v>372</v>
      </c>
      <c r="B374">
        <v>10079826.37783858</v>
      </c>
      <c r="C374">
        <v>1821548.80468859</v>
      </c>
    </row>
    <row r="375" spans="1:3">
      <c r="A375">
        <v>373</v>
      </c>
      <c r="B375">
        <v>10079825.85795137</v>
      </c>
      <c r="C375">
        <v>1821788.382490682</v>
      </c>
    </row>
    <row r="376" spans="1:3">
      <c r="A376">
        <v>374</v>
      </c>
      <c r="B376">
        <v>10079824.00203273</v>
      </c>
      <c r="C376">
        <v>1821719.446784904</v>
      </c>
    </row>
    <row r="377" spans="1:3">
      <c r="A377">
        <v>375</v>
      </c>
      <c r="B377">
        <v>10079826.1878657</v>
      </c>
      <c r="C377">
        <v>1822467.671618457</v>
      </c>
    </row>
    <row r="378" spans="1:3">
      <c r="A378">
        <v>376</v>
      </c>
      <c r="B378">
        <v>10079824.03998986</v>
      </c>
      <c r="C378">
        <v>1821793.089725118</v>
      </c>
    </row>
    <row r="379" spans="1:3">
      <c r="A379">
        <v>377</v>
      </c>
      <c r="B379">
        <v>10079826.28388676</v>
      </c>
      <c r="C379">
        <v>1821948.216888991</v>
      </c>
    </row>
    <row r="380" spans="1:3">
      <c r="A380">
        <v>378</v>
      </c>
      <c r="B380">
        <v>10079824.99546001</v>
      </c>
      <c r="C380">
        <v>1821442.743526678</v>
      </c>
    </row>
    <row r="381" spans="1:3">
      <c r="A381">
        <v>379</v>
      </c>
      <c r="B381">
        <v>10079824.02103815</v>
      </c>
      <c r="C381">
        <v>1821829.257082458</v>
      </c>
    </row>
    <row r="382" spans="1:3">
      <c r="A382">
        <v>380</v>
      </c>
      <c r="B382">
        <v>10079824.07880794</v>
      </c>
      <c r="C382">
        <v>1821420.827665234</v>
      </c>
    </row>
    <row r="383" spans="1:3">
      <c r="A383">
        <v>381</v>
      </c>
      <c r="B383">
        <v>10079823.78863185</v>
      </c>
      <c r="C383">
        <v>1821675.61681448</v>
      </c>
    </row>
    <row r="384" spans="1:3">
      <c r="A384">
        <v>382</v>
      </c>
      <c r="B384">
        <v>10079823.68947469</v>
      </c>
      <c r="C384">
        <v>1821521.086381334</v>
      </c>
    </row>
    <row r="385" spans="1:3">
      <c r="A385">
        <v>383</v>
      </c>
      <c r="B385">
        <v>10079823.5181732</v>
      </c>
      <c r="C385">
        <v>1821548.320755719</v>
      </c>
    </row>
    <row r="386" spans="1:3">
      <c r="A386">
        <v>384</v>
      </c>
      <c r="B386">
        <v>10079823.43004001</v>
      </c>
      <c r="C386">
        <v>1821559.067436067</v>
      </c>
    </row>
    <row r="387" spans="1:3">
      <c r="A387">
        <v>385</v>
      </c>
      <c r="B387">
        <v>10079823.68980555</v>
      </c>
      <c r="C387">
        <v>1821679.900546337</v>
      </c>
    </row>
    <row r="388" spans="1:3">
      <c r="A388">
        <v>386</v>
      </c>
      <c r="B388">
        <v>10079823.13391386</v>
      </c>
      <c r="C388">
        <v>1821660.985178177</v>
      </c>
    </row>
    <row r="389" spans="1:3">
      <c r="A389">
        <v>387</v>
      </c>
      <c r="B389">
        <v>10079823.53418619</v>
      </c>
      <c r="C389">
        <v>1821771.827829831</v>
      </c>
    </row>
    <row r="390" spans="1:3">
      <c r="A390">
        <v>388</v>
      </c>
      <c r="B390">
        <v>10079822.82661098</v>
      </c>
      <c r="C390">
        <v>1821641.580034103</v>
      </c>
    </row>
    <row r="391" spans="1:3">
      <c r="A391">
        <v>389</v>
      </c>
      <c r="B391">
        <v>10079823.2098103</v>
      </c>
      <c r="C391">
        <v>1821533.892856246</v>
      </c>
    </row>
    <row r="392" spans="1:3">
      <c r="A392">
        <v>390</v>
      </c>
      <c r="B392">
        <v>10079822.89202057</v>
      </c>
      <c r="C392">
        <v>1821941.975381407</v>
      </c>
    </row>
    <row r="393" spans="1:3">
      <c r="A393">
        <v>391</v>
      </c>
      <c r="B393">
        <v>10079822.91232588</v>
      </c>
      <c r="C393">
        <v>1821747.337957437</v>
      </c>
    </row>
    <row r="394" spans="1:3">
      <c r="A394">
        <v>392</v>
      </c>
      <c r="B394">
        <v>10079823.37426145</v>
      </c>
      <c r="C394">
        <v>1821872.717173778</v>
      </c>
    </row>
    <row r="395" spans="1:3">
      <c r="A395">
        <v>393</v>
      </c>
      <c r="B395">
        <v>10079822.88033307</v>
      </c>
      <c r="C395">
        <v>1821379.761910828</v>
      </c>
    </row>
    <row r="396" spans="1:3">
      <c r="A396">
        <v>394</v>
      </c>
      <c r="B396">
        <v>10079823.4803238</v>
      </c>
      <c r="C396">
        <v>1821449.88081592</v>
      </c>
    </row>
    <row r="397" spans="1:3">
      <c r="A397">
        <v>395</v>
      </c>
      <c r="B397">
        <v>10079823.17952329</v>
      </c>
      <c r="C397">
        <v>1821522.530970404</v>
      </c>
    </row>
    <row r="398" spans="1:3">
      <c r="A398">
        <v>396</v>
      </c>
      <c r="B398">
        <v>10079823.09525217</v>
      </c>
      <c r="C398">
        <v>1821451.446813363</v>
      </c>
    </row>
    <row r="399" spans="1:3">
      <c r="A399">
        <v>397</v>
      </c>
      <c r="B399">
        <v>10079823.00711427</v>
      </c>
      <c r="C399">
        <v>1821778.681594768</v>
      </c>
    </row>
    <row r="400" spans="1:3">
      <c r="A400">
        <v>398</v>
      </c>
      <c r="B400">
        <v>10079823.04918952</v>
      </c>
      <c r="C400">
        <v>1821372.902896619</v>
      </c>
    </row>
    <row r="401" spans="1:3">
      <c r="A401">
        <v>399</v>
      </c>
      <c r="B401">
        <v>10079823.36972854</v>
      </c>
      <c r="C401">
        <v>1821598.687025099</v>
      </c>
    </row>
    <row r="402" spans="1:3">
      <c r="A402">
        <v>400</v>
      </c>
      <c r="B402">
        <v>10079823.26161541</v>
      </c>
      <c r="C402">
        <v>1821574.524238061</v>
      </c>
    </row>
    <row r="403" spans="1:3">
      <c r="A403">
        <v>401</v>
      </c>
      <c r="B403">
        <v>10079823.27377272</v>
      </c>
      <c r="C403">
        <v>1821598.577720611</v>
      </c>
    </row>
    <row r="404" spans="1:3">
      <c r="A404">
        <v>402</v>
      </c>
      <c r="B404">
        <v>10079823.0721607</v>
      </c>
      <c r="C404">
        <v>1821924.701875557</v>
      </c>
    </row>
    <row r="405" spans="1:3">
      <c r="A405">
        <v>403</v>
      </c>
      <c r="B405">
        <v>10079822.83850224</v>
      </c>
      <c r="C405">
        <v>1821589.035070918</v>
      </c>
    </row>
    <row r="406" spans="1:3">
      <c r="A406">
        <v>404</v>
      </c>
      <c r="B406">
        <v>10079823.06675135</v>
      </c>
      <c r="C406">
        <v>1821804.835658113</v>
      </c>
    </row>
    <row r="407" spans="1:3">
      <c r="A407">
        <v>405</v>
      </c>
      <c r="B407">
        <v>10079822.94850745</v>
      </c>
      <c r="C407">
        <v>1821791.493703278</v>
      </c>
    </row>
    <row r="408" spans="1:3">
      <c r="A408">
        <v>406</v>
      </c>
      <c r="B408">
        <v>10079823.00324408</v>
      </c>
      <c r="C408">
        <v>1821653.029711147</v>
      </c>
    </row>
    <row r="409" spans="1:3">
      <c r="A409">
        <v>407</v>
      </c>
      <c r="B409">
        <v>10079822.84748913</v>
      </c>
      <c r="C409">
        <v>1821760.305962318</v>
      </c>
    </row>
    <row r="410" spans="1:3">
      <c r="A410">
        <v>408</v>
      </c>
      <c r="B410">
        <v>10079822.62432703</v>
      </c>
      <c r="C410">
        <v>1821634.840441317</v>
      </c>
    </row>
    <row r="411" spans="1:3">
      <c r="A411">
        <v>409</v>
      </c>
      <c r="B411">
        <v>10079822.58897328</v>
      </c>
      <c r="C411">
        <v>1821586.485830357</v>
      </c>
    </row>
    <row r="412" spans="1:3">
      <c r="A412">
        <v>410</v>
      </c>
      <c r="B412">
        <v>10079822.61005522</v>
      </c>
      <c r="C412">
        <v>1821605.202495186</v>
      </c>
    </row>
    <row r="413" spans="1:3">
      <c r="A413">
        <v>411</v>
      </c>
      <c r="B413">
        <v>10079822.51040684</v>
      </c>
      <c r="C413">
        <v>1821621.617775648</v>
      </c>
    </row>
    <row r="414" spans="1:3">
      <c r="A414">
        <v>412</v>
      </c>
      <c r="B414">
        <v>10079822.50289372</v>
      </c>
      <c r="C414">
        <v>1821576.199228421</v>
      </c>
    </row>
    <row r="415" spans="1:3">
      <c r="A415">
        <v>413</v>
      </c>
      <c r="B415">
        <v>10079822.3699299</v>
      </c>
      <c r="C415">
        <v>1821587.732446687</v>
      </c>
    </row>
    <row r="416" spans="1:3">
      <c r="A416">
        <v>414</v>
      </c>
      <c r="B416">
        <v>10079822.29378711</v>
      </c>
      <c r="C416">
        <v>1821624.832766419</v>
      </c>
    </row>
    <row r="417" spans="1:3">
      <c r="A417">
        <v>415</v>
      </c>
      <c r="B417">
        <v>10079822.357765</v>
      </c>
      <c r="C417">
        <v>1821578.963401176</v>
      </c>
    </row>
    <row r="418" spans="1:3">
      <c r="A418">
        <v>416</v>
      </c>
      <c r="B418">
        <v>10079822.11384088</v>
      </c>
      <c r="C418">
        <v>1821600.769833905</v>
      </c>
    </row>
    <row r="419" spans="1:3">
      <c r="A419">
        <v>417</v>
      </c>
      <c r="B419">
        <v>10079822.08321373</v>
      </c>
      <c r="C419">
        <v>1821618.117709824</v>
      </c>
    </row>
    <row r="420" spans="1:3">
      <c r="A420">
        <v>418</v>
      </c>
      <c r="B420">
        <v>10079822.09509585</v>
      </c>
      <c r="C420">
        <v>1821631.564659459</v>
      </c>
    </row>
    <row r="421" spans="1:3">
      <c r="A421">
        <v>419</v>
      </c>
      <c r="B421">
        <v>10079822.01760655</v>
      </c>
      <c r="C421">
        <v>1821609.070583312</v>
      </c>
    </row>
    <row r="422" spans="1:3">
      <c r="A422">
        <v>420</v>
      </c>
      <c r="B422">
        <v>10079821.96719358</v>
      </c>
      <c r="C422">
        <v>1821572.591841768</v>
      </c>
    </row>
    <row r="423" spans="1:3">
      <c r="A423">
        <v>421</v>
      </c>
      <c r="B423">
        <v>10079822.00822638</v>
      </c>
      <c r="C423">
        <v>1821561.871081694</v>
      </c>
    </row>
    <row r="424" spans="1:3">
      <c r="A424">
        <v>422</v>
      </c>
      <c r="B424">
        <v>10079821.92071514</v>
      </c>
      <c r="C424">
        <v>1821683.061290483</v>
      </c>
    </row>
    <row r="425" spans="1:3">
      <c r="A425">
        <v>423</v>
      </c>
      <c r="B425">
        <v>10079821.91223915</v>
      </c>
      <c r="C425">
        <v>1821707.406131528</v>
      </c>
    </row>
    <row r="426" spans="1:3">
      <c r="A426">
        <v>424</v>
      </c>
      <c r="B426">
        <v>10079821.87568092</v>
      </c>
      <c r="C426">
        <v>1821759.304683917</v>
      </c>
    </row>
    <row r="427" spans="1:3">
      <c r="A427">
        <v>425</v>
      </c>
      <c r="B427">
        <v>10079821.90689402</v>
      </c>
      <c r="C427">
        <v>1821797.407205824</v>
      </c>
    </row>
    <row r="428" spans="1:3">
      <c r="A428">
        <v>426</v>
      </c>
      <c r="B428">
        <v>10079821.89035365</v>
      </c>
      <c r="C428">
        <v>1821627.649175505</v>
      </c>
    </row>
    <row r="429" spans="1:3">
      <c r="A429">
        <v>427</v>
      </c>
      <c r="B429">
        <v>10079821.89449415</v>
      </c>
      <c r="C429">
        <v>1821731.516720884</v>
      </c>
    </row>
    <row r="430" spans="1:3">
      <c r="A430">
        <v>428</v>
      </c>
      <c r="B430">
        <v>10079821.90464371</v>
      </c>
      <c r="C430">
        <v>1821796.542383535</v>
      </c>
    </row>
    <row r="431" spans="1:3">
      <c r="A431">
        <v>429</v>
      </c>
      <c r="B431">
        <v>10079821.88501646</v>
      </c>
      <c r="C431">
        <v>1821733.319969346</v>
      </c>
    </row>
    <row r="432" spans="1:3">
      <c r="A432">
        <v>430</v>
      </c>
      <c r="B432">
        <v>10079821.78696275</v>
      </c>
      <c r="C432">
        <v>1821775.899250395</v>
      </c>
    </row>
    <row r="433" spans="1:3">
      <c r="A433">
        <v>431</v>
      </c>
      <c r="B433">
        <v>10079821.81588455</v>
      </c>
      <c r="C433">
        <v>1821820.993133466</v>
      </c>
    </row>
    <row r="434" spans="1:3">
      <c r="A434">
        <v>432</v>
      </c>
      <c r="B434">
        <v>10079821.7910897</v>
      </c>
      <c r="C434">
        <v>1821752.400764608</v>
      </c>
    </row>
    <row r="435" spans="1:3">
      <c r="A435">
        <v>433</v>
      </c>
      <c r="B435">
        <v>10079821.81892342</v>
      </c>
      <c r="C435">
        <v>1821809.577107866</v>
      </c>
    </row>
    <row r="436" spans="1:3">
      <c r="A436">
        <v>434</v>
      </c>
      <c r="B436">
        <v>10079821.7966387</v>
      </c>
      <c r="C436">
        <v>1821783.413848883</v>
      </c>
    </row>
    <row r="437" spans="1:3">
      <c r="A437">
        <v>435</v>
      </c>
      <c r="B437">
        <v>10079821.78312418</v>
      </c>
      <c r="C437">
        <v>1821696.563702845</v>
      </c>
    </row>
    <row r="438" spans="1:3">
      <c r="A438">
        <v>436</v>
      </c>
      <c r="B438">
        <v>10079821.79396263</v>
      </c>
      <c r="C438">
        <v>1821707.750420298</v>
      </c>
    </row>
    <row r="439" spans="1:3">
      <c r="A439">
        <v>437</v>
      </c>
      <c r="B439">
        <v>10079821.79109713</v>
      </c>
      <c r="C439">
        <v>1821745.176868119</v>
      </c>
    </row>
    <row r="440" spans="1:3">
      <c r="A440">
        <v>438</v>
      </c>
      <c r="B440">
        <v>10079821.8043759</v>
      </c>
      <c r="C440">
        <v>1821681.955430359</v>
      </c>
    </row>
    <row r="441" spans="1:3">
      <c r="A441">
        <v>439</v>
      </c>
      <c r="B441">
        <v>10079821.8110097</v>
      </c>
      <c r="C441">
        <v>1821705.90379459</v>
      </c>
    </row>
    <row r="442" spans="1:3">
      <c r="A442">
        <v>440</v>
      </c>
      <c r="B442">
        <v>10079821.80047409</v>
      </c>
      <c r="C442">
        <v>1821684.101279438</v>
      </c>
    </row>
    <row r="443" spans="1:3">
      <c r="A443">
        <v>441</v>
      </c>
      <c r="B443">
        <v>10079821.79306301</v>
      </c>
      <c r="C443">
        <v>1821752.272733699</v>
      </c>
    </row>
    <row r="444" spans="1:3">
      <c r="A444">
        <v>442</v>
      </c>
      <c r="B444">
        <v>10079821.77994093</v>
      </c>
      <c r="C444">
        <v>1821655.566984639</v>
      </c>
    </row>
    <row r="445" spans="1:3">
      <c r="A445">
        <v>443</v>
      </c>
      <c r="B445">
        <v>10079821.79329931</v>
      </c>
      <c r="C445">
        <v>1821589.888881254</v>
      </c>
    </row>
    <row r="446" spans="1:3">
      <c r="A446">
        <v>444</v>
      </c>
      <c r="B446">
        <v>10079821.78085355</v>
      </c>
      <c r="C446">
        <v>1821674.423306854</v>
      </c>
    </row>
    <row r="447" spans="1:3">
      <c r="A447">
        <v>445</v>
      </c>
      <c r="B447">
        <v>10079821.79659793</v>
      </c>
      <c r="C447">
        <v>1821664.362341837</v>
      </c>
    </row>
    <row r="448" spans="1:3">
      <c r="A448">
        <v>446</v>
      </c>
      <c r="B448">
        <v>10079821.77899801</v>
      </c>
      <c r="C448">
        <v>1821598.489479085</v>
      </c>
    </row>
    <row r="449" spans="1:3">
      <c r="A449">
        <v>447</v>
      </c>
      <c r="B449">
        <v>10079821.80833874</v>
      </c>
      <c r="C449">
        <v>1821526.31561481</v>
      </c>
    </row>
    <row r="450" spans="1:3">
      <c r="A450">
        <v>448</v>
      </c>
      <c r="B450">
        <v>10079821.79371881</v>
      </c>
      <c r="C450">
        <v>1821578.115893481</v>
      </c>
    </row>
    <row r="451" spans="1:3">
      <c r="A451">
        <v>449</v>
      </c>
      <c r="B451">
        <v>10079821.7925381</v>
      </c>
      <c r="C451">
        <v>1821570.931206963</v>
      </c>
    </row>
    <row r="452" spans="1:3">
      <c r="A452">
        <v>450</v>
      </c>
      <c r="B452">
        <v>10079821.78687878</v>
      </c>
      <c r="C452">
        <v>1821574.620239713</v>
      </c>
    </row>
    <row r="453" spans="1:3">
      <c r="A453">
        <v>451</v>
      </c>
      <c r="B453">
        <v>10079821.77981445</v>
      </c>
      <c r="C453">
        <v>1821617.591014839</v>
      </c>
    </row>
    <row r="454" spans="1:3">
      <c r="A454">
        <v>452</v>
      </c>
      <c r="B454">
        <v>10079821.78764776</v>
      </c>
      <c r="C454">
        <v>1821635.032102785</v>
      </c>
    </row>
    <row r="455" spans="1:3">
      <c r="A455">
        <v>453</v>
      </c>
      <c r="B455">
        <v>10079821.78748904</v>
      </c>
      <c r="C455">
        <v>1821586.486000243</v>
      </c>
    </row>
    <row r="456" spans="1:3">
      <c r="A456">
        <v>454</v>
      </c>
      <c r="B456">
        <v>10079821.79021386</v>
      </c>
      <c r="C456">
        <v>1821602.043193527</v>
      </c>
    </row>
    <row r="457" spans="1:3">
      <c r="A457">
        <v>455</v>
      </c>
      <c r="B457">
        <v>10079821.78293937</v>
      </c>
      <c r="C457">
        <v>1821587.67579073</v>
      </c>
    </row>
    <row r="458" spans="1:3">
      <c r="A458">
        <v>456</v>
      </c>
      <c r="B458">
        <v>10079821.77579411</v>
      </c>
      <c r="C458">
        <v>1821641.162207069</v>
      </c>
    </row>
    <row r="459" spans="1:3">
      <c r="A459">
        <v>457</v>
      </c>
      <c r="B459">
        <v>10079821.77025155</v>
      </c>
      <c r="C459">
        <v>1821655.647945323</v>
      </c>
    </row>
    <row r="460" spans="1:3">
      <c r="A460">
        <v>458</v>
      </c>
      <c r="B460">
        <v>10079821.77813779</v>
      </c>
      <c r="C460">
        <v>1821662.925878846</v>
      </c>
    </row>
    <row r="461" spans="1:3">
      <c r="A461">
        <v>459</v>
      </c>
      <c r="B461">
        <v>10079821.7652478</v>
      </c>
      <c r="C461">
        <v>1821669.674059011</v>
      </c>
    </row>
    <row r="462" spans="1:3">
      <c r="A462">
        <v>460</v>
      </c>
      <c r="B462">
        <v>10079821.7913003</v>
      </c>
      <c r="C462">
        <v>1821635.093492714</v>
      </c>
    </row>
    <row r="463" spans="1:3">
      <c r="A463">
        <v>461</v>
      </c>
      <c r="B463">
        <v>10079821.76658254</v>
      </c>
      <c r="C463">
        <v>1821683.022135351</v>
      </c>
    </row>
    <row r="464" spans="1:3">
      <c r="A464">
        <v>462</v>
      </c>
      <c r="B464">
        <v>10079821.75742349</v>
      </c>
      <c r="C464">
        <v>1821675.016725748</v>
      </c>
    </row>
    <row r="465" spans="1:3">
      <c r="A465">
        <v>463</v>
      </c>
      <c r="B465">
        <v>10079821.76239039</v>
      </c>
      <c r="C465">
        <v>1821672.055042212</v>
      </c>
    </row>
    <row r="466" spans="1:3">
      <c r="A466">
        <v>464</v>
      </c>
      <c r="B466">
        <v>10079821.7478793</v>
      </c>
      <c r="C466">
        <v>1821671.458520089</v>
      </c>
    </row>
    <row r="467" spans="1:3">
      <c r="A467">
        <v>465</v>
      </c>
      <c r="B467">
        <v>10079821.75926352</v>
      </c>
      <c r="C467">
        <v>1821687.382618698</v>
      </c>
    </row>
    <row r="468" spans="1:3">
      <c r="A468">
        <v>466</v>
      </c>
      <c r="B468">
        <v>10079821.75117316</v>
      </c>
      <c r="C468">
        <v>1821656.224176843</v>
      </c>
    </row>
    <row r="469" spans="1:3">
      <c r="A469">
        <v>467</v>
      </c>
      <c r="B469">
        <v>10079821.75072549</v>
      </c>
      <c r="C469">
        <v>1821727.406830923</v>
      </c>
    </row>
    <row r="470" spans="1:3">
      <c r="A470">
        <v>468</v>
      </c>
      <c r="B470">
        <v>10079821.75586398</v>
      </c>
      <c r="C470">
        <v>1821643.812904125</v>
      </c>
    </row>
    <row r="471" spans="1:3">
      <c r="A471">
        <v>469</v>
      </c>
      <c r="B471">
        <v>10079821.75217989</v>
      </c>
      <c r="C471">
        <v>1821691.577963541</v>
      </c>
    </row>
    <row r="472" spans="1:3">
      <c r="A472">
        <v>470</v>
      </c>
      <c r="B472">
        <v>10079821.74830349</v>
      </c>
      <c r="C472">
        <v>1821654.948265148</v>
      </c>
    </row>
    <row r="473" spans="1:3">
      <c r="A473">
        <v>471</v>
      </c>
      <c r="B473">
        <v>10079821.75496043</v>
      </c>
      <c r="C473">
        <v>1821721.03019016</v>
      </c>
    </row>
    <row r="474" spans="1:3">
      <c r="A474">
        <v>472</v>
      </c>
      <c r="B474">
        <v>10079821.74502739</v>
      </c>
      <c r="C474">
        <v>1821665.685745985</v>
      </c>
    </row>
    <row r="475" spans="1:3">
      <c r="A475">
        <v>473</v>
      </c>
      <c r="B475">
        <v>10079821.7494455</v>
      </c>
      <c r="C475">
        <v>1821662.548151666</v>
      </c>
    </row>
    <row r="476" spans="1:3">
      <c r="A476">
        <v>474</v>
      </c>
      <c r="B476">
        <v>10079821.751306</v>
      </c>
      <c r="C476">
        <v>1821644.787314867</v>
      </c>
    </row>
    <row r="477" spans="1:3">
      <c r="A477">
        <v>475</v>
      </c>
      <c r="B477">
        <v>10079821.74569256</v>
      </c>
      <c r="C477">
        <v>1821666.942716923</v>
      </c>
    </row>
    <row r="478" spans="1:3">
      <c r="A478">
        <v>476</v>
      </c>
      <c r="B478">
        <v>10079821.74552554</v>
      </c>
      <c r="C478">
        <v>1821647.512306926</v>
      </c>
    </row>
    <row r="479" spans="1:3">
      <c r="A479">
        <v>477</v>
      </c>
      <c r="B479">
        <v>10079821.75004262</v>
      </c>
      <c r="C479">
        <v>1821654.245283042</v>
      </c>
    </row>
    <row r="480" spans="1:3">
      <c r="A480">
        <v>478</v>
      </c>
      <c r="B480">
        <v>10079821.75472406</v>
      </c>
      <c r="C480">
        <v>1821667.801352282</v>
      </c>
    </row>
    <row r="481" spans="1:3">
      <c r="A481">
        <v>479</v>
      </c>
      <c r="B481">
        <v>10079821.74247916</v>
      </c>
      <c r="C481">
        <v>1821674.773448901</v>
      </c>
    </row>
    <row r="482" spans="1:3">
      <c r="A482">
        <v>480</v>
      </c>
      <c r="B482">
        <v>10079821.74243867</v>
      </c>
      <c r="C482">
        <v>1821675.125475398</v>
      </c>
    </row>
    <row r="483" spans="1:3">
      <c r="A483">
        <v>481</v>
      </c>
      <c r="B483">
        <v>10079821.74470738</v>
      </c>
      <c r="C483">
        <v>1821666.294340979</v>
      </c>
    </row>
    <row r="484" spans="1:3">
      <c r="A484">
        <v>482</v>
      </c>
      <c r="B484">
        <v>10079821.74403371</v>
      </c>
      <c r="C484">
        <v>1821668.272546443</v>
      </c>
    </row>
    <row r="485" spans="1:3">
      <c r="A485">
        <v>483</v>
      </c>
      <c r="B485">
        <v>10079821.74456248</v>
      </c>
      <c r="C485">
        <v>1821684.76794756</v>
      </c>
    </row>
    <row r="486" spans="1:3">
      <c r="A486">
        <v>484</v>
      </c>
      <c r="B486">
        <v>10079821.74234539</v>
      </c>
      <c r="C486">
        <v>1821670.057339735</v>
      </c>
    </row>
    <row r="487" spans="1:3">
      <c r="A487">
        <v>485</v>
      </c>
      <c r="B487">
        <v>10079821.74158205</v>
      </c>
      <c r="C487">
        <v>1821689.000109133</v>
      </c>
    </row>
    <row r="488" spans="1:3">
      <c r="A488">
        <v>486</v>
      </c>
      <c r="B488">
        <v>10079821.74232358</v>
      </c>
      <c r="C488">
        <v>1821682.81744769</v>
      </c>
    </row>
    <row r="489" spans="1:3">
      <c r="A489">
        <v>487</v>
      </c>
      <c r="B489">
        <v>10079821.74215486</v>
      </c>
      <c r="C489">
        <v>1821722.35689152</v>
      </c>
    </row>
    <row r="490" spans="1:3">
      <c r="A490">
        <v>488</v>
      </c>
      <c r="B490">
        <v>10079821.74411884</v>
      </c>
      <c r="C490">
        <v>1821673.039930169</v>
      </c>
    </row>
    <row r="491" spans="1:3">
      <c r="A491">
        <v>489</v>
      </c>
      <c r="B491">
        <v>10079821.74077552</v>
      </c>
      <c r="C491">
        <v>1821714.564626585</v>
      </c>
    </row>
    <row r="492" spans="1:3">
      <c r="A492">
        <v>490</v>
      </c>
      <c r="B492">
        <v>10079821.74194583</v>
      </c>
      <c r="C492">
        <v>1821717.400708343</v>
      </c>
    </row>
    <row r="493" spans="1:3">
      <c r="A493">
        <v>491</v>
      </c>
      <c r="B493">
        <v>10079821.73991659</v>
      </c>
      <c r="C493">
        <v>1821732.760038413</v>
      </c>
    </row>
    <row r="494" spans="1:3">
      <c r="A494">
        <v>492</v>
      </c>
      <c r="B494">
        <v>10079821.73774405</v>
      </c>
      <c r="C494">
        <v>1821734.069073335</v>
      </c>
    </row>
    <row r="495" spans="1:3">
      <c r="A495">
        <v>493</v>
      </c>
      <c r="B495">
        <v>10079821.73927042</v>
      </c>
      <c r="C495">
        <v>1821749.13920755</v>
      </c>
    </row>
    <row r="496" spans="1:3">
      <c r="A496">
        <v>494</v>
      </c>
      <c r="B496">
        <v>10079821.74001722</v>
      </c>
      <c r="C496">
        <v>1821734.099125137</v>
      </c>
    </row>
    <row r="497" spans="1:3">
      <c r="A497">
        <v>495</v>
      </c>
      <c r="B497">
        <v>10079821.73823147</v>
      </c>
      <c r="C497">
        <v>1821745.893752882</v>
      </c>
    </row>
    <row r="498" spans="1:3">
      <c r="A498">
        <v>496</v>
      </c>
      <c r="B498">
        <v>10079821.73754489</v>
      </c>
      <c r="C498">
        <v>1821734.124515011</v>
      </c>
    </row>
    <row r="499" spans="1:3">
      <c r="A499">
        <v>497</v>
      </c>
      <c r="B499">
        <v>10079821.73703375</v>
      </c>
      <c r="C499">
        <v>1821740.247612709</v>
      </c>
    </row>
    <row r="500" spans="1:3">
      <c r="A500">
        <v>498</v>
      </c>
      <c r="B500">
        <v>10079821.7380762</v>
      </c>
      <c r="C500">
        <v>1821748.30427316</v>
      </c>
    </row>
    <row r="501" spans="1:3">
      <c r="A501">
        <v>499</v>
      </c>
      <c r="B501">
        <v>10079821.73847084</v>
      </c>
      <c r="C501">
        <v>1821738.387911339</v>
      </c>
    </row>
    <row r="502" spans="1:3">
      <c r="A502">
        <v>500</v>
      </c>
      <c r="B502">
        <v>10079821.73760587</v>
      </c>
      <c r="C502">
        <v>1821734.198326632</v>
      </c>
    </row>
    <row r="503" spans="1:3">
      <c r="A503">
        <v>501</v>
      </c>
      <c r="B503">
        <v>10079821.73776184</v>
      </c>
      <c r="C503">
        <v>1821753.637983265</v>
      </c>
    </row>
    <row r="504" spans="1:3">
      <c r="A504">
        <v>502</v>
      </c>
      <c r="B504">
        <v>10079821.73863237</v>
      </c>
      <c r="C504">
        <v>1821740.425512392</v>
      </c>
    </row>
    <row r="505" spans="1:3">
      <c r="A505">
        <v>503</v>
      </c>
      <c r="B505">
        <v>10079821.73833705</v>
      </c>
      <c r="C505">
        <v>1821739.259509378</v>
      </c>
    </row>
    <row r="506" spans="1:3">
      <c r="A506">
        <v>504</v>
      </c>
      <c r="B506">
        <v>10079821.73797474</v>
      </c>
      <c r="C506">
        <v>1821734.475573823</v>
      </c>
    </row>
    <row r="507" spans="1:3">
      <c r="A507">
        <v>505</v>
      </c>
      <c r="B507">
        <v>10079821.73776664</v>
      </c>
      <c r="C507">
        <v>1821721.820266462</v>
      </c>
    </row>
    <row r="508" spans="1:3">
      <c r="A508">
        <v>506</v>
      </c>
      <c r="B508">
        <v>10079821.73839256</v>
      </c>
      <c r="C508">
        <v>1821745.839429409</v>
      </c>
    </row>
    <row r="509" spans="1:3">
      <c r="A509">
        <v>507</v>
      </c>
      <c r="B509">
        <v>10079821.73561122</v>
      </c>
      <c r="C509">
        <v>1821725.11264353</v>
      </c>
    </row>
    <row r="510" spans="1:3">
      <c r="A510">
        <v>508</v>
      </c>
      <c r="B510">
        <v>10079821.73666248</v>
      </c>
      <c r="C510">
        <v>1821746.177201428</v>
      </c>
    </row>
    <row r="511" spans="1:3">
      <c r="A511">
        <v>509</v>
      </c>
      <c r="B511">
        <v>10079821.735869</v>
      </c>
      <c r="C511">
        <v>1821723.329931152</v>
      </c>
    </row>
    <row r="512" spans="1:3">
      <c r="A512">
        <v>510</v>
      </c>
      <c r="B512">
        <v>10079821.73575563</v>
      </c>
      <c r="C512">
        <v>1821731.595031687</v>
      </c>
    </row>
    <row r="513" spans="1:3">
      <c r="A513">
        <v>511</v>
      </c>
      <c r="B513">
        <v>10079821.73739432</v>
      </c>
      <c r="C513">
        <v>1821711.462030896</v>
      </c>
    </row>
    <row r="514" spans="1:3">
      <c r="A514">
        <v>512</v>
      </c>
      <c r="B514">
        <v>10079821.7356751</v>
      </c>
      <c r="C514">
        <v>1821730.861872669</v>
      </c>
    </row>
    <row r="515" spans="1:3">
      <c r="A515">
        <v>513</v>
      </c>
      <c r="B515">
        <v>10079821.73757395</v>
      </c>
      <c r="C515">
        <v>1821715.473468211</v>
      </c>
    </row>
    <row r="516" spans="1:3">
      <c r="A516">
        <v>514</v>
      </c>
      <c r="B516">
        <v>10079821.73650818</v>
      </c>
      <c r="C516">
        <v>1821720.904577022</v>
      </c>
    </row>
    <row r="517" spans="1:3">
      <c r="A517">
        <v>515</v>
      </c>
      <c r="B517">
        <v>10079821.73522135</v>
      </c>
      <c r="C517">
        <v>1821727.055236446</v>
      </c>
    </row>
    <row r="518" spans="1:3">
      <c r="A518">
        <v>516</v>
      </c>
      <c r="B518">
        <v>10079821.73594526</v>
      </c>
      <c r="C518">
        <v>1821715.648989244</v>
      </c>
    </row>
    <row r="519" spans="1:3">
      <c r="A519">
        <v>517</v>
      </c>
      <c r="B519">
        <v>10079821.73559472</v>
      </c>
      <c r="C519">
        <v>1821727.015141412</v>
      </c>
    </row>
    <row r="520" spans="1:3">
      <c r="A520">
        <v>518</v>
      </c>
      <c r="B520">
        <v>10079821.73540549</v>
      </c>
      <c r="C520">
        <v>1821720.016863295</v>
      </c>
    </row>
    <row r="521" spans="1:3">
      <c r="A521">
        <v>519</v>
      </c>
      <c r="B521">
        <v>10079821.73575383</v>
      </c>
      <c r="C521">
        <v>1821726.983423711</v>
      </c>
    </row>
    <row r="522" spans="1:3">
      <c r="A522">
        <v>520</v>
      </c>
      <c r="B522">
        <v>10079821.73593026</v>
      </c>
      <c r="C522">
        <v>1821723.905729094</v>
      </c>
    </row>
    <row r="523" spans="1:3">
      <c r="A523">
        <v>521</v>
      </c>
      <c r="B523">
        <v>10079821.73572396</v>
      </c>
      <c r="C523">
        <v>1821731.281705333</v>
      </c>
    </row>
    <row r="524" spans="1:3">
      <c r="A524">
        <v>522</v>
      </c>
      <c r="B524">
        <v>10079821.73629671</v>
      </c>
      <c r="C524">
        <v>1821730.432769457</v>
      </c>
    </row>
    <row r="525" spans="1:3">
      <c r="A525">
        <v>523</v>
      </c>
      <c r="B525">
        <v>10079821.73582715</v>
      </c>
      <c r="C525">
        <v>1821723.725011999</v>
      </c>
    </row>
    <row r="526" spans="1:3">
      <c r="A526">
        <v>524</v>
      </c>
      <c r="B526">
        <v>10079821.73545088</v>
      </c>
      <c r="C526">
        <v>1821738.864400719</v>
      </c>
    </row>
    <row r="527" spans="1:3">
      <c r="A527">
        <v>525</v>
      </c>
      <c r="B527">
        <v>10079821.73578347</v>
      </c>
      <c r="C527">
        <v>1821726.858708918</v>
      </c>
    </row>
    <row r="528" spans="1:3">
      <c r="A528">
        <v>526</v>
      </c>
      <c r="B528">
        <v>10079821.73566039</v>
      </c>
      <c r="C528">
        <v>1821726.487581543</v>
      </c>
    </row>
    <row r="529" spans="1:3">
      <c r="A529">
        <v>527</v>
      </c>
      <c r="B529">
        <v>10079821.73548924</v>
      </c>
      <c r="C529">
        <v>1821723.803771541</v>
      </c>
    </row>
    <row r="530" spans="1:3">
      <c r="A530">
        <v>528</v>
      </c>
      <c r="B530">
        <v>10079821.73414147</v>
      </c>
      <c r="C530">
        <v>1821734.34720919</v>
      </c>
    </row>
    <row r="531" spans="1:3">
      <c r="A531">
        <v>529</v>
      </c>
      <c r="B531">
        <v>10079821.73404097</v>
      </c>
      <c r="C531">
        <v>1821729.818669818</v>
      </c>
    </row>
    <row r="532" spans="1:3">
      <c r="A532">
        <v>530</v>
      </c>
      <c r="B532">
        <v>10079821.73466861</v>
      </c>
      <c r="C532">
        <v>1821730.828708605</v>
      </c>
    </row>
    <row r="533" spans="1:3">
      <c r="A533">
        <v>531</v>
      </c>
      <c r="B533">
        <v>10079821.73367954</v>
      </c>
      <c r="C533">
        <v>1821721.898514397</v>
      </c>
    </row>
    <row r="534" spans="1:3">
      <c r="A534">
        <v>532</v>
      </c>
      <c r="B534">
        <v>10079821.73375737</v>
      </c>
      <c r="C534">
        <v>1821730.104556269</v>
      </c>
    </row>
    <row r="535" spans="1:3">
      <c r="A535">
        <v>533</v>
      </c>
      <c r="B535">
        <v>10079821.7338861</v>
      </c>
      <c r="C535">
        <v>1821727.807577572</v>
      </c>
    </row>
    <row r="536" spans="1:3">
      <c r="A536">
        <v>534</v>
      </c>
      <c r="B536">
        <v>10079821.73395181</v>
      </c>
      <c r="C536">
        <v>1821721.267760288</v>
      </c>
    </row>
    <row r="537" spans="1:3">
      <c r="A537">
        <v>535</v>
      </c>
      <c r="B537">
        <v>10079821.73365521</v>
      </c>
      <c r="C537">
        <v>1821727.580724564</v>
      </c>
    </row>
    <row r="538" spans="1:3">
      <c r="A538">
        <v>536</v>
      </c>
      <c r="B538">
        <v>10079821.73375362</v>
      </c>
      <c r="C538">
        <v>1821724.078144713</v>
      </c>
    </row>
    <row r="539" spans="1:3">
      <c r="A539">
        <v>537</v>
      </c>
      <c r="B539">
        <v>10079821.73355077</v>
      </c>
      <c r="C539">
        <v>1821718.140165495</v>
      </c>
    </row>
    <row r="540" spans="1:3">
      <c r="A540">
        <v>538</v>
      </c>
      <c r="B540">
        <v>10079821.73333135</v>
      </c>
      <c r="C540">
        <v>1821719.59273115</v>
      </c>
    </row>
    <row r="541" spans="1:3">
      <c r="A541">
        <v>539</v>
      </c>
      <c r="B541">
        <v>10079821.7329665</v>
      </c>
      <c r="C541">
        <v>1821721.093922993</v>
      </c>
    </row>
    <row r="542" spans="1:3">
      <c r="A542">
        <v>540</v>
      </c>
      <c r="B542">
        <v>10079821.73324583</v>
      </c>
      <c r="C542">
        <v>1821727.248033036</v>
      </c>
    </row>
    <row r="543" spans="1:3">
      <c r="A543">
        <v>541</v>
      </c>
      <c r="B543">
        <v>10079821.7326571</v>
      </c>
      <c r="C543">
        <v>1821727.063870057</v>
      </c>
    </row>
    <row r="544" spans="1:3">
      <c r="A544">
        <v>542</v>
      </c>
      <c r="B544">
        <v>10079821.73287222</v>
      </c>
      <c r="C544">
        <v>1821724.942757413</v>
      </c>
    </row>
    <row r="545" spans="1:3">
      <c r="A545">
        <v>543</v>
      </c>
      <c r="B545">
        <v>10079821.73337573</v>
      </c>
      <c r="C545">
        <v>1821721.866844743</v>
      </c>
    </row>
    <row r="546" spans="1:3">
      <c r="A546">
        <v>544</v>
      </c>
      <c r="B546">
        <v>10079821.73279234</v>
      </c>
      <c r="C546">
        <v>1821723.941042861</v>
      </c>
    </row>
    <row r="547" spans="1:3">
      <c r="A547">
        <v>545</v>
      </c>
      <c r="B547">
        <v>10079821.73309195</v>
      </c>
      <c r="C547">
        <v>1821733.942961736</v>
      </c>
    </row>
    <row r="548" spans="1:3">
      <c r="A548">
        <v>546</v>
      </c>
      <c r="B548">
        <v>10079821.73291613</v>
      </c>
      <c r="C548">
        <v>1821729.682288918</v>
      </c>
    </row>
    <row r="549" spans="1:3">
      <c r="A549">
        <v>547</v>
      </c>
      <c r="B549">
        <v>10079821.73288085</v>
      </c>
      <c r="C549">
        <v>1821723.378079081</v>
      </c>
    </row>
    <row r="550" spans="1:3">
      <c r="A550">
        <v>548</v>
      </c>
      <c r="B550">
        <v>10079821.73300515</v>
      </c>
      <c r="C550">
        <v>1821724.431155865</v>
      </c>
    </row>
    <row r="551" spans="1:3">
      <c r="A551">
        <v>549</v>
      </c>
      <c r="B551">
        <v>10079821.73274967</v>
      </c>
      <c r="C551">
        <v>1821719.166699968</v>
      </c>
    </row>
    <row r="552" spans="1:3">
      <c r="A552">
        <v>550</v>
      </c>
      <c r="B552">
        <v>10079821.73297285</v>
      </c>
      <c r="C552">
        <v>1821723.384924363</v>
      </c>
    </row>
    <row r="553" spans="1:3">
      <c r="A553">
        <v>551</v>
      </c>
      <c r="B553">
        <v>10079821.73348803</v>
      </c>
      <c r="C553">
        <v>1821732.626613875</v>
      </c>
    </row>
    <row r="554" spans="1:3">
      <c r="A554">
        <v>552</v>
      </c>
      <c r="B554">
        <v>10079821.73301672</v>
      </c>
      <c r="C554">
        <v>1821723.841006889</v>
      </c>
    </row>
    <row r="555" spans="1:3">
      <c r="A555">
        <v>553</v>
      </c>
      <c r="B555">
        <v>10079821.73295448</v>
      </c>
      <c r="C555">
        <v>1821729.13867762</v>
      </c>
    </row>
    <row r="556" spans="1:3">
      <c r="A556">
        <v>554</v>
      </c>
      <c r="B556">
        <v>10079821.73282559</v>
      </c>
      <c r="C556">
        <v>1821731.153768607</v>
      </c>
    </row>
    <row r="557" spans="1:3">
      <c r="A557">
        <v>555</v>
      </c>
      <c r="B557">
        <v>10079821.73278384</v>
      </c>
      <c r="C557">
        <v>1821742.566803278</v>
      </c>
    </row>
    <row r="558" spans="1:3">
      <c r="A558">
        <v>556</v>
      </c>
      <c r="B558">
        <v>10079821.73277236</v>
      </c>
      <c r="C558">
        <v>1821721.521480428</v>
      </c>
    </row>
    <row r="559" spans="1:3">
      <c r="A559">
        <v>557</v>
      </c>
      <c r="B559">
        <v>10079821.73315759</v>
      </c>
      <c r="C559">
        <v>1821736.935203006</v>
      </c>
    </row>
    <row r="560" spans="1:3">
      <c r="A560">
        <v>558</v>
      </c>
      <c r="B560">
        <v>10079821.73292872</v>
      </c>
      <c r="C560">
        <v>1821724.044430252</v>
      </c>
    </row>
    <row r="561" spans="1:3">
      <c r="A561">
        <v>559</v>
      </c>
      <c r="B561">
        <v>10079821.73272121</v>
      </c>
      <c r="C561">
        <v>1821729.529943594</v>
      </c>
    </row>
    <row r="562" spans="1:3">
      <c r="A562">
        <v>560</v>
      </c>
      <c r="B562">
        <v>10079821.73251572</v>
      </c>
      <c r="C562">
        <v>1821728.49924149</v>
      </c>
    </row>
    <row r="563" spans="1:3">
      <c r="A563">
        <v>561</v>
      </c>
      <c r="B563">
        <v>10079821.73248875</v>
      </c>
      <c r="C563">
        <v>1821728.122914724</v>
      </c>
    </row>
    <row r="564" spans="1:3">
      <c r="A564">
        <v>562</v>
      </c>
      <c r="B564">
        <v>10079821.73251318</v>
      </c>
      <c r="C564">
        <v>1821731.016846674</v>
      </c>
    </row>
    <row r="565" spans="1:3">
      <c r="A565">
        <v>563</v>
      </c>
      <c r="B565">
        <v>10079821.73251514</v>
      </c>
      <c r="C565">
        <v>1821725.622810748</v>
      </c>
    </row>
    <row r="566" spans="1:3">
      <c r="A566">
        <v>564</v>
      </c>
      <c r="B566">
        <v>10079821.73253505</v>
      </c>
      <c r="C566">
        <v>1821730.741206126</v>
      </c>
    </row>
    <row r="567" spans="1:3">
      <c r="A567">
        <v>565</v>
      </c>
      <c r="B567">
        <v>10079821.73252598</v>
      </c>
      <c r="C567">
        <v>1821729.059855548</v>
      </c>
    </row>
    <row r="568" spans="1:3">
      <c r="A568">
        <v>566</v>
      </c>
      <c r="B568">
        <v>10079821.73245149</v>
      </c>
      <c r="C568">
        <v>1821731.833733337</v>
      </c>
    </row>
    <row r="569" spans="1:3">
      <c r="A569">
        <v>567</v>
      </c>
      <c r="B569">
        <v>10079821.73252831</v>
      </c>
      <c r="C569">
        <v>1821728.100636825</v>
      </c>
    </row>
    <row r="570" spans="1:3">
      <c r="A570">
        <v>568</v>
      </c>
      <c r="B570">
        <v>10079821.73229966</v>
      </c>
      <c r="C570">
        <v>1821735.615440791</v>
      </c>
    </row>
    <row r="571" spans="1:3">
      <c r="A571">
        <v>569</v>
      </c>
      <c r="B571">
        <v>10079821.73222817</v>
      </c>
      <c r="C571">
        <v>1821734.217626316</v>
      </c>
    </row>
    <row r="572" spans="1:3">
      <c r="A572">
        <v>570</v>
      </c>
      <c r="B572">
        <v>10079821.73238786</v>
      </c>
      <c r="C572">
        <v>1821732.636560697</v>
      </c>
    </row>
    <row r="573" spans="1:3">
      <c r="A573">
        <v>571</v>
      </c>
      <c r="B573">
        <v>10079821.73227521</v>
      </c>
      <c r="C573">
        <v>1821734.695561824</v>
      </c>
    </row>
    <row r="574" spans="1:3">
      <c r="A574">
        <v>572</v>
      </c>
      <c r="B574">
        <v>10079821.73246972</v>
      </c>
      <c r="C574">
        <v>1821733.41918435</v>
      </c>
    </row>
    <row r="575" spans="1:3">
      <c r="A575">
        <v>573</v>
      </c>
      <c r="B575">
        <v>10079821.73225131</v>
      </c>
      <c r="C575">
        <v>1821732.230305934</v>
      </c>
    </row>
    <row r="576" spans="1:3">
      <c r="A576">
        <v>574</v>
      </c>
      <c r="B576">
        <v>10079821.73235346</v>
      </c>
      <c r="C576">
        <v>1821737.439831476</v>
      </c>
    </row>
    <row r="577" spans="1:3">
      <c r="A577">
        <v>575</v>
      </c>
      <c r="B577">
        <v>10079821.73224759</v>
      </c>
      <c r="C577">
        <v>1821731.953749034</v>
      </c>
    </row>
    <row r="578" spans="1:3">
      <c r="A578">
        <v>576</v>
      </c>
      <c r="B578">
        <v>10079821.73232995</v>
      </c>
      <c r="C578">
        <v>1821738.498017492</v>
      </c>
    </row>
    <row r="579" spans="1:3">
      <c r="A579">
        <v>577</v>
      </c>
      <c r="B579">
        <v>10079821.73228901</v>
      </c>
      <c r="C579">
        <v>1821735.314045697</v>
      </c>
    </row>
    <row r="580" spans="1:3">
      <c r="A580">
        <v>578</v>
      </c>
      <c r="B580">
        <v>10079821.73225459</v>
      </c>
      <c r="C580">
        <v>1821730.217554855</v>
      </c>
    </row>
    <row r="581" spans="1:3">
      <c r="A581">
        <v>579</v>
      </c>
      <c r="B581">
        <v>10079821.73231839</v>
      </c>
      <c r="C581">
        <v>1821735.535033773</v>
      </c>
    </row>
    <row r="582" spans="1:3">
      <c r="A582">
        <v>580</v>
      </c>
      <c r="B582">
        <v>10079821.73237825</v>
      </c>
      <c r="C582">
        <v>1821740.209267927</v>
      </c>
    </row>
    <row r="583" spans="1:3">
      <c r="A583">
        <v>581</v>
      </c>
      <c r="B583">
        <v>10079821.73220142</v>
      </c>
      <c r="C583">
        <v>1821734.071325633</v>
      </c>
    </row>
    <row r="584" spans="1:3">
      <c r="A584">
        <v>582</v>
      </c>
      <c r="B584">
        <v>10079821.73223699</v>
      </c>
      <c r="C584">
        <v>1821733.266430864</v>
      </c>
    </row>
    <row r="585" spans="1:3">
      <c r="A585">
        <v>583</v>
      </c>
      <c r="B585">
        <v>10079821.73224905</v>
      </c>
      <c r="C585">
        <v>1821730.679235041</v>
      </c>
    </row>
    <row r="586" spans="1:3">
      <c r="A586">
        <v>584</v>
      </c>
      <c r="B586">
        <v>10079821.73223943</v>
      </c>
      <c r="C586">
        <v>1821733.351228923</v>
      </c>
    </row>
    <row r="587" spans="1:3">
      <c r="A587">
        <v>585</v>
      </c>
      <c r="B587">
        <v>10079821.73226613</v>
      </c>
      <c r="C587">
        <v>1821734.134057436</v>
      </c>
    </row>
    <row r="588" spans="1:3">
      <c r="A588">
        <v>586</v>
      </c>
      <c r="B588">
        <v>10079821.73221429</v>
      </c>
      <c r="C588">
        <v>1821734.037401392</v>
      </c>
    </row>
    <row r="589" spans="1:3">
      <c r="A589">
        <v>587</v>
      </c>
      <c r="B589">
        <v>10079821.73220729</v>
      </c>
      <c r="C589">
        <v>1821735.980504672</v>
      </c>
    </row>
    <row r="590" spans="1:3">
      <c r="A590">
        <v>588</v>
      </c>
      <c r="B590">
        <v>10079821.73218338</v>
      </c>
      <c r="C590">
        <v>1821732.724145047</v>
      </c>
    </row>
    <row r="591" spans="1:3">
      <c r="A591">
        <v>589</v>
      </c>
      <c r="B591">
        <v>10079821.73217657</v>
      </c>
      <c r="C591">
        <v>1821730.741270336</v>
      </c>
    </row>
    <row r="592" spans="1:3">
      <c r="A592">
        <v>590</v>
      </c>
      <c r="B592">
        <v>10079821.73218309</v>
      </c>
      <c r="C592">
        <v>1821729.461812663</v>
      </c>
    </row>
    <row r="593" spans="1:3">
      <c r="A593">
        <v>591</v>
      </c>
      <c r="B593">
        <v>10079821.73215516</v>
      </c>
      <c r="C593">
        <v>1821732.175463082</v>
      </c>
    </row>
    <row r="594" spans="1:3">
      <c r="A594">
        <v>592</v>
      </c>
      <c r="B594">
        <v>10079821.73217255</v>
      </c>
      <c r="C594">
        <v>1821731.90333673</v>
      </c>
    </row>
    <row r="595" spans="1:3">
      <c r="A595">
        <v>593</v>
      </c>
      <c r="B595">
        <v>10079821.73213409</v>
      </c>
      <c r="C595">
        <v>1821734.891933407</v>
      </c>
    </row>
    <row r="596" spans="1:3">
      <c r="A596">
        <v>594</v>
      </c>
      <c r="B596">
        <v>10079821.73210951</v>
      </c>
      <c r="C596">
        <v>1821733.791552471</v>
      </c>
    </row>
    <row r="597" spans="1:3">
      <c r="A597">
        <v>595</v>
      </c>
      <c r="B597">
        <v>10079821.73213497</v>
      </c>
      <c r="C597">
        <v>1821734.72629834</v>
      </c>
    </row>
    <row r="598" spans="1:3">
      <c r="A598">
        <v>596</v>
      </c>
      <c r="B598">
        <v>10079821.73210848</v>
      </c>
      <c r="C598">
        <v>1821733.827002331</v>
      </c>
    </row>
    <row r="599" spans="1:3">
      <c r="A599">
        <v>597</v>
      </c>
      <c r="B599">
        <v>10079821.73216501</v>
      </c>
      <c r="C599">
        <v>1821736.145031449</v>
      </c>
    </row>
    <row r="600" spans="1:3">
      <c r="A600">
        <v>598</v>
      </c>
      <c r="B600">
        <v>10079821.73211922</v>
      </c>
      <c r="C600">
        <v>1821734.824113286</v>
      </c>
    </row>
    <row r="601" spans="1:3">
      <c r="A601">
        <v>599</v>
      </c>
      <c r="B601">
        <v>10079821.73210867</v>
      </c>
      <c r="C601">
        <v>1821733.538942789</v>
      </c>
    </row>
    <row r="602" spans="1:3">
      <c r="A602">
        <v>600</v>
      </c>
      <c r="B602">
        <v>10079821.73211136</v>
      </c>
      <c r="C602">
        <v>1821732.719598207</v>
      </c>
    </row>
    <row r="603" spans="1:3">
      <c r="A603">
        <v>601</v>
      </c>
      <c r="B603">
        <v>10079821.73212774</v>
      </c>
      <c r="C603">
        <v>1821733.548271636</v>
      </c>
    </row>
    <row r="604" spans="1:3">
      <c r="A604">
        <v>602</v>
      </c>
      <c r="B604">
        <v>10079821.73212761</v>
      </c>
      <c r="C604">
        <v>1821732.98798249</v>
      </c>
    </row>
    <row r="605" spans="1:3">
      <c r="A605">
        <v>603</v>
      </c>
      <c r="B605">
        <v>10079821.73211572</v>
      </c>
      <c r="C605">
        <v>1821731.105324996</v>
      </c>
    </row>
    <row r="606" spans="1:3">
      <c r="A606">
        <v>604</v>
      </c>
      <c r="B606">
        <v>10079821.73212386</v>
      </c>
      <c r="C606">
        <v>1821732.827506499</v>
      </c>
    </row>
    <row r="607" spans="1:3">
      <c r="A607">
        <v>605</v>
      </c>
      <c r="B607">
        <v>10079821.73214699</v>
      </c>
      <c r="C607">
        <v>1821733.06660742</v>
      </c>
    </row>
    <row r="608" spans="1:3">
      <c r="A608">
        <v>606</v>
      </c>
      <c r="B608">
        <v>10079821.73211893</v>
      </c>
      <c r="C608">
        <v>1821733.585060366</v>
      </c>
    </row>
    <row r="609" spans="1:3">
      <c r="A609">
        <v>607</v>
      </c>
      <c r="B609">
        <v>10079821.73213237</v>
      </c>
      <c r="C609">
        <v>1821732.594891223</v>
      </c>
    </row>
    <row r="610" spans="1:3">
      <c r="A610">
        <v>608</v>
      </c>
      <c r="B610">
        <v>10079821.73210654</v>
      </c>
      <c r="C610">
        <v>1821735.28387607</v>
      </c>
    </row>
    <row r="611" spans="1:3">
      <c r="A611">
        <v>609</v>
      </c>
      <c r="B611">
        <v>10079821.73211333</v>
      </c>
      <c r="C611">
        <v>1821734.548273914</v>
      </c>
    </row>
    <row r="612" spans="1:3">
      <c r="A612">
        <v>610</v>
      </c>
      <c r="B612">
        <v>10079821.73210599</v>
      </c>
      <c r="C612">
        <v>1821734.753774369</v>
      </c>
    </row>
    <row r="613" spans="1:3">
      <c r="A613">
        <v>611</v>
      </c>
      <c r="B613">
        <v>10079821.73210135</v>
      </c>
      <c r="C613">
        <v>1821734.519769875</v>
      </c>
    </row>
    <row r="614" spans="1:3">
      <c r="A614">
        <v>612</v>
      </c>
      <c r="B614">
        <v>10079821.73209799</v>
      </c>
      <c r="C614">
        <v>1821734.199356929</v>
      </c>
    </row>
    <row r="615" spans="1:3">
      <c r="A615">
        <v>613</v>
      </c>
      <c r="B615">
        <v>10079821.73210036</v>
      </c>
      <c r="C615">
        <v>1821733.478373287</v>
      </c>
    </row>
    <row r="616" spans="1:3">
      <c r="A616">
        <v>614</v>
      </c>
      <c r="B616">
        <v>10079821.73209486</v>
      </c>
      <c r="C616">
        <v>1821734.026585365</v>
      </c>
    </row>
    <row r="617" spans="1:3">
      <c r="A617">
        <v>615</v>
      </c>
      <c r="B617">
        <v>10079821.73209649</v>
      </c>
      <c r="C617">
        <v>1821734.517783285</v>
      </c>
    </row>
    <row r="618" spans="1:3">
      <c r="A618">
        <v>616</v>
      </c>
      <c r="B618">
        <v>10079821.73209621</v>
      </c>
      <c r="C618">
        <v>1821735.073324921</v>
      </c>
    </row>
    <row r="619" spans="1:3">
      <c r="A619">
        <v>617</v>
      </c>
      <c r="B619">
        <v>10079821.73209991</v>
      </c>
      <c r="C619">
        <v>1821733.865415311</v>
      </c>
    </row>
    <row r="620" spans="1:3">
      <c r="A620">
        <v>618</v>
      </c>
      <c r="B620">
        <v>10079821.73208918</v>
      </c>
      <c r="C620">
        <v>1821733.954417445</v>
      </c>
    </row>
    <row r="621" spans="1:3">
      <c r="A621">
        <v>619</v>
      </c>
      <c r="B621">
        <v>10079821.73210007</v>
      </c>
      <c r="C621">
        <v>1821733.773599776</v>
      </c>
    </row>
    <row r="622" spans="1:3">
      <c r="A622">
        <v>620</v>
      </c>
      <c r="B622">
        <v>10079821.73207026</v>
      </c>
      <c r="C622">
        <v>1821732.932934107</v>
      </c>
    </row>
    <row r="623" spans="1:3">
      <c r="A623">
        <v>621</v>
      </c>
      <c r="B623">
        <v>10079821.73207518</v>
      </c>
      <c r="C623">
        <v>1821734.274912914</v>
      </c>
    </row>
    <row r="624" spans="1:3">
      <c r="A624">
        <v>622</v>
      </c>
      <c r="B624">
        <v>10079821.7320722</v>
      </c>
      <c r="C624">
        <v>1821733.059558542</v>
      </c>
    </row>
    <row r="625" spans="1:3">
      <c r="A625">
        <v>623</v>
      </c>
      <c r="B625">
        <v>10079821.73207063</v>
      </c>
      <c r="C625">
        <v>1821731.77739274</v>
      </c>
    </row>
    <row r="626" spans="1:3">
      <c r="A626">
        <v>624</v>
      </c>
      <c r="B626">
        <v>10079821.73207477</v>
      </c>
      <c r="C626">
        <v>1821733.367373317</v>
      </c>
    </row>
    <row r="627" spans="1:3">
      <c r="A627">
        <v>625</v>
      </c>
      <c r="B627">
        <v>10079821.73207214</v>
      </c>
      <c r="C627">
        <v>1821733.437471017</v>
      </c>
    </row>
    <row r="628" spans="1:3">
      <c r="A628">
        <v>626</v>
      </c>
      <c r="B628">
        <v>10079821.73207699</v>
      </c>
      <c r="C628">
        <v>1821733.315396303</v>
      </c>
    </row>
    <row r="629" spans="1:3">
      <c r="A629">
        <v>627</v>
      </c>
      <c r="B629">
        <v>10079821.73207235</v>
      </c>
      <c r="C629">
        <v>1821731.021761979</v>
      </c>
    </row>
    <row r="630" spans="1:3">
      <c r="A630">
        <v>628</v>
      </c>
      <c r="B630">
        <v>10079821.73207203</v>
      </c>
      <c r="C630">
        <v>1821732.959139103</v>
      </c>
    </row>
    <row r="631" spans="1:3">
      <c r="A631">
        <v>629</v>
      </c>
      <c r="B631">
        <v>10079821.73207708</v>
      </c>
      <c r="C631">
        <v>1821732.988513971</v>
      </c>
    </row>
    <row r="632" spans="1:3">
      <c r="A632">
        <v>630</v>
      </c>
      <c r="B632">
        <v>10079821.73207576</v>
      </c>
      <c r="C632">
        <v>1821733.343575213</v>
      </c>
    </row>
    <row r="633" spans="1:3">
      <c r="A633">
        <v>631</v>
      </c>
      <c r="B633">
        <v>10079821.7320759</v>
      </c>
      <c r="C633">
        <v>1821730.948050499</v>
      </c>
    </row>
    <row r="634" spans="1:3">
      <c r="A634">
        <v>632</v>
      </c>
      <c r="B634">
        <v>10079821.73206734</v>
      </c>
      <c r="C634">
        <v>1821733.34089214</v>
      </c>
    </row>
    <row r="635" spans="1:3">
      <c r="A635">
        <v>633</v>
      </c>
      <c r="B635">
        <v>10079821.73207786</v>
      </c>
      <c r="C635">
        <v>1821732.372310825</v>
      </c>
    </row>
    <row r="636" spans="1:3">
      <c r="A636">
        <v>634</v>
      </c>
      <c r="B636">
        <v>10079821.7320742</v>
      </c>
      <c r="C636">
        <v>1821733.109570367</v>
      </c>
    </row>
    <row r="637" spans="1:3">
      <c r="A637">
        <v>635</v>
      </c>
      <c r="B637">
        <v>10079821.73207095</v>
      </c>
      <c r="C637">
        <v>1821732.874312074</v>
      </c>
    </row>
    <row r="638" spans="1:3">
      <c r="A638">
        <v>636</v>
      </c>
      <c r="B638">
        <v>10079821.73206598</v>
      </c>
      <c r="C638">
        <v>1821733.381154522</v>
      </c>
    </row>
    <row r="639" spans="1:3">
      <c r="A639">
        <v>637</v>
      </c>
      <c r="B639">
        <v>10079821.73206789</v>
      </c>
      <c r="C639">
        <v>1821734.002891983</v>
      </c>
    </row>
    <row r="640" spans="1:3">
      <c r="A640">
        <v>638</v>
      </c>
      <c r="B640">
        <v>10079821.73206509</v>
      </c>
      <c r="C640">
        <v>1821734.108011538</v>
      </c>
    </row>
    <row r="641" spans="1:3">
      <c r="A641">
        <v>639</v>
      </c>
      <c r="B641">
        <v>10079821.73207324</v>
      </c>
      <c r="C641">
        <v>1821733.775202181</v>
      </c>
    </row>
    <row r="642" spans="1:3">
      <c r="A642">
        <v>640</v>
      </c>
      <c r="B642">
        <v>10079821.73206495</v>
      </c>
      <c r="C642">
        <v>1821734.131832898</v>
      </c>
    </row>
    <row r="643" spans="1:3">
      <c r="A643">
        <v>641</v>
      </c>
      <c r="B643">
        <v>10079821.73206399</v>
      </c>
      <c r="C643">
        <v>1821734.250645084</v>
      </c>
    </row>
    <row r="644" spans="1:3">
      <c r="A644">
        <v>642</v>
      </c>
      <c r="B644">
        <v>10079821.73206326</v>
      </c>
      <c r="C644">
        <v>1821734.756939818</v>
      </c>
    </row>
    <row r="645" spans="1:3">
      <c r="A645">
        <v>643</v>
      </c>
      <c r="B645">
        <v>10079821.73206336</v>
      </c>
      <c r="C645">
        <v>1821734.708798843</v>
      </c>
    </row>
    <row r="646" spans="1:3">
      <c r="A646">
        <v>644</v>
      </c>
      <c r="B646">
        <v>10079821.73206322</v>
      </c>
      <c r="C646">
        <v>1821734.93346458</v>
      </c>
    </row>
    <row r="647" spans="1:3">
      <c r="A647">
        <v>645</v>
      </c>
      <c r="B647">
        <v>10079821.7320662</v>
      </c>
      <c r="C647">
        <v>1821735.416532687</v>
      </c>
    </row>
    <row r="648" spans="1:3">
      <c r="A648">
        <v>646</v>
      </c>
      <c r="B648">
        <v>10079821.73206489</v>
      </c>
      <c r="C648">
        <v>1821734.741838676</v>
      </c>
    </row>
    <row r="649" spans="1:3">
      <c r="A649">
        <v>647</v>
      </c>
      <c r="B649">
        <v>10079821.73206273</v>
      </c>
      <c r="C649">
        <v>1821734.513765994</v>
      </c>
    </row>
    <row r="650" spans="1:3">
      <c r="A650">
        <v>648</v>
      </c>
      <c r="B650">
        <v>10079821.73206819</v>
      </c>
      <c r="C650">
        <v>1821734.621952269</v>
      </c>
    </row>
    <row r="651" spans="1:3">
      <c r="A651">
        <v>649</v>
      </c>
      <c r="B651">
        <v>10079821.73206406</v>
      </c>
      <c r="C651">
        <v>1821734.555284651</v>
      </c>
    </row>
    <row r="652" spans="1:3">
      <c r="A652">
        <v>650</v>
      </c>
      <c r="B652">
        <v>10079821.73205996</v>
      </c>
      <c r="C652">
        <v>1821733.99966572</v>
      </c>
    </row>
    <row r="653" spans="1:3">
      <c r="A653">
        <v>651</v>
      </c>
      <c r="B653">
        <v>10079821.73206082</v>
      </c>
      <c r="C653">
        <v>1821733.868865855</v>
      </c>
    </row>
    <row r="654" spans="1:3">
      <c r="A654">
        <v>652</v>
      </c>
      <c r="B654">
        <v>10079821.73206054</v>
      </c>
      <c r="C654">
        <v>1821733.970570606</v>
      </c>
    </row>
    <row r="655" spans="1:3">
      <c r="A655">
        <v>653</v>
      </c>
      <c r="B655">
        <v>10079821.73205963</v>
      </c>
      <c r="C655">
        <v>1821733.994890355</v>
      </c>
    </row>
    <row r="656" spans="1:3">
      <c r="A656">
        <v>654</v>
      </c>
      <c r="B656">
        <v>10079821.73205993</v>
      </c>
      <c r="C656">
        <v>1821733.983125978</v>
      </c>
    </row>
    <row r="657" spans="1:3">
      <c r="A657">
        <v>655</v>
      </c>
      <c r="B657">
        <v>10079821.73205778</v>
      </c>
      <c r="C657">
        <v>1821733.488519322</v>
      </c>
    </row>
    <row r="658" spans="1:3">
      <c r="A658">
        <v>656</v>
      </c>
      <c r="B658">
        <v>10079821.73205576</v>
      </c>
      <c r="C658">
        <v>1821733.541847947</v>
      </c>
    </row>
    <row r="659" spans="1:3">
      <c r="A659">
        <v>657</v>
      </c>
      <c r="B659">
        <v>10079821.7320552</v>
      </c>
      <c r="C659">
        <v>1821733.485492033</v>
      </c>
    </row>
    <row r="660" spans="1:3">
      <c r="A660">
        <v>658</v>
      </c>
      <c r="B660">
        <v>10079821.73205309</v>
      </c>
      <c r="C660">
        <v>1821732.917526757</v>
      </c>
    </row>
    <row r="661" spans="1:3">
      <c r="A661">
        <v>659</v>
      </c>
      <c r="B661">
        <v>10079821.73205566</v>
      </c>
      <c r="C661">
        <v>1821732.536388029</v>
      </c>
    </row>
    <row r="662" spans="1:3">
      <c r="A662">
        <v>660</v>
      </c>
      <c r="B662">
        <v>10079821.73205335</v>
      </c>
      <c r="C662">
        <v>1821732.714828976</v>
      </c>
    </row>
    <row r="663" spans="1:3">
      <c r="A663">
        <v>661</v>
      </c>
      <c r="B663">
        <v>10079821.73205321</v>
      </c>
      <c r="C663">
        <v>1821732.353871958</v>
      </c>
    </row>
    <row r="664" spans="1:3">
      <c r="A664">
        <v>662</v>
      </c>
      <c r="B664">
        <v>10079821.73205384</v>
      </c>
      <c r="C664">
        <v>1821733.176064432</v>
      </c>
    </row>
    <row r="665" spans="1:3">
      <c r="A665">
        <v>663</v>
      </c>
      <c r="B665">
        <v>10079821.73205405</v>
      </c>
      <c r="C665">
        <v>1821732.325243006</v>
      </c>
    </row>
    <row r="666" spans="1:3">
      <c r="A666">
        <v>664</v>
      </c>
      <c r="B666">
        <v>10079821.73205306</v>
      </c>
      <c r="C666">
        <v>1821732.702872904</v>
      </c>
    </row>
    <row r="667" spans="1:3">
      <c r="A667">
        <v>665</v>
      </c>
      <c r="B667">
        <v>10079821.73205448</v>
      </c>
      <c r="C667">
        <v>1821732.804830355</v>
      </c>
    </row>
    <row r="668" spans="1:3">
      <c r="A668">
        <v>666</v>
      </c>
      <c r="B668">
        <v>10079821.73205304</v>
      </c>
      <c r="C668">
        <v>1821732.75287103</v>
      </c>
    </row>
    <row r="669" spans="1:3">
      <c r="A669">
        <v>667</v>
      </c>
      <c r="B669">
        <v>10079821.73205437</v>
      </c>
      <c r="C669">
        <v>1821732.506379489</v>
      </c>
    </row>
    <row r="670" spans="1:3">
      <c r="A670">
        <v>668</v>
      </c>
      <c r="B670">
        <v>10079821.73205381</v>
      </c>
      <c r="C670">
        <v>1821732.856956394</v>
      </c>
    </row>
    <row r="671" spans="1:3">
      <c r="A671">
        <v>669</v>
      </c>
      <c r="B671">
        <v>10079821.73205355</v>
      </c>
      <c r="C671">
        <v>1821733.466401694</v>
      </c>
    </row>
    <row r="672" spans="1:3">
      <c r="A672">
        <v>670</v>
      </c>
      <c r="B672">
        <v>10079821.73205349</v>
      </c>
      <c r="C672">
        <v>1821732.887174989</v>
      </c>
    </row>
    <row r="673" spans="1:3">
      <c r="A673">
        <v>671</v>
      </c>
      <c r="B673">
        <v>10079821.73205393</v>
      </c>
      <c r="C673">
        <v>1821732.863944743</v>
      </c>
    </row>
    <row r="674" spans="1:3">
      <c r="A674">
        <v>672</v>
      </c>
      <c r="B674">
        <v>10079821.73205399</v>
      </c>
      <c r="C674">
        <v>1821732.74234509</v>
      </c>
    </row>
    <row r="675" spans="1:3">
      <c r="A675">
        <v>673</v>
      </c>
      <c r="B675">
        <v>10079821.73205353</v>
      </c>
      <c r="C675">
        <v>1821732.563371795</v>
      </c>
    </row>
    <row r="676" spans="1:3">
      <c r="A676">
        <v>674</v>
      </c>
      <c r="B676">
        <v>10079821.73205294</v>
      </c>
      <c r="C676">
        <v>1821732.662343004</v>
      </c>
    </row>
    <row r="677" spans="1:3">
      <c r="A677">
        <v>675</v>
      </c>
      <c r="B677">
        <v>10079821.73205332</v>
      </c>
      <c r="C677">
        <v>1821732.965971293</v>
      </c>
    </row>
    <row r="678" spans="1:3">
      <c r="A678">
        <v>676</v>
      </c>
      <c r="B678">
        <v>10079821.73205341</v>
      </c>
      <c r="C678">
        <v>1821732.701144755</v>
      </c>
    </row>
    <row r="679" spans="1:3">
      <c r="A679">
        <v>677</v>
      </c>
      <c r="B679">
        <v>10079821.73205435</v>
      </c>
      <c r="C679">
        <v>1821732.000138054</v>
      </c>
    </row>
    <row r="680" spans="1:3">
      <c r="A680">
        <v>678</v>
      </c>
      <c r="B680">
        <v>10079821.73205326</v>
      </c>
      <c r="C680">
        <v>1821732.631840517</v>
      </c>
    </row>
    <row r="681" spans="1:3">
      <c r="A681">
        <v>679</v>
      </c>
      <c r="B681">
        <v>10079821.73205435</v>
      </c>
      <c r="C681">
        <v>1821732.692840121</v>
      </c>
    </row>
    <row r="682" spans="1:3">
      <c r="A682">
        <v>680</v>
      </c>
      <c r="B682">
        <v>10079821.73205313</v>
      </c>
      <c r="C682">
        <v>1821732.400874818</v>
      </c>
    </row>
    <row r="683" spans="1:3">
      <c r="A683">
        <v>681</v>
      </c>
      <c r="B683">
        <v>10079821.73205319</v>
      </c>
      <c r="C683">
        <v>1821732.78652328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8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3084575.017237218</v>
      </c>
      <c r="C2">
        <v>2646516.087836935</v>
      </c>
    </row>
    <row r="3" spans="1:3">
      <c r="A3">
        <v>1</v>
      </c>
      <c r="B3">
        <v>8877776.852552643</v>
      </c>
      <c r="C3">
        <v>3091548.669539655</v>
      </c>
    </row>
    <row r="4" spans="1:3">
      <c r="A4">
        <v>2</v>
      </c>
      <c r="B4">
        <v>8061876.4756457</v>
      </c>
      <c r="C4">
        <v>3085777.18955152</v>
      </c>
    </row>
    <row r="5" spans="1:3">
      <c r="A5">
        <v>3</v>
      </c>
      <c r="B5">
        <v>7511267.758837554</v>
      </c>
      <c r="C5">
        <v>3092009.001483129</v>
      </c>
    </row>
    <row r="6" spans="1:3">
      <c r="A6">
        <v>4</v>
      </c>
      <c r="B6">
        <v>7381389.360454007</v>
      </c>
      <c r="C6">
        <v>3106577.332237181</v>
      </c>
    </row>
    <row r="7" spans="1:3">
      <c r="A7">
        <v>5</v>
      </c>
      <c r="B7">
        <v>7176542.472746035</v>
      </c>
      <c r="C7">
        <v>3111728.438155499</v>
      </c>
    </row>
    <row r="8" spans="1:3">
      <c r="A8">
        <v>6</v>
      </c>
      <c r="B8">
        <v>7091752.00384721</v>
      </c>
      <c r="C8">
        <v>3123877.455940496</v>
      </c>
    </row>
    <row r="9" spans="1:3">
      <c r="A9">
        <v>7</v>
      </c>
      <c r="B9">
        <v>6922379.156275927</v>
      </c>
      <c r="C9">
        <v>3126101.964482581</v>
      </c>
    </row>
    <row r="10" spans="1:3">
      <c r="A10">
        <v>8</v>
      </c>
      <c r="B10">
        <v>6857391.77218551</v>
      </c>
      <c r="C10">
        <v>3136119.630459552</v>
      </c>
    </row>
    <row r="11" spans="1:3">
      <c r="A11">
        <v>9</v>
      </c>
      <c r="B11">
        <v>6705803.830566759</v>
      </c>
      <c r="C11">
        <v>3135624.537392115</v>
      </c>
    </row>
    <row r="12" spans="1:3">
      <c r="A12">
        <v>10</v>
      </c>
      <c r="B12">
        <v>6651790.720158608</v>
      </c>
      <c r="C12">
        <v>3143651.597530087</v>
      </c>
    </row>
    <row r="13" spans="1:3">
      <c r="A13">
        <v>11</v>
      </c>
      <c r="B13">
        <v>6510961.141857288</v>
      </c>
      <c r="C13">
        <v>3140526.917646892</v>
      </c>
    </row>
    <row r="14" spans="1:3">
      <c r="A14">
        <v>12</v>
      </c>
      <c r="B14">
        <v>6464167.433834929</v>
      </c>
      <c r="C14">
        <v>3146646.129080307</v>
      </c>
    </row>
    <row r="15" spans="1:3">
      <c r="A15">
        <v>13</v>
      </c>
      <c r="B15">
        <v>6331890.273136961</v>
      </c>
      <c r="C15">
        <v>3140924.653037074</v>
      </c>
    </row>
    <row r="16" spans="1:3">
      <c r="A16">
        <v>14</v>
      </c>
      <c r="B16">
        <v>6290335.633482005</v>
      </c>
      <c r="C16">
        <v>3145182.580619659</v>
      </c>
    </row>
    <row r="17" spans="1:3">
      <c r="A17">
        <v>15</v>
      </c>
      <c r="B17">
        <v>6165502.089726066</v>
      </c>
      <c r="C17">
        <v>3136855.409055408</v>
      </c>
    </row>
    <row r="18" spans="1:3">
      <c r="A18">
        <v>16</v>
      </c>
      <c r="B18">
        <v>6127858.120127302</v>
      </c>
      <c r="C18">
        <v>3139270.079128438</v>
      </c>
    </row>
    <row r="19" spans="1:3">
      <c r="A19">
        <v>17</v>
      </c>
      <c r="B19">
        <v>6009110.478774632</v>
      </c>
      <c r="C19">
        <v>3128290.998710039</v>
      </c>
    </row>
    <row r="20" spans="1:3">
      <c r="A20">
        <v>18</v>
      </c>
      <c r="B20">
        <v>5975148.766360479</v>
      </c>
      <c r="C20">
        <v>3128854.501410658</v>
      </c>
    </row>
    <row r="21" spans="1:3">
      <c r="A21">
        <v>19</v>
      </c>
      <c r="B21">
        <v>5863832.567486473</v>
      </c>
      <c r="C21">
        <v>3115139.494358255</v>
      </c>
    </row>
    <row r="22" spans="1:3">
      <c r="A22">
        <v>20</v>
      </c>
      <c r="B22">
        <v>5692974.613061926</v>
      </c>
      <c r="C22">
        <v>3099749.354492743</v>
      </c>
    </row>
    <row r="23" spans="1:3">
      <c r="A23">
        <v>21</v>
      </c>
      <c r="B23">
        <v>5277561.11967519</v>
      </c>
      <c r="C23">
        <v>3093694.144395669</v>
      </c>
    </row>
    <row r="24" spans="1:3">
      <c r="A24">
        <v>22</v>
      </c>
      <c r="B24">
        <v>5133883.915811617</v>
      </c>
      <c r="C24">
        <v>3096565.967028411</v>
      </c>
    </row>
    <row r="25" spans="1:3">
      <c r="A25">
        <v>23</v>
      </c>
      <c r="B25">
        <v>5037306.6667145</v>
      </c>
      <c r="C25">
        <v>3098610.569626928</v>
      </c>
    </row>
    <row r="26" spans="1:3">
      <c r="A26">
        <v>24</v>
      </c>
      <c r="B26">
        <v>5003863.170871144</v>
      </c>
      <c r="C26">
        <v>3098758.295457844</v>
      </c>
    </row>
    <row r="27" spans="1:3">
      <c r="A27">
        <v>25</v>
      </c>
      <c r="B27">
        <v>5004511.007866524</v>
      </c>
      <c r="C27">
        <v>3100817.327798219</v>
      </c>
    </row>
    <row r="28" spans="1:3">
      <c r="A28">
        <v>26</v>
      </c>
      <c r="B28">
        <v>4934900.647344339</v>
      </c>
      <c r="C28">
        <v>3102744.95760732</v>
      </c>
    </row>
    <row r="29" spans="1:3">
      <c r="A29">
        <v>27</v>
      </c>
      <c r="B29">
        <v>4935087.067423124</v>
      </c>
      <c r="C29">
        <v>3104663.764581094</v>
      </c>
    </row>
    <row r="30" spans="1:3">
      <c r="A30">
        <v>28</v>
      </c>
      <c r="B30">
        <v>4859019.058150197</v>
      </c>
      <c r="C30">
        <v>3105905.852065706</v>
      </c>
    </row>
    <row r="31" spans="1:3">
      <c r="A31">
        <v>29</v>
      </c>
      <c r="B31">
        <v>4859017.244085164</v>
      </c>
      <c r="C31">
        <v>3107687.787090956</v>
      </c>
    </row>
    <row r="32" spans="1:3">
      <c r="A32">
        <v>30</v>
      </c>
      <c r="B32">
        <v>4779626.777333178</v>
      </c>
      <c r="C32">
        <v>3108130.538843427</v>
      </c>
    </row>
    <row r="33" spans="1:3">
      <c r="A33">
        <v>31</v>
      </c>
      <c r="B33">
        <v>4779512.203244448</v>
      </c>
      <c r="C33">
        <v>3109784.078507189</v>
      </c>
    </row>
    <row r="34" spans="1:3">
      <c r="A34">
        <v>32</v>
      </c>
      <c r="B34">
        <v>4698599.320904957</v>
      </c>
      <c r="C34">
        <v>3109496.77057216</v>
      </c>
    </row>
    <row r="35" spans="1:3">
      <c r="A35">
        <v>33</v>
      </c>
      <c r="B35">
        <v>4698349.847505121</v>
      </c>
      <c r="C35">
        <v>3111031.804530952</v>
      </c>
    </row>
    <row r="36" spans="1:3">
      <c r="A36">
        <v>34</v>
      </c>
      <c r="B36">
        <v>4616970.895153575</v>
      </c>
      <c r="C36">
        <v>3110129.60027699</v>
      </c>
    </row>
    <row r="37" spans="1:3">
      <c r="A37">
        <v>35</v>
      </c>
      <c r="B37">
        <v>4616559.203892047</v>
      </c>
      <c r="C37">
        <v>3111555.444206957</v>
      </c>
    </row>
    <row r="38" spans="1:3">
      <c r="A38">
        <v>36</v>
      </c>
      <c r="B38">
        <v>4535576.428228946</v>
      </c>
      <c r="C38">
        <v>3110146.062787818</v>
      </c>
    </row>
    <row r="39" spans="1:3">
      <c r="A39">
        <v>37</v>
      </c>
      <c r="B39">
        <v>4535064.184373626</v>
      </c>
      <c r="C39">
        <v>3111470.094731396</v>
      </c>
    </row>
    <row r="40" spans="1:3">
      <c r="A40">
        <v>38</v>
      </c>
      <c r="B40">
        <v>4455215.185156513</v>
      </c>
      <c r="C40">
        <v>3109645.43301427</v>
      </c>
    </row>
    <row r="41" spans="1:3">
      <c r="A41">
        <v>39</v>
      </c>
      <c r="B41">
        <v>4458193.958601402</v>
      </c>
      <c r="C41">
        <v>3110166.324511966</v>
      </c>
    </row>
    <row r="42" spans="1:3">
      <c r="A42">
        <v>40</v>
      </c>
      <c r="B42">
        <v>4323961.52724331</v>
      </c>
      <c r="C42">
        <v>3105221.836561875</v>
      </c>
    </row>
    <row r="43" spans="1:3">
      <c r="A43">
        <v>41</v>
      </c>
      <c r="B43">
        <v>4205227.879592494</v>
      </c>
      <c r="C43">
        <v>3104933.097152156</v>
      </c>
    </row>
    <row r="44" spans="1:3">
      <c r="A44">
        <v>42</v>
      </c>
      <c r="B44">
        <v>4112276.342132233</v>
      </c>
      <c r="C44">
        <v>3105238.687810892</v>
      </c>
    </row>
    <row r="45" spans="1:3">
      <c r="A45">
        <v>43</v>
      </c>
      <c r="B45">
        <v>4027603.79856868</v>
      </c>
      <c r="C45">
        <v>3107216.264647138</v>
      </c>
    </row>
    <row r="46" spans="1:3">
      <c r="A46">
        <v>44</v>
      </c>
      <c r="B46">
        <v>3977238.230487108</v>
      </c>
      <c r="C46">
        <v>3107849.422658787</v>
      </c>
    </row>
    <row r="47" spans="1:3">
      <c r="A47">
        <v>45</v>
      </c>
      <c r="B47">
        <v>3917013.594167699</v>
      </c>
      <c r="C47">
        <v>3110160.938135651</v>
      </c>
    </row>
    <row r="48" spans="1:3">
      <c r="A48">
        <v>46</v>
      </c>
      <c r="B48">
        <v>3866037.816569327</v>
      </c>
      <c r="C48">
        <v>3113554.791217065</v>
      </c>
    </row>
    <row r="49" spans="1:3">
      <c r="A49">
        <v>47</v>
      </c>
      <c r="B49">
        <v>3862339.760568438</v>
      </c>
      <c r="C49">
        <v>3114805.756901966</v>
      </c>
    </row>
    <row r="50" spans="1:3">
      <c r="A50">
        <v>48</v>
      </c>
      <c r="B50">
        <v>3862599.937785353</v>
      </c>
      <c r="C50">
        <v>3116118.971632178</v>
      </c>
    </row>
    <row r="51" spans="1:3">
      <c r="A51">
        <v>49</v>
      </c>
      <c r="B51">
        <v>3852973.617061839</v>
      </c>
      <c r="C51">
        <v>3115998.283635879</v>
      </c>
    </row>
    <row r="52" spans="1:3">
      <c r="A52">
        <v>50</v>
      </c>
      <c r="B52">
        <v>3853717.054024915</v>
      </c>
      <c r="C52">
        <v>3117427.500267289</v>
      </c>
    </row>
    <row r="53" spans="1:3">
      <c r="A53">
        <v>51</v>
      </c>
      <c r="B53">
        <v>3822215.358233902</v>
      </c>
      <c r="C53">
        <v>3116437.176168899</v>
      </c>
    </row>
    <row r="54" spans="1:3">
      <c r="A54">
        <v>52</v>
      </c>
      <c r="B54">
        <v>3823258.231444917</v>
      </c>
      <c r="C54">
        <v>3117865.914425393</v>
      </c>
    </row>
    <row r="55" spans="1:3">
      <c r="A55">
        <v>53</v>
      </c>
      <c r="B55">
        <v>3792972.985590901</v>
      </c>
      <c r="C55">
        <v>3116064.007816585</v>
      </c>
    </row>
    <row r="56" spans="1:3">
      <c r="A56">
        <v>54</v>
      </c>
      <c r="B56">
        <v>3794181.222896046</v>
      </c>
      <c r="C56">
        <v>3117443.178436953</v>
      </c>
    </row>
    <row r="57" spans="1:3">
      <c r="A57">
        <v>55</v>
      </c>
      <c r="B57">
        <v>3764134.291999472</v>
      </c>
      <c r="C57">
        <v>3115188.730937346</v>
      </c>
    </row>
    <row r="58" spans="1:3">
      <c r="A58">
        <v>56</v>
      </c>
      <c r="B58">
        <v>3765375.007538476</v>
      </c>
      <c r="C58">
        <v>3116487.044666784</v>
      </c>
    </row>
    <row r="59" spans="1:3">
      <c r="A59">
        <v>57</v>
      </c>
      <c r="B59">
        <v>3735713.536814627</v>
      </c>
      <c r="C59">
        <v>3114029.93855796</v>
      </c>
    </row>
    <row r="60" spans="1:3">
      <c r="A60">
        <v>58</v>
      </c>
      <c r="B60">
        <v>3708438.865831028</v>
      </c>
      <c r="C60">
        <v>3112875.307335319</v>
      </c>
    </row>
    <row r="61" spans="1:3">
      <c r="A61">
        <v>59</v>
      </c>
      <c r="B61">
        <v>3698936.563526828</v>
      </c>
      <c r="C61">
        <v>3114262.065367934</v>
      </c>
    </row>
    <row r="62" spans="1:3">
      <c r="A62">
        <v>60</v>
      </c>
      <c r="B62">
        <v>3700070.474487995</v>
      </c>
      <c r="C62">
        <v>3115322.715463802</v>
      </c>
    </row>
    <row r="63" spans="1:3">
      <c r="A63">
        <v>61</v>
      </c>
      <c r="B63">
        <v>3674459.051867348</v>
      </c>
      <c r="C63">
        <v>3112499.629292348</v>
      </c>
    </row>
    <row r="64" spans="1:3">
      <c r="A64">
        <v>62</v>
      </c>
      <c r="B64">
        <v>3675578.645153879</v>
      </c>
      <c r="C64">
        <v>3112299.106301879</v>
      </c>
    </row>
    <row r="65" spans="1:3">
      <c r="A65">
        <v>63</v>
      </c>
      <c r="B65">
        <v>3650467.818524614</v>
      </c>
      <c r="C65">
        <v>3111423.055419012</v>
      </c>
    </row>
    <row r="66" spans="1:3">
      <c r="A66">
        <v>64</v>
      </c>
      <c r="B66">
        <v>3596284.045173476</v>
      </c>
      <c r="C66">
        <v>3112554.616687943</v>
      </c>
    </row>
    <row r="67" spans="1:3">
      <c r="A67">
        <v>65</v>
      </c>
      <c r="B67">
        <v>3563180.639624254</v>
      </c>
      <c r="C67">
        <v>3113278.040492902</v>
      </c>
    </row>
    <row r="68" spans="1:3">
      <c r="A68">
        <v>66</v>
      </c>
      <c r="B68">
        <v>3539740.667541876</v>
      </c>
      <c r="C68">
        <v>3113477.47530474</v>
      </c>
    </row>
    <row r="69" spans="1:3">
      <c r="A69">
        <v>67</v>
      </c>
      <c r="B69">
        <v>3511923.160927166</v>
      </c>
      <c r="C69">
        <v>3113362.773404955</v>
      </c>
    </row>
    <row r="70" spans="1:3">
      <c r="A70">
        <v>68</v>
      </c>
      <c r="B70">
        <v>3506269.529859015</v>
      </c>
      <c r="C70">
        <v>3114390.424832089</v>
      </c>
    </row>
    <row r="71" spans="1:3">
      <c r="A71">
        <v>69</v>
      </c>
      <c r="B71">
        <v>3506635.243510498</v>
      </c>
      <c r="C71">
        <v>3114397.496624492</v>
      </c>
    </row>
    <row r="72" spans="1:3">
      <c r="A72">
        <v>70</v>
      </c>
      <c r="B72">
        <v>3495838.764841693</v>
      </c>
      <c r="C72">
        <v>3114255.593638997</v>
      </c>
    </row>
    <row r="73" spans="1:3">
      <c r="A73">
        <v>71</v>
      </c>
      <c r="B73">
        <v>3496389.666873937</v>
      </c>
      <c r="C73">
        <v>3114257.406428073</v>
      </c>
    </row>
    <row r="74" spans="1:3">
      <c r="A74">
        <v>72</v>
      </c>
      <c r="B74">
        <v>3475573.196544743</v>
      </c>
      <c r="C74">
        <v>3115034.59382213</v>
      </c>
    </row>
    <row r="75" spans="1:3">
      <c r="A75">
        <v>73</v>
      </c>
      <c r="B75">
        <v>3451068.185170905</v>
      </c>
      <c r="C75">
        <v>3116176.219589829</v>
      </c>
    </row>
    <row r="76" spans="1:3">
      <c r="A76">
        <v>74</v>
      </c>
      <c r="B76">
        <v>3439654.915113853</v>
      </c>
      <c r="C76">
        <v>3116932.881685249</v>
      </c>
    </row>
    <row r="77" spans="1:3">
      <c r="A77">
        <v>75</v>
      </c>
      <c r="B77">
        <v>3439835.089694022</v>
      </c>
      <c r="C77">
        <v>3116958.272672303</v>
      </c>
    </row>
    <row r="78" spans="1:3">
      <c r="A78">
        <v>76</v>
      </c>
      <c r="B78">
        <v>3417078.448851174</v>
      </c>
      <c r="C78">
        <v>3117876.303915596</v>
      </c>
    </row>
    <row r="79" spans="1:3">
      <c r="A79">
        <v>77</v>
      </c>
      <c r="B79">
        <v>3392996.895195914</v>
      </c>
      <c r="C79">
        <v>3118929.784821285</v>
      </c>
    </row>
    <row r="80" spans="1:3">
      <c r="A80">
        <v>78</v>
      </c>
      <c r="B80">
        <v>3370841.515410459</v>
      </c>
      <c r="C80">
        <v>3119862.776986232</v>
      </c>
    </row>
    <row r="81" spans="1:3">
      <c r="A81">
        <v>79</v>
      </c>
      <c r="B81">
        <v>3362153.386730784</v>
      </c>
      <c r="C81">
        <v>3119610.885170062</v>
      </c>
    </row>
    <row r="82" spans="1:3">
      <c r="A82">
        <v>80</v>
      </c>
      <c r="B82">
        <v>3362100.757519657</v>
      </c>
      <c r="C82">
        <v>3119628.706670549</v>
      </c>
    </row>
    <row r="83" spans="1:3">
      <c r="A83">
        <v>81</v>
      </c>
      <c r="B83">
        <v>3345214.671997106</v>
      </c>
      <c r="C83">
        <v>3120763.11882891</v>
      </c>
    </row>
    <row r="84" spans="1:3">
      <c r="A84">
        <v>82</v>
      </c>
      <c r="B84">
        <v>3336158.813738373</v>
      </c>
      <c r="C84">
        <v>3121992.143343951</v>
      </c>
    </row>
    <row r="85" spans="1:3">
      <c r="A85">
        <v>83</v>
      </c>
      <c r="B85">
        <v>3333697.499385953</v>
      </c>
      <c r="C85">
        <v>3121932.016518235</v>
      </c>
    </row>
    <row r="86" spans="1:3">
      <c r="A86">
        <v>84</v>
      </c>
      <c r="B86">
        <v>3307969.552598671</v>
      </c>
      <c r="C86">
        <v>3123194.441051061</v>
      </c>
    </row>
    <row r="87" spans="1:3">
      <c r="A87">
        <v>85</v>
      </c>
      <c r="B87">
        <v>3286397.802369881</v>
      </c>
      <c r="C87">
        <v>3124238.843993269</v>
      </c>
    </row>
    <row r="88" spans="1:3">
      <c r="A88">
        <v>86</v>
      </c>
      <c r="B88">
        <v>3263698.280986048</v>
      </c>
      <c r="C88">
        <v>3125963.028883515</v>
      </c>
    </row>
    <row r="89" spans="1:3">
      <c r="A89">
        <v>87</v>
      </c>
      <c r="B89">
        <v>3254699.721397115</v>
      </c>
      <c r="C89">
        <v>3127063.244593006</v>
      </c>
    </row>
    <row r="90" spans="1:3">
      <c r="A90">
        <v>88</v>
      </c>
      <c r="B90">
        <v>3241821.846029548</v>
      </c>
      <c r="C90">
        <v>3128438.14771625</v>
      </c>
    </row>
    <row r="91" spans="1:3">
      <c r="A91">
        <v>89</v>
      </c>
      <c r="B91">
        <v>3231723.030018503</v>
      </c>
      <c r="C91">
        <v>3129374.172934261</v>
      </c>
    </row>
    <row r="92" spans="1:3">
      <c r="A92">
        <v>90</v>
      </c>
      <c r="B92">
        <v>3230415.749428165</v>
      </c>
      <c r="C92">
        <v>3129646.811512301</v>
      </c>
    </row>
    <row r="93" spans="1:3">
      <c r="A93">
        <v>91</v>
      </c>
      <c r="B93">
        <v>3226203.640503664</v>
      </c>
      <c r="C93">
        <v>3129517.011270735</v>
      </c>
    </row>
    <row r="94" spans="1:3">
      <c r="A94">
        <v>92</v>
      </c>
      <c r="B94">
        <v>3227073.691610597</v>
      </c>
      <c r="C94">
        <v>3129960.07996385</v>
      </c>
    </row>
    <row r="95" spans="1:3">
      <c r="A95">
        <v>93</v>
      </c>
      <c r="B95">
        <v>3217617.39058849</v>
      </c>
      <c r="C95">
        <v>3130516.912824464</v>
      </c>
    </row>
    <row r="96" spans="1:3">
      <c r="A96">
        <v>94</v>
      </c>
      <c r="B96">
        <v>3218528.822587418</v>
      </c>
      <c r="C96">
        <v>3130781.268062812</v>
      </c>
    </row>
    <row r="97" spans="1:3">
      <c r="A97">
        <v>95</v>
      </c>
      <c r="B97">
        <v>3199444.303852853</v>
      </c>
      <c r="C97">
        <v>3131374.633590053</v>
      </c>
    </row>
    <row r="98" spans="1:3">
      <c r="A98">
        <v>96</v>
      </c>
      <c r="B98">
        <v>3182614.387076622</v>
      </c>
      <c r="C98">
        <v>3132454.009093945</v>
      </c>
    </row>
    <row r="99" spans="1:3">
      <c r="A99">
        <v>97</v>
      </c>
      <c r="B99">
        <v>3168168.175218215</v>
      </c>
      <c r="C99">
        <v>3133433.076884953</v>
      </c>
    </row>
    <row r="100" spans="1:3">
      <c r="A100">
        <v>98</v>
      </c>
      <c r="B100">
        <v>3155748.709414077</v>
      </c>
      <c r="C100">
        <v>3134423.587712237</v>
      </c>
    </row>
    <row r="101" spans="1:3">
      <c r="A101">
        <v>99</v>
      </c>
      <c r="B101">
        <v>3149527.089960809</v>
      </c>
      <c r="C101">
        <v>3135338.427210201</v>
      </c>
    </row>
    <row r="102" spans="1:3">
      <c r="A102">
        <v>100</v>
      </c>
      <c r="B102">
        <v>3150605.042517955</v>
      </c>
      <c r="C102">
        <v>3135613.164249793</v>
      </c>
    </row>
    <row r="103" spans="1:3">
      <c r="A103">
        <v>101</v>
      </c>
      <c r="B103">
        <v>3145486.146825578</v>
      </c>
      <c r="C103">
        <v>3135915.336902959</v>
      </c>
    </row>
    <row r="104" spans="1:3">
      <c r="A104">
        <v>102</v>
      </c>
      <c r="B104">
        <v>3145068.504716778</v>
      </c>
      <c r="C104">
        <v>3135945.620252285</v>
      </c>
    </row>
    <row r="105" spans="1:3">
      <c r="A105">
        <v>103</v>
      </c>
      <c r="B105">
        <v>3138212.823804858</v>
      </c>
      <c r="C105">
        <v>3135973.701017478</v>
      </c>
    </row>
    <row r="106" spans="1:3">
      <c r="A106">
        <v>104</v>
      </c>
      <c r="B106">
        <v>3120219.723291588</v>
      </c>
      <c r="C106">
        <v>3137560.490282837</v>
      </c>
    </row>
    <row r="107" spans="1:3">
      <c r="A107">
        <v>105</v>
      </c>
      <c r="B107">
        <v>3106542.941477266</v>
      </c>
      <c r="C107">
        <v>3138962.244066329</v>
      </c>
    </row>
    <row r="108" spans="1:3">
      <c r="A108">
        <v>106</v>
      </c>
      <c r="B108">
        <v>3095197.060462196</v>
      </c>
      <c r="C108">
        <v>3140004.509706984</v>
      </c>
    </row>
    <row r="109" spans="1:3">
      <c r="A109">
        <v>107</v>
      </c>
      <c r="B109">
        <v>3081544.627081693</v>
      </c>
      <c r="C109">
        <v>3140944.553888909</v>
      </c>
    </row>
    <row r="110" spans="1:3">
      <c r="A110">
        <v>108</v>
      </c>
      <c r="B110">
        <v>3075145.428032493</v>
      </c>
      <c r="C110">
        <v>3141563.95960057</v>
      </c>
    </row>
    <row r="111" spans="1:3">
      <c r="A111">
        <v>109</v>
      </c>
      <c r="B111">
        <v>3071605.863788648</v>
      </c>
      <c r="C111">
        <v>3142145.998106486</v>
      </c>
    </row>
    <row r="112" spans="1:3">
      <c r="A112">
        <v>110</v>
      </c>
      <c r="B112">
        <v>3070736.337947831</v>
      </c>
      <c r="C112">
        <v>3142314.429393873</v>
      </c>
    </row>
    <row r="113" spans="1:3">
      <c r="A113">
        <v>111</v>
      </c>
      <c r="B113">
        <v>3063465.840497136</v>
      </c>
      <c r="C113">
        <v>3143260.254229266</v>
      </c>
    </row>
    <row r="114" spans="1:3">
      <c r="A114">
        <v>112</v>
      </c>
      <c r="B114">
        <v>3061099.652513396</v>
      </c>
      <c r="C114">
        <v>3143686.552179981</v>
      </c>
    </row>
    <row r="115" spans="1:3">
      <c r="A115">
        <v>113</v>
      </c>
      <c r="B115">
        <v>3061108.749087622</v>
      </c>
      <c r="C115">
        <v>3143978.58852512</v>
      </c>
    </row>
    <row r="116" spans="1:3">
      <c r="A116">
        <v>114</v>
      </c>
      <c r="B116">
        <v>3053034.855680378</v>
      </c>
      <c r="C116">
        <v>3144534.869318304</v>
      </c>
    </row>
    <row r="117" spans="1:3">
      <c r="A117">
        <v>115</v>
      </c>
      <c r="B117">
        <v>3041404.910013894</v>
      </c>
      <c r="C117">
        <v>3145850.608445967</v>
      </c>
    </row>
    <row r="118" spans="1:3">
      <c r="A118">
        <v>116</v>
      </c>
      <c r="B118">
        <v>3030415.139561244</v>
      </c>
      <c r="C118">
        <v>3147211.96731684</v>
      </c>
    </row>
    <row r="119" spans="1:3">
      <c r="A119">
        <v>117</v>
      </c>
      <c r="B119">
        <v>3019588.866892733</v>
      </c>
      <c r="C119">
        <v>3148400.771168478</v>
      </c>
    </row>
    <row r="120" spans="1:3">
      <c r="A120">
        <v>118</v>
      </c>
      <c r="B120">
        <v>3010037.57197168</v>
      </c>
      <c r="C120">
        <v>3149520.097740925</v>
      </c>
    </row>
    <row r="121" spans="1:3">
      <c r="A121">
        <v>119</v>
      </c>
      <c r="B121">
        <v>3007759.311517498</v>
      </c>
      <c r="C121">
        <v>3149674.896265496</v>
      </c>
    </row>
    <row r="122" spans="1:3">
      <c r="A122">
        <v>120</v>
      </c>
      <c r="B122">
        <v>3007260.93239391</v>
      </c>
      <c r="C122">
        <v>3149564.101017768</v>
      </c>
    </row>
    <row r="123" spans="1:3">
      <c r="A123">
        <v>121</v>
      </c>
      <c r="B123">
        <v>3004282.66843847</v>
      </c>
      <c r="C123">
        <v>3149969.947260134</v>
      </c>
    </row>
    <row r="124" spans="1:3">
      <c r="A124">
        <v>122</v>
      </c>
      <c r="B124">
        <v>3004652.4740418</v>
      </c>
      <c r="C124">
        <v>3150154.643502206</v>
      </c>
    </row>
    <row r="125" spans="1:3">
      <c r="A125">
        <v>123</v>
      </c>
      <c r="B125">
        <v>2997135.05286909</v>
      </c>
      <c r="C125">
        <v>3151115.374168144</v>
      </c>
    </row>
    <row r="126" spans="1:3">
      <c r="A126">
        <v>124</v>
      </c>
      <c r="B126">
        <v>2986788.123716015</v>
      </c>
      <c r="C126">
        <v>3152482.090060586</v>
      </c>
    </row>
    <row r="127" spans="1:3">
      <c r="A127">
        <v>125</v>
      </c>
      <c r="B127">
        <v>2977121.556507423</v>
      </c>
      <c r="C127">
        <v>3153612.832510466</v>
      </c>
    </row>
    <row r="128" spans="1:3">
      <c r="A128">
        <v>126</v>
      </c>
      <c r="B128">
        <v>2965924.023258977</v>
      </c>
      <c r="C128">
        <v>3155153.253395606</v>
      </c>
    </row>
    <row r="129" spans="1:3">
      <c r="A129">
        <v>127</v>
      </c>
      <c r="B129">
        <v>2960221.632928872</v>
      </c>
      <c r="C129">
        <v>3156382.046567639</v>
      </c>
    </row>
    <row r="130" spans="1:3">
      <c r="A130">
        <v>128</v>
      </c>
      <c r="B130">
        <v>2953653.883779285</v>
      </c>
      <c r="C130">
        <v>3157239.143292909</v>
      </c>
    </row>
    <row r="131" spans="1:3">
      <c r="A131">
        <v>129</v>
      </c>
      <c r="B131">
        <v>2948974.755211446</v>
      </c>
      <c r="C131">
        <v>3157725.401866778</v>
      </c>
    </row>
    <row r="132" spans="1:3">
      <c r="A132">
        <v>130</v>
      </c>
      <c r="B132">
        <v>2948443.623462936</v>
      </c>
      <c r="C132">
        <v>3157808.151556246</v>
      </c>
    </row>
    <row r="133" spans="1:3">
      <c r="A133">
        <v>131</v>
      </c>
      <c r="B133">
        <v>2944724.344102803</v>
      </c>
      <c r="C133">
        <v>3158451.987123386</v>
      </c>
    </row>
    <row r="134" spans="1:3">
      <c r="A134">
        <v>132</v>
      </c>
      <c r="B134">
        <v>2942120.581176353</v>
      </c>
      <c r="C134">
        <v>3158579.943800864</v>
      </c>
    </row>
    <row r="135" spans="1:3">
      <c r="A135">
        <v>133</v>
      </c>
      <c r="B135">
        <v>2942170.384994366</v>
      </c>
      <c r="C135">
        <v>3158942.125766794</v>
      </c>
    </row>
    <row r="136" spans="1:3">
      <c r="A136">
        <v>134</v>
      </c>
      <c r="B136">
        <v>2935543.90336199</v>
      </c>
      <c r="C136">
        <v>3159865.307930401</v>
      </c>
    </row>
    <row r="137" spans="1:3">
      <c r="A137">
        <v>135</v>
      </c>
      <c r="B137">
        <v>2926380.59135977</v>
      </c>
      <c r="C137">
        <v>3161197.817273395</v>
      </c>
    </row>
    <row r="138" spans="1:3">
      <c r="A138">
        <v>136</v>
      </c>
      <c r="B138">
        <v>2918032.569838611</v>
      </c>
      <c r="C138">
        <v>3162411.900746732</v>
      </c>
    </row>
    <row r="139" spans="1:3">
      <c r="A139">
        <v>137</v>
      </c>
      <c r="B139">
        <v>2910547.913054566</v>
      </c>
      <c r="C139">
        <v>3163666.385828182</v>
      </c>
    </row>
    <row r="140" spans="1:3">
      <c r="A140">
        <v>138</v>
      </c>
      <c r="B140">
        <v>2904634.823102074</v>
      </c>
      <c r="C140">
        <v>3164718.31705425</v>
      </c>
    </row>
    <row r="141" spans="1:3">
      <c r="A141">
        <v>139</v>
      </c>
      <c r="B141">
        <v>2898122.066245399</v>
      </c>
      <c r="C141">
        <v>3166037.835217385</v>
      </c>
    </row>
    <row r="142" spans="1:3">
      <c r="A142">
        <v>140</v>
      </c>
      <c r="B142">
        <v>2895508.262922863</v>
      </c>
      <c r="C142">
        <v>3166465.578136592</v>
      </c>
    </row>
    <row r="143" spans="1:3">
      <c r="A143">
        <v>141</v>
      </c>
      <c r="B143">
        <v>2895988.251578385</v>
      </c>
      <c r="C143">
        <v>3166676.820137699</v>
      </c>
    </row>
    <row r="144" spans="1:3">
      <c r="A144">
        <v>142</v>
      </c>
      <c r="B144">
        <v>2893380.172974529</v>
      </c>
      <c r="C144">
        <v>3166865.998828654</v>
      </c>
    </row>
    <row r="145" spans="1:3">
      <c r="A145">
        <v>143</v>
      </c>
      <c r="B145">
        <v>2893295.706426694</v>
      </c>
      <c r="C145">
        <v>3166806.341993535</v>
      </c>
    </row>
    <row r="146" spans="1:3">
      <c r="A146">
        <v>144</v>
      </c>
      <c r="B146">
        <v>2886055.971158038</v>
      </c>
      <c r="C146">
        <v>3168005.876709415</v>
      </c>
    </row>
    <row r="147" spans="1:3">
      <c r="A147">
        <v>145</v>
      </c>
      <c r="B147">
        <v>2878806.878325107</v>
      </c>
      <c r="C147">
        <v>3169459.157893972</v>
      </c>
    </row>
    <row r="148" spans="1:3">
      <c r="A148">
        <v>146</v>
      </c>
      <c r="B148">
        <v>2872295.640275168</v>
      </c>
      <c r="C148">
        <v>3170755.641092876</v>
      </c>
    </row>
    <row r="149" spans="1:3">
      <c r="A149">
        <v>147</v>
      </c>
      <c r="B149">
        <v>2864297.051967873</v>
      </c>
      <c r="C149">
        <v>3171889.618086548</v>
      </c>
    </row>
    <row r="150" spans="1:3">
      <c r="A150">
        <v>148</v>
      </c>
      <c r="B150">
        <v>2859702.294499897</v>
      </c>
      <c r="C150">
        <v>3172891.193955197</v>
      </c>
    </row>
    <row r="151" spans="1:3">
      <c r="A151">
        <v>149</v>
      </c>
      <c r="B151">
        <v>2857194.458972502</v>
      </c>
      <c r="C151">
        <v>3173603.663986036</v>
      </c>
    </row>
    <row r="152" spans="1:3">
      <c r="A152">
        <v>150</v>
      </c>
      <c r="B152">
        <v>2856824.655210105</v>
      </c>
      <c r="C152">
        <v>3173668.210232415</v>
      </c>
    </row>
    <row r="153" spans="1:3">
      <c r="A153">
        <v>151</v>
      </c>
      <c r="B153">
        <v>2853246.022809216</v>
      </c>
      <c r="C153">
        <v>3174228.731091505</v>
      </c>
    </row>
    <row r="154" spans="1:3">
      <c r="A154">
        <v>152</v>
      </c>
      <c r="B154">
        <v>2851361.261750259</v>
      </c>
      <c r="C154">
        <v>3174793.972288843</v>
      </c>
    </row>
    <row r="155" spans="1:3">
      <c r="A155">
        <v>153</v>
      </c>
      <c r="B155">
        <v>2851483.005263127</v>
      </c>
      <c r="C155">
        <v>3174567.788567177</v>
      </c>
    </row>
    <row r="156" spans="1:3">
      <c r="A156">
        <v>154</v>
      </c>
      <c r="B156">
        <v>2846861.848722446</v>
      </c>
      <c r="C156">
        <v>3175494.093622401</v>
      </c>
    </row>
    <row r="157" spans="1:3">
      <c r="A157">
        <v>155</v>
      </c>
      <c r="B157">
        <v>2840337.503137164</v>
      </c>
      <c r="C157">
        <v>3176900.942854336</v>
      </c>
    </row>
    <row r="158" spans="1:3">
      <c r="A158">
        <v>156</v>
      </c>
      <c r="B158">
        <v>2834136.263029028</v>
      </c>
      <c r="C158">
        <v>3178305.102880665</v>
      </c>
    </row>
    <row r="159" spans="1:3">
      <c r="A159">
        <v>157</v>
      </c>
      <c r="B159">
        <v>2828083.726614873</v>
      </c>
      <c r="C159">
        <v>3179568.159639027</v>
      </c>
    </row>
    <row r="160" spans="1:3">
      <c r="A160">
        <v>158</v>
      </c>
      <c r="B160">
        <v>2822897.704034206</v>
      </c>
      <c r="C160">
        <v>3180616.712166756</v>
      </c>
    </row>
    <row r="161" spans="1:3">
      <c r="A161">
        <v>159</v>
      </c>
      <c r="B161">
        <v>2820231.320904081</v>
      </c>
      <c r="C161">
        <v>3181190.265580689</v>
      </c>
    </row>
    <row r="162" spans="1:3">
      <c r="A162">
        <v>160</v>
      </c>
      <c r="B162">
        <v>2818866.365291802</v>
      </c>
      <c r="C162">
        <v>3181526.936328693</v>
      </c>
    </row>
    <row r="163" spans="1:3">
      <c r="A163">
        <v>161</v>
      </c>
      <c r="B163">
        <v>2818601.434724469</v>
      </c>
      <c r="C163">
        <v>3181381.344970454</v>
      </c>
    </row>
    <row r="164" spans="1:3">
      <c r="A164">
        <v>162</v>
      </c>
      <c r="B164">
        <v>2817123.990097231</v>
      </c>
      <c r="C164">
        <v>3181923.945421846</v>
      </c>
    </row>
    <row r="165" spans="1:3">
      <c r="A165">
        <v>163</v>
      </c>
      <c r="B165">
        <v>2817291.02800552</v>
      </c>
      <c r="C165">
        <v>3182041.173003774</v>
      </c>
    </row>
    <row r="166" spans="1:3">
      <c r="A166">
        <v>164</v>
      </c>
      <c r="B166">
        <v>2811172.780708784</v>
      </c>
      <c r="C166">
        <v>3183337.94036134</v>
      </c>
    </row>
    <row r="167" spans="1:3">
      <c r="A167">
        <v>165</v>
      </c>
      <c r="B167">
        <v>2805909.231840687</v>
      </c>
      <c r="C167">
        <v>3184445.187597502</v>
      </c>
    </row>
    <row r="168" spans="1:3">
      <c r="A168">
        <v>166</v>
      </c>
      <c r="B168">
        <v>2799247.855284614</v>
      </c>
      <c r="C168">
        <v>3185904.109679612</v>
      </c>
    </row>
    <row r="169" spans="1:3">
      <c r="A169">
        <v>167</v>
      </c>
      <c r="B169">
        <v>2795500.353697254</v>
      </c>
      <c r="C169">
        <v>3187229.289861878</v>
      </c>
    </row>
    <row r="170" spans="1:3">
      <c r="A170">
        <v>168</v>
      </c>
      <c r="B170">
        <v>2791332.532483426</v>
      </c>
      <c r="C170">
        <v>3188148.230835252</v>
      </c>
    </row>
    <row r="171" spans="1:3">
      <c r="A171">
        <v>169</v>
      </c>
      <c r="B171">
        <v>2788467.75944876</v>
      </c>
      <c r="C171">
        <v>3188650.197866075</v>
      </c>
    </row>
    <row r="172" spans="1:3">
      <c r="A172">
        <v>170</v>
      </c>
      <c r="B172">
        <v>2787664.00425445</v>
      </c>
      <c r="C172">
        <v>3189154.488954848</v>
      </c>
    </row>
    <row r="173" spans="1:3">
      <c r="A173">
        <v>171</v>
      </c>
      <c r="B173">
        <v>2787653.521842548</v>
      </c>
      <c r="C173">
        <v>3189287.374118127</v>
      </c>
    </row>
    <row r="174" spans="1:3">
      <c r="A174">
        <v>172</v>
      </c>
      <c r="B174">
        <v>2784856.174122042</v>
      </c>
      <c r="C174">
        <v>3189807.100543533</v>
      </c>
    </row>
    <row r="175" spans="1:3">
      <c r="A175">
        <v>173</v>
      </c>
      <c r="B175">
        <v>2782902.819309334</v>
      </c>
      <c r="C175">
        <v>3190799.437369328</v>
      </c>
    </row>
    <row r="176" spans="1:3">
      <c r="A176">
        <v>174</v>
      </c>
      <c r="B176">
        <v>2782795.078899288</v>
      </c>
      <c r="C176">
        <v>3190826.895864291</v>
      </c>
    </row>
    <row r="177" spans="1:3">
      <c r="A177">
        <v>175</v>
      </c>
      <c r="B177">
        <v>2777036.297991886</v>
      </c>
      <c r="C177">
        <v>3192212.749993323</v>
      </c>
    </row>
    <row r="178" spans="1:3">
      <c r="A178">
        <v>176</v>
      </c>
      <c r="B178">
        <v>2771915.810954772</v>
      </c>
      <c r="C178">
        <v>3193436.893304576</v>
      </c>
    </row>
    <row r="179" spans="1:3">
      <c r="A179">
        <v>177</v>
      </c>
      <c r="B179">
        <v>2767262.869815311</v>
      </c>
      <c r="C179">
        <v>3194681.557145488</v>
      </c>
    </row>
    <row r="180" spans="1:3">
      <c r="A180">
        <v>178</v>
      </c>
      <c r="B180">
        <v>2763661.332272424</v>
      </c>
      <c r="C180">
        <v>3195716.13484824</v>
      </c>
    </row>
    <row r="181" spans="1:3">
      <c r="A181">
        <v>179</v>
      </c>
      <c r="B181">
        <v>2759815.641328101</v>
      </c>
      <c r="C181">
        <v>3196717.440053754</v>
      </c>
    </row>
    <row r="182" spans="1:3">
      <c r="A182">
        <v>180</v>
      </c>
      <c r="B182">
        <v>2758225.276842891</v>
      </c>
      <c r="C182">
        <v>3197088.170808204</v>
      </c>
    </row>
    <row r="183" spans="1:3">
      <c r="A183">
        <v>181</v>
      </c>
      <c r="B183">
        <v>2758519.060046038</v>
      </c>
      <c r="C183">
        <v>3197252.140246017</v>
      </c>
    </row>
    <row r="184" spans="1:3">
      <c r="A184">
        <v>182</v>
      </c>
      <c r="B184">
        <v>2756804.32972765</v>
      </c>
      <c r="C184">
        <v>3197380.147846696</v>
      </c>
    </row>
    <row r="185" spans="1:3">
      <c r="A185">
        <v>183</v>
      </c>
      <c r="B185">
        <v>2756754.31266478</v>
      </c>
      <c r="C185">
        <v>3197305.116899171</v>
      </c>
    </row>
    <row r="186" spans="1:3">
      <c r="A186">
        <v>184</v>
      </c>
      <c r="B186">
        <v>2752547.660886645</v>
      </c>
      <c r="C186">
        <v>3198547.357243402</v>
      </c>
    </row>
    <row r="187" spans="1:3">
      <c r="A187">
        <v>185</v>
      </c>
      <c r="B187">
        <v>2748169.999619002</v>
      </c>
      <c r="C187">
        <v>3199883.418609516</v>
      </c>
    </row>
    <row r="188" spans="1:3">
      <c r="A188">
        <v>186</v>
      </c>
      <c r="B188">
        <v>2744129.12501927</v>
      </c>
      <c r="C188">
        <v>3201193.46339862</v>
      </c>
    </row>
    <row r="189" spans="1:3">
      <c r="A189">
        <v>187</v>
      </c>
      <c r="B189">
        <v>2738711.472082964</v>
      </c>
      <c r="C189">
        <v>3202344.093421983</v>
      </c>
    </row>
    <row r="190" spans="1:3">
      <c r="A190">
        <v>188</v>
      </c>
      <c r="B190">
        <v>2735602.885562119</v>
      </c>
      <c r="C190">
        <v>3203367.94017633</v>
      </c>
    </row>
    <row r="191" spans="1:3">
      <c r="A191">
        <v>189</v>
      </c>
      <c r="B191">
        <v>2733972.877435876</v>
      </c>
      <c r="C191">
        <v>3204057.586872142</v>
      </c>
    </row>
    <row r="192" spans="1:3">
      <c r="A192">
        <v>190</v>
      </c>
      <c r="B192">
        <v>2733993.281171596</v>
      </c>
      <c r="C192">
        <v>3203971.375826497</v>
      </c>
    </row>
    <row r="193" spans="1:3">
      <c r="A193">
        <v>191</v>
      </c>
      <c r="B193">
        <v>2733016.487511761</v>
      </c>
      <c r="C193">
        <v>3204085.292953925</v>
      </c>
    </row>
    <row r="194" spans="1:3">
      <c r="A194">
        <v>192</v>
      </c>
      <c r="B194">
        <v>2732770.027009594</v>
      </c>
      <c r="C194">
        <v>3204371.298183053</v>
      </c>
    </row>
    <row r="195" spans="1:3">
      <c r="A195">
        <v>193</v>
      </c>
      <c r="B195">
        <v>2730555.158034185</v>
      </c>
      <c r="C195">
        <v>3204667.827048717</v>
      </c>
    </row>
    <row r="196" spans="1:3">
      <c r="A196">
        <v>194</v>
      </c>
      <c r="B196">
        <v>2727698.377614432</v>
      </c>
      <c r="C196">
        <v>3205655.870146745</v>
      </c>
    </row>
    <row r="197" spans="1:3">
      <c r="A197">
        <v>195</v>
      </c>
      <c r="B197">
        <v>2723944.09987679</v>
      </c>
      <c r="C197">
        <v>3206856.419678683</v>
      </c>
    </row>
    <row r="198" spans="1:3">
      <c r="A198">
        <v>196</v>
      </c>
      <c r="B198">
        <v>2720097.758201982</v>
      </c>
      <c r="C198">
        <v>3208153.906642137</v>
      </c>
    </row>
    <row r="199" spans="1:3">
      <c r="A199">
        <v>197</v>
      </c>
      <c r="B199">
        <v>2716180.757822083</v>
      </c>
      <c r="C199">
        <v>3209366.880901978</v>
      </c>
    </row>
    <row r="200" spans="1:3">
      <c r="A200">
        <v>198</v>
      </c>
      <c r="B200">
        <v>2712755.589999303</v>
      </c>
      <c r="C200">
        <v>3210355.942291388</v>
      </c>
    </row>
    <row r="201" spans="1:3">
      <c r="A201">
        <v>199</v>
      </c>
      <c r="B201">
        <v>2711130.727162916</v>
      </c>
      <c r="C201">
        <v>3210987.92450359</v>
      </c>
    </row>
    <row r="202" spans="1:3">
      <c r="A202">
        <v>200</v>
      </c>
      <c r="B202">
        <v>2710395.3353758</v>
      </c>
      <c r="C202">
        <v>3211304.801818442</v>
      </c>
    </row>
    <row r="203" spans="1:3">
      <c r="A203">
        <v>201</v>
      </c>
      <c r="B203">
        <v>2710186.969215688</v>
      </c>
      <c r="C203">
        <v>3211166.153439442</v>
      </c>
    </row>
    <row r="204" spans="1:3">
      <c r="A204">
        <v>202</v>
      </c>
      <c r="B204">
        <v>2709498.849136881</v>
      </c>
      <c r="C204">
        <v>3211703.748417076</v>
      </c>
    </row>
    <row r="205" spans="1:3">
      <c r="A205">
        <v>203</v>
      </c>
      <c r="B205">
        <v>2709615.172688483</v>
      </c>
      <c r="C205">
        <v>3211786.297500107</v>
      </c>
    </row>
    <row r="206" spans="1:3">
      <c r="A206">
        <v>204</v>
      </c>
      <c r="B206">
        <v>2705782.071950912</v>
      </c>
      <c r="C206">
        <v>3212905.780952574</v>
      </c>
    </row>
    <row r="207" spans="1:3">
      <c r="A207">
        <v>205</v>
      </c>
      <c r="B207">
        <v>2702649.739062783</v>
      </c>
      <c r="C207">
        <v>3213872.453681974</v>
      </c>
    </row>
    <row r="208" spans="1:3">
      <c r="A208">
        <v>206</v>
      </c>
      <c r="B208">
        <v>2698137.616478652</v>
      </c>
      <c r="C208">
        <v>3215209.889575257</v>
      </c>
    </row>
    <row r="209" spans="1:3">
      <c r="A209">
        <v>207</v>
      </c>
      <c r="B209">
        <v>2695993.561127202</v>
      </c>
      <c r="C209">
        <v>3216469.172717843</v>
      </c>
    </row>
    <row r="210" spans="1:3">
      <c r="A210">
        <v>208</v>
      </c>
      <c r="B210">
        <v>2693294.430749732</v>
      </c>
      <c r="C210">
        <v>3217359.726290804</v>
      </c>
    </row>
    <row r="211" spans="1:3">
      <c r="A211">
        <v>209</v>
      </c>
      <c r="B211">
        <v>2691486.674046614</v>
      </c>
      <c r="C211">
        <v>3217808.24049576</v>
      </c>
    </row>
    <row r="212" spans="1:3">
      <c r="A212">
        <v>210</v>
      </c>
      <c r="B212">
        <v>2691584.41343134</v>
      </c>
      <c r="C212">
        <v>3217844.061950669</v>
      </c>
    </row>
    <row r="213" spans="1:3">
      <c r="A213">
        <v>211</v>
      </c>
      <c r="B213">
        <v>2691203.254509639</v>
      </c>
      <c r="C213">
        <v>3217674.849965264</v>
      </c>
    </row>
    <row r="214" spans="1:3">
      <c r="A214">
        <v>212</v>
      </c>
      <c r="B214">
        <v>2691390.191170224</v>
      </c>
      <c r="C214">
        <v>3217614.367121523</v>
      </c>
    </row>
    <row r="215" spans="1:3">
      <c r="A215">
        <v>213</v>
      </c>
      <c r="B215">
        <v>2689397.144777236</v>
      </c>
      <c r="C215">
        <v>3218628.22960422</v>
      </c>
    </row>
    <row r="216" spans="1:3">
      <c r="A216">
        <v>214</v>
      </c>
      <c r="B216">
        <v>2687314.380680592</v>
      </c>
      <c r="C216">
        <v>3219349.626522034</v>
      </c>
    </row>
    <row r="217" spans="1:3">
      <c r="A217">
        <v>215</v>
      </c>
      <c r="B217">
        <v>2684049.595837268</v>
      </c>
      <c r="C217">
        <v>3220541.575383611</v>
      </c>
    </row>
    <row r="218" spans="1:3">
      <c r="A218">
        <v>216</v>
      </c>
      <c r="B218">
        <v>2680752.605875361</v>
      </c>
      <c r="C218">
        <v>3221699.776306399</v>
      </c>
    </row>
    <row r="219" spans="1:3">
      <c r="A219">
        <v>217</v>
      </c>
      <c r="B219">
        <v>2677715.33831986</v>
      </c>
      <c r="C219">
        <v>3222905.805017911</v>
      </c>
    </row>
    <row r="220" spans="1:3">
      <c r="A220">
        <v>218</v>
      </c>
      <c r="B220">
        <v>2675524.22674606</v>
      </c>
      <c r="C220">
        <v>3223902.450057272</v>
      </c>
    </row>
    <row r="221" spans="1:3">
      <c r="A221">
        <v>219</v>
      </c>
      <c r="B221">
        <v>2673112.813849155</v>
      </c>
      <c r="C221">
        <v>3224712.455578196</v>
      </c>
    </row>
    <row r="222" spans="1:3">
      <c r="A222">
        <v>220</v>
      </c>
      <c r="B222">
        <v>2672109.331775584</v>
      </c>
      <c r="C222">
        <v>3225010.473649669</v>
      </c>
    </row>
    <row r="223" spans="1:3">
      <c r="A223">
        <v>221</v>
      </c>
      <c r="B223">
        <v>2671826.770753067</v>
      </c>
      <c r="C223">
        <v>3224931.561582356</v>
      </c>
    </row>
    <row r="224" spans="1:3">
      <c r="A224">
        <v>222</v>
      </c>
      <c r="B224">
        <v>2671017.023190978</v>
      </c>
      <c r="C224">
        <v>3225184.301928768</v>
      </c>
    </row>
    <row r="225" spans="1:3">
      <c r="A225">
        <v>223</v>
      </c>
      <c r="B225">
        <v>2670982.834034049</v>
      </c>
      <c r="C225">
        <v>3225112.037599221</v>
      </c>
    </row>
    <row r="226" spans="1:3">
      <c r="A226">
        <v>224</v>
      </c>
      <c r="B226">
        <v>2669003.350140167</v>
      </c>
      <c r="C226">
        <v>3226145.136041957</v>
      </c>
    </row>
    <row r="227" spans="1:3">
      <c r="A227">
        <v>225</v>
      </c>
      <c r="B227">
        <v>2666698.924396507</v>
      </c>
      <c r="C227">
        <v>3227250.96128641</v>
      </c>
    </row>
    <row r="228" spans="1:3">
      <c r="A228">
        <v>226</v>
      </c>
      <c r="B228">
        <v>2664851.575767262</v>
      </c>
      <c r="C228">
        <v>3228425.681429227</v>
      </c>
    </row>
    <row r="229" spans="1:3">
      <c r="A229">
        <v>227</v>
      </c>
      <c r="B229">
        <v>2660828.032828399</v>
      </c>
      <c r="C229">
        <v>3229636.650828263</v>
      </c>
    </row>
    <row r="230" spans="1:3">
      <c r="A230">
        <v>228</v>
      </c>
      <c r="B230">
        <v>2659004.708858567</v>
      </c>
      <c r="C230">
        <v>3230586.127431466</v>
      </c>
    </row>
    <row r="231" spans="1:3">
      <c r="A231">
        <v>229</v>
      </c>
      <c r="B231">
        <v>2658167.489877646</v>
      </c>
      <c r="C231">
        <v>3231207.159454766</v>
      </c>
    </row>
    <row r="232" spans="1:3">
      <c r="A232">
        <v>230</v>
      </c>
      <c r="B232">
        <v>2658222.841558296</v>
      </c>
      <c r="C232">
        <v>3231147.667373955</v>
      </c>
    </row>
    <row r="233" spans="1:3">
      <c r="A233">
        <v>231</v>
      </c>
      <c r="B233">
        <v>2657707.27370529</v>
      </c>
      <c r="C233">
        <v>3231438.130152358</v>
      </c>
    </row>
    <row r="234" spans="1:3">
      <c r="A234">
        <v>232</v>
      </c>
      <c r="B234">
        <v>2657699.056429537</v>
      </c>
      <c r="C234">
        <v>3231564.94295695</v>
      </c>
    </row>
    <row r="235" spans="1:3">
      <c r="A235">
        <v>233</v>
      </c>
      <c r="B235">
        <v>2656337.537551216</v>
      </c>
      <c r="C235">
        <v>3231844.763116423</v>
      </c>
    </row>
    <row r="236" spans="1:3">
      <c r="A236">
        <v>234</v>
      </c>
      <c r="B236">
        <v>2656260.23978363</v>
      </c>
      <c r="C236">
        <v>3231887.747663533</v>
      </c>
    </row>
    <row r="237" spans="1:3">
      <c r="A237">
        <v>235</v>
      </c>
      <c r="B237">
        <v>2654323.546223038</v>
      </c>
      <c r="C237">
        <v>3232959.777424205</v>
      </c>
    </row>
    <row r="238" spans="1:3">
      <c r="A238">
        <v>236</v>
      </c>
      <c r="B238">
        <v>2652559.435526236</v>
      </c>
      <c r="C238">
        <v>3234063.117412404</v>
      </c>
    </row>
    <row r="239" spans="1:3">
      <c r="A239">
        <v>237</v>
      </c>
      <c r="B239">
        <v>2650535.347459683</v>
      </c>
      <c r="C239">
        <v>3235178.480783219</v>
      </c>
    </row>
    <row r="240" spans="1:3">
      <c r="A240">
        <v>238</v>
      </c>
      <c r="B240">
        <v>2648508.094754804</v>
      </c>
      <c r="C240">
        <v>3236118.549721851</v>
      </c>
    </row>
    <row r="241" spans="1:3">
      <c r="A241">
        <v>239</v>
      </c>
      <c r="B241">
        <v>2648065.966711921</v>
      </c>
      <c r="C241">
        <v>3236674.765082981</v>
      </c>
    </row>
    <row r="242" spans="1:3">
      <c r="A242">
        <v>240</v>
      </c>
      <c r="B242">
        <v>2648507.963885888</v>
      </c>
      <c r="C242">
        <v>3236701.084629219</v>
      </c>
    </row>
    <row r="243" spans="1:3">
      <c r="A243">
        <v>241</v>
      </c>
      <c r="B243">
        <v>2647927.081618533</v>
      </c>
      <c r="C243">
        <v>3236879.03026543</v>
      </c>
    </row>
    <row r="244" spans="1:3">
      <c r="A244">
        <v>242</v>
      </c>
      <c r="B244">
        <v>2648201.846499725</v>
      </c>
      <c r="C244">
        <v>3236920.663966225</v>
      </c>
    </row>
    <row r="245" spans="1:3">
      <c r="A245">
        <v>243</v>
      </c>
      <c r="B245">
        <v>2648060.372929692</v>
      </c>
      <c r="C245">
        <v>3237188.020971027</v>
      </c>
    </row>
    <row r="246" spans="1:3">
      <c r="A246">
        <v>244</v>
      </c>
      <c r="B246">
        <v>2647798.481934121</v>
      </c>
      <c r="C246">
        <v>3237302.991623752</v>
      </c>
    </row>
    <row r="247" spans="1:3">
      <c r="A247">
        <v>245</v>
      </c>
      <c r="B247">
        <v>2645720.182175636</v>
      </c>
      <c r="C247">
        <v>3238390.426926374</v>
      </c>
    </row>
    <row r="248" spans="1:3">
      <c r="A248">
        <v>246</v>
      </c>
      <c r="B248">
        <v>2642689.091744525</v>
      </c>
      <c r="C248">
        <v>3239603.272709867</v>
      </c>
    </row>
    <row r="249" spans="1:3">
      <c r="A249">
        <v>247</v>
      </c>
      <c r="B249">
        <v>2643275.294148115</v>
      </c>
      <c r="C249">
        <v>3239636.183178575</v>
      </c>
    </row>
    <row r="250" spans="1:3">
      <c r="A250">
        <v>248</v>
      </c>
      <c r="B250">
        <v>2643382.108542812</v>
      </c>
      <c r="C250">
        <v>3240438.154071485</v>
      </c>
    </row>
    <row r="251" spans="1:3">
      <c r="A251">
        <v>249</v>
      </c>
      <c r="B251">
        <v>2642691.073936468</v>
      </c>
      <c r="C251">
        <v>3240706.85150388</v>
      </c>
    </row>
    <row r="252" spans="1:3">
      <c r="A252">
        <v>250</v>
      </c>
      <c r="B252">
        <v>2642529.026910686</v>
      </c>
      <c r="C252">
        <v>3240775.969044258</v>
      </c>
    </row>
    <row r="253" spans="1:3">
      <c r="A253">
        <v>251</v>
      </c>
      <c r="B253">
        <v>2642106.139542108</v>
      </c>
      <c r="C253">
        <v>3241010.550353903</v>
      </c>
    </row>
    <row r="254" spans="1:3">
      <c r="A254">
        <v>252</v>
      </c>
      <c r="B254">
        <v>2642151.43100691</v>
      </c>
      <c r="C254">
        <v>3240897.145956851</v>
      </c>
    </row>
    <row r="255" spans="1:3">
      <c r="A255">
        <v>253</v>
      </c>
      <c r="B255">
        <v>2641812.290111433</v>
      </c>
      <c r="C255">
        <v>3241620.320672181</v>
      </c>
    </row>
    <row r="256" spans="1:3">
      <c r="A256">
        <v>254</v>
      </c>
      <c r="B256">
        <v>2641787.087912312</v>
      </c>
      <c r="C256">
        <v>3241646.861586079</v>
      </c>
    </row>
    <row r="257" spans="1:3">
      <c r="A257">
        <v>255</v>
      </c>
      <c r="B257">
        <v>2640867.145623018</v>
      </c>
      <c r="C257">
        <v>3242364.338517696</v>
      </c>
    </row>
    <row r="258" spans="1:3">
      <c r="A258">
        <v>256</v>
      </c>
      <c r="B258">
        <v>2640710.171013245</v>
      </c>
      <c r="C258">
        <v>3242399.178089502</v>
      </c>
    </row>
    <row r="259" spans="1:3">
      <c r="A259">
        <v>257</v>
      </c>
      <c r="B259">
        <v>2639663.992907135</v>
      </c>
      <c r="C259">
        <v>3243250.093744271</v>
      </c>
    </row>
    <row r="260" spans="1:3">
      <c r="A260">
        <v>258</v>
      </c>
      <c r="B260">
        <v>2641071.727950283</v>
      </c>
      <c r="C260">
        <v>3242406.466229314</v>
      </c>
    </row>
    <row r="261" spans="1:3">
      <c r="A261">
        <v>259</v>
      </c>
      <c r="B261">
        <v>2639980.555973501</v>
      </c>
      <c r="C261">
        <v>3243133.643149569</v>
      </c>
    </row>
    <row r="262" spans="1:3">
      <c r="A262">
        <v>260</v>
      </c>
      <c r="B262">
        <v>2640228.927606442</v>
      </c>
      <c r="C262">
        <v>3242451.854206468</v>
      </c>
    </row>
    <row r="263" spans="1:3">
      <c r="A263">
        <v>261</v>
      </c>
      <c r="B263">
        <v>2639418.000111186</v>
      </c>
      <c r="C263">
        <v>3242899.787601689</v>
      </c>
    </row>
    <row r="264" spans="1:3">
      <c r="A264">
        <v>262</v>
      </c>
      <c r="B264">
        <v>2640435.740434935</v>
      </c>
      <c r="C264">
        <v>3242386.37153971</v>
      </c>
    </row>
    <row r="265" spans="1:3">
      <c r="A265">
        <v>263</v>
      </c>
      <c r="B265">
        <v>2639597.045841691</v>
      </c>
      <c r="C265">
        <v>3242970.618670934</v>
      </c>
    </row>
    <row r="266" spans="1:3">
      <c r="A266">
        <v>264</v>
      </c>
      <c r="B266">
        <v>2640098.912935048</v>
      </c>
      <c r="C266">
        <v>3242683.042364734</v>
      </c>
    </row>
    <row r="267" spans="1:3">
      <c r="A267">
        <v>265</v>
      </c>
      <c r="B267">
        <v>2641754.417843488</v>
      </c>
      <c r="C267">
        <v>3242311.16073175</v>
      </c>
    </row>
    <row r="268" spans="1:3">
      <c r="A268">
        <v>266</v>
      </c>
      <c r="B268">
        <v>2641559.594066769</v>
      </c>
      <c r="C268">
        <v>3242350.066980646</v>
      </c>
    </row>
    <row r="269" spans="1:3">
      <c r="A269">
        <v>267</v>
      </c>
      <c r="B269">
        <v>2642933.190876669</v>
      </c>
      <c r="C269">
        <v>3241722.18413681</v>
      </c>
    </row>
    <row r="270" spans="1:3">
      <c r="A270">
        <v>268</v>
      </c>
      <c r="B270">
        <v>2640354.964194071</v>
      </c>
      <c r="C270">
        <v>3242397.681582503</v>
      </c>
    </row>
    <row r="271" spans="1:3">
      <c r="A271">
        <v>269</v>
      </c>
      <c r="B271">
        <v>2639830.050557056</v>
      </c>
      <c r="C271">
        <v>3242296.940500707</v>
      </c>
    </row>
    <row r="272" spans="1:3">
      <c r="A272">
        <v>270</v>
      </c>
      <c r="B272">
        <v>2640414.824062842</v>
      </c>
      <c r="C272">
        <v>3242566.738813606</v>
      </c>
    </row>
    <row r="273" spans="1:3">
      <c r="A273">
        <v>271</v>
      </c>
      <c r="B273">
        <v>2640815.109468351</v>
      </c>
      <c r="C273">
        <v>3242368.878235171</v>
      </c>
    </row>
    <row r="274" spans="1:3">
      <c r="A274">
        <v>272</v>
      </c>
      <c r="B274">
        <v>2640894.423156679</v>
      </c>
      <c r="C274">
        <v>3242280.309335299</v>
      </c>
    </row>
    <row r="275" spans="1:3">
      <c r="A275">
        <v>273</v>
      </c>
      <c r="B275">
        <v>2640955.533217278</v>
      </c>
      <c r="C275">
        <v>3242162.411625616</v>
      </c>
    </row>
    <row r="276" spans="1:3">
      <c r="A276">
        <v>274</v>
      </c>
      <c r="B276">
        <v>2640716.769827948</v>
      </c>
      <c r="C276">
        <v>3242270.671694122</v>
      </c>
    </row>
    <row r="277" spans="1:3">
      <c r="A277">
        <v>275</v>
      </c>
      <c r="B277">
        <v>2640575.923556683</v>
      </c>
      <c r="C277">
        <v>3242429.54307872</v>
      </c>
    </row>
    <row r="278" spans="1:3">
      <c r="A278">
        <v>276</v>
      </c>
      <c r="B278">
        <v>2641937.219412578</v>
      </c>
      <c r="C278">
        <v>3241820.882210145</v>
      </c>
    </row>
    <row r="279" spans="1:3">
      <c r="A279">
        <v>277</v>
      </c>
      <c r="B279">
        <v>2640460.87679966</v>
      </c>
      <c r="C279">
        <v>3242256.088660367</v>
      </c>
    </row>
    <row r="280" spans="1:3">
      <c r="A280">
        <v>278</v>
      </c>
      <c r="B280">
        <v>2640883.722695874</v>
      </c>
      <c r="C280">
        <v>3242057.526535864</v>
      </c>
    </row>
    <row r="281" spans="1:3">
      <c r="A281">
        <v>279</v>
      </c>
      <c r="B281">
        <v>2640931.11688645</v>
      </c>
      <c r="C281">
        <v>3242063.232547973</v>
      </c>
    </row>
    <row r="282" spans="1:3">
      <c r="A282">
        <v>280</v>
      </c>
      <c r="B282">
        <v>2640111.618929559</v>
      </c>
      <c r="C282">
        <v>3242353.662913794</v>
      </c>
    </row>
    <row r="283" spans="1:3">
      <c r="A283">
        <v>281</v>
      </c>
      <c r="B283">
        <v>2641118.937689945</v>
      </c>
      <c r="C283">
        <v>3241880.085859623</v>
      </c>
    </row>
    <row r="284" spans="1:3">
      <c r="A284">
        <v>282</v>
      </c>
      <c r="B284">
        <v>2640509.36620531</v>
      </c>
      <c r="C284">
        <v>3242467.242025145</v>
      </c>
    </row>
    <row r="285" spans="1:3">
      <c r="A285">
        <v>283</v>
      </c>
      <c r="B285">
        <v>2640077.606469676</v>
      </c>
      <c r="C285">
        <v>3242485.114628267</v>
      </c>
    </row>
    <row r="286" spans="1:3">
      <c r="A286">
        <v>284</v>
      </c>
      <c r="B286">
        <v>2640909.852950052</v>
      </c>
      <c r="C286">
        <v>3242437.475391754</v>
      </c>
    </row>
    <row r="287" spans="1:3">
      <c r="A287">
        <v>285</v>
      </c>
      <c r="B287">
        <v>2640806.154382361</v>
      </c>
      <c r="C287">
        <v>3242451.353860295</v>
      </c>
    </row>
    <row r="288" spans="1:3">
      <c r="A288">
        <v>286</v>
      </c>
      <c r="B288">
        <v>2640564.34208487</v>
      </c>
      <c r="C288">
        <v>3242517.178143208</v>
      </c>
    </row>
    <row r="289" spans="1:3">
      <c r="A289">
        <v>287</v>
      </c>
      <c r="B289">
        <v>2640757.869177568</v>
      </c>
      <c r="C289">
        <v>3242334.719728523</v>
      </c>
    </row>
    <row r="290" spans="1:3">
      <c r="A290">
        <v>288</v>
      </c>
      <c r="B290">
        <v>2640043.698302644</v>
      </c>
      <c r="C290">
        <v>3242582.711623994</v>
      </c>
    </row>
    <row r="291" spans="1:3">
      <c r="A291">
        <v>289</v>
      </c>
      <c r="B291">
        <v>2640421.931205791</v>
      </c>
      <c r="C291">
        <v>3242490.173211639</v>
      </c>
    </row>
    <row r="292" spans="1:3">
      <c r="A292">
        <v>290</v>
      </c>
      <c r="B292">
        <v>2640494.715241127</v>
      </c>
      <c r="C292">
        <v>3242465.186306126</v>
      </c>
    </row>
    <row r="293" spans="1:3">
      <c r="A293">
        <v>291</v>
      </c>
      <c r="B293">
        <v>2640347.511567837</v>
      </c>
      <c r="C293">
        <v>3242538.866043587</v>
      </c>
    </row>
    <row r="294" spans="1:3">
      <c r="A294">
        <v>292</v>
      </c>
      <c r="B294">
        <v>2640180.841623428</v>
      </c>
      <c r="C294">
        <v>3242706.25928677</v>
      </c>
    </row>
    <row r="295" spans="1:3">
      <c r="A295">
        <v>293</v>
      </c>
      <c r="B295">
        <v>2640283.558782876</v>
      </c>
      <c r="C295">
        <v>3242767.80397951</v>
      </c>
    </row>
    <row r="296" spans="1:3">
      <c r="A296">
        <v>294</v>
      </c>
      <c r="B296">
        <v>2641319.616964194</v>
      </c>
      <c r="C296">
        <v>3242281.813509372</v>
      </c>
    </row>
    <row r="297" spans="1:3">
      <c r="A297">
        <v>295</v>
      </c>
      <c r="B297">
        <v>2641421.081612771</v>
      </c>
      <c r="C297">
        <v>3242270.251649034</v>
      </c>
    </row>
    <row r="298" spans="1:3">
      <c r="A298">
        <v>296</v>
      </c>
      <c r="B298">
        <v>2641019.937016464</v>
      </c>
      <c r="C298">
        <v>3242767.113915597</v>
      </c>
    </row>
    <row r="299" spans="1:3">
      <c r="A299">
        <v>297</v>
      </c>
      <c r="B299">
        <v>2641721.580020357</v>
      </c>
      <c r="C299">
        <v>3242124.570425432</v>
      </c>
    </row>
    <row r="300" spans="1:3">
      <c r="A300">
        <v>298</v>
      </c>
      <c r="B300">
        <v>2640613.594203912</v>
      </c>
      <c r="C300">
        <v>3242421.356227873</v>
      </c>
    </row>
    <row r="301" spans="1:3">
      <c r="A301">
        <v>299</v>
      </c>
      <c r="B301">
        <v>2641506.355064758</v>
      </c>
      <c r="C301">
        <v>3242167.130949781</v>
      </c>
    </row>
    <row r="302" spans="1:3">
      <c r="A302">
        <v>300</v>
      </c>
      <c r="B302">
        <v>2641746.753007045</v>
      </c>
      <c r="C302">
        <v>3242167.459740954</v>
      </c>
    </row>
    <row r="303" spans="1:3">
      <c r="A303">
        <v>301</v>
      </c>
      <c r="B303">
        <v>2641481.234817672</v>
      </c>
      <c r="C303">
        <v>3242301.362616937</v>
      </c>
    </row>
    <row r="304" spans="1:3">
      <c r="A304">
        <v>302</v>
      </c>
      <c r="B304">
        <v>2641140.912167772</v>
      </c>
      <c r="C304">
        <v>3242407.815316592</v>
      </c>
    </row>
    <row r="305" spans="1:3">
      <c r="A305">
        <v>303</v>
      </c>
      <c r="B305">
        <v>2641374.063252814</v>
      </c>
      <c r="C305">
        <v>3242311.256324971</v>
      </c>
    </row>
    <row r="306" spans="1:3">
      <c r="A306">
        <v>304</v>
      </c>
      <c r="B306">
        <v>2641417.943756122</v>
      </c>
      <c r="C306">
        <v>3242252.326557755</v>
      </c>
    </row>
    <row r="307" spans="1:3">
      <c r="A307">
        <v>305</v>
      </c>
      <c r="B307">
        <v>2641532.059914412</v>
      </c>
      <c r="C307">
        <v>3242182.21150365</v>
      </c>
    </row>
    <row r="308" spans="1:3">
      <c r="A308">
        <v>306</v>
      </c>
      <c r="B308">
        <v>2641440.393701972</v>
      </c>
      <c r="C308">
        <v>3242191.440195637</v>
      </c>
    </row>
    <row r="309" spans="1:3">
      <c r="A309">
        <v>307</v>
      </c>
      <c r="B309">
        <v>2641813.166303575</v>
      </c>
      <c r="C309">
        <v>3242093.381302163</v>
      </c>
    </row>
    <row r="310" spans="1:3">
      <c r="A310">
        <v>308</v>
      </c>
      <c r="B310">
        <v>2641626.522189482</v>
      </c>
      <c r="C310">
        <v>3242161.572882003</v>
      </c>
    </row>
    <row r="311" spans="1:3">
      <c r="A311">
        <v>309</v>
      </c>
      <c r="B311">
        <v>2641453.343066648</v>
      </c>
      <c r="C311">
        <v>3242261.980338021</v>
      </c>
    </row>
    <row r="312" spans="1:3">
      <c r="A312">
        <v>310</v>
      </c>
      <c r="B312">
        <v>2641282.289387999</v>
      </c>
      <c r="C312">
        <v>3242207.946391904</v>
      </c>
    </row>
    <row r="313" spans="1:3">
      <c r="A313">
        <v>311</v>
      </c>
      <c r="B313">
        <v>2641326.510633958</v>
      </c>
      <c r="C313">
        <v>3242182.214270317</v>
      </c>
    </row>
    <row r="314" spans="1:3">
      <c r="A314">
        <v>312</v>
      </c>
      <c r="B314">
        <v>2641326.58569557</v>
      </c>
      <c r="C314">
        <v>3242129.234957251</v>
      </c>
    </row>
    <row r="315" spans="1:3">
      <c r="A315">
        <v>313</v>
      </c>
      <c r="B315">
        <v>2641427.306344577</v>
      </c>
      <c r="C315">
        <v>3242151.01196696</v>
      </c>
    </row>
    <row r="316" spans="1:3">
      <c r="A316">
        <v>314</v>
      </c>
      <c r="B316">
        <v>2641022.843236926</v>
      </c>
      <c r="C316">
        <v>3242244.704195491</v>
      </c>
    </row>
    <row r="317" spans="1:3">
      <c r="A317">
        <v>315</v>
      </c>
      <c r="B317">
        <v>2640957.048821521</v>
      </c>
      <c r="C317">
        <v>3242272.3227982</v>
      </c>
    </row>
    <row r="318" spans="1:3">
      <c r="A318">
        <v>316</v>
      </c>
      <c r="B318">
        <v>2640895.423132403</v>
      </c>
      <c r="C318">
        <v>3242363.172056264</v>
      </c>
    </row>
    <row r="319" spans="1:3">
      <c r="A319">
        <v>317</v>
      </c>
      <c r="B319">
        <v>2640654.130180343</v>
      </c>
      <c r="C319">
        <v>3242489.434149226</v>
      </c>
    </row>
    <row r="320" spans="1:3">
      <c r="A320">
        <v>318</v>
      </c>
      <c r="B320">
        <v>2640456.196236909</v>
      </c>
      <c r="C320">
        <v>3242533.434267156</v>
      </c>
    </row>
    <row r="321" spans="1:3">
      <c r="A321">
        <v>319</v>
      </c>
      <c r="B321">
        <v>2640194.317162307</v>
      </c>
      <c r="C321">
        <v>3242559.342303139</v>
      </c>
    </row>
    <row r="322" spans="1:3">
      <c r="A322">
        <v>320</v>
      </c>
      <c r="B322">
        <v>2640538.770129935</v>
      </c>
      <c r="C322">
        <v>3242472.941909362</v>
      </c>
    </row>
    <row r="323" spans="1:3">
      <c r="A323">
        <v>321</v>
      </c>
      <c r="B323">
        <v>2640524.361677206</v>
      </c>
      <c r="C323">
        <v>3242535.09704748</v>
      </c>
    </row>
    <row r="324" spans="1:3">
      <c r="A324">
        <v>322</v>
      </c>
      <c r="B324">
        <v>2640413.58406452</v>
      </c>
      <c r="C324">
        <v>3242556.12986898</v>
      </c>
    </row>
    <row r="325" spans="1:3">
      <c r="A325">
        <v>323</v>
      </c>
      <c r="B325">
        <v>2640317.167503216</v>
      </c>
      <c r="C325">
        <v>3242554.401608821</v>
      </c>
    </row>
    <row r="326" spans="1:3">
      <c r="A326">
        <v>324</v>
      </c>
      <c r="B326">
        <v>2640311.683019173</v>
      </c>
      <c r="C326">
        <v>3242599.374532368</v>
      </c>
    </row>
    <row r="327" spans="1:3">
      <c r="A327">
        <v>325</v>
      </c>
      <c r="B327">
        <v>2640408.402230727</v>
      </c>
      <c r="C327">
        <v>3242506.201700611</v>
      </c>
    </row>
    <row r="328" spans="1:3">
      <c r="A328">
        <v>326</v>
      </c>
      <c r="B328">
        <v>2640381.667059776</v>
      </c>
      <c r="C328">
        <v>3242502.773704239</v>
      </c>
    </row>
    <row r="329" spans="1:3">
      <c r="A329">
        <v>327</v>
      </c>
      <c r="B329">
        <v>2640023.544126661</v>
      </c>
      <c r="C329">
        <v>3242729.590839543</v>
      </c>
    </row>
    <row r="330" spans="1:3">
      <c r="A330">
        <v>328</v>
      </c>
      <c r="B330">
        <v>2640192.585348416</v>
      </c>
      <c r="C330">
        <v>3242576.504541291</v>
      </c>
    </row>
    <row r="331" spans="1:3">
      <c r="A331">
        <v>329</v>
      </c>
      <c r="B331">
        <v>2639870.138120516</v>
      </c>
      <c r="C331">
        <v>3242707.380893433</v>
      </c>
    </row>
    <row r="332" spans="1:3">
      <c r="A332">
        <v>330</v>
      </c>
      <c r="B332">
        <v>2640528.968142617</v>
      </c>
      <c r="C332">
        <v>3242550.71556049</v>
      </c>
    </row>
    <row r="333" spans="1:3">
      <c r="A333">
        <v>331</v>
      </c>
      <c r="B333">
        <v>2639925.021509107</v>
      </c>
      <c r="C333">
        <v>3242708.573957223</v>
      </c>
    </row>
    <row r="334" spans="1:3">
      <c r="A334">
        <v>332</v>
      </c>
      <c r="B334">
        <v>2640274.270363774</v>
      </c>
      <c r="C334">
        <v>3242547.453000368</v>
      </c>
    </row>
    <row r="335" spans="1:3">
      <c r="A335">
        <v>333</v>
      </c>
      <c r="B335">
        <v>2640438.455002294</v>
      </c>
      <c r="C335">
        <v>3242637.054144499</v>
      </c>
    </row>
    <row r="336" spans="1:3">
      <c r="A336">
        <v>334</v>
      </c>
      <c r="B336">
        <v>2640455.082002004</v>
      </c>
      <c r="C336">
        <v>3242634.015984267</v>
      </c>
    </row>
    <row r="337" spans="1:3">
      <c r="A337">
        <v>335</v>
      </c>
      <c r="B337">
        <v>2640913.063750651</v>
      </c>
      <c r="C337">
        <v>3242476.35718057</v>
      </c>
    </row>
    <row r="338" spans="1:3">
      <c r="A338">
        <v>336</v>
      </c>
      <c r="B338">
        <v>2640481.321649803</v>
      </c>
      <c r="C338">
        <v>3242608.014547495</v>
      </c>
    </row>
    <row r="339" spans="1:3">
      <c r="A339">
        <v>337</v>
      </c>
      <c r="B339">
        <v>2640447.792696588</v>
      </c>
      <c r="C339">
        <v>3242741.996803469</v>
      </c>
    </row>
    <row r="340" spans="1:3">
      <c r="A340">
        <v>338</v>
      </c>
      <c r="B340">
        <v>2640355.15903806</v>
      </c>
      <c r="C340">
        <v>3242620.886694039</v>
      </c>
    </row>
    <row r="341" spans="1:3">
      <c r="A341">
        <v>339</v>
      </c>
      <c r="B341">
        <v>2640350.663513611</v>
      </c>
      <c r="C341">
        <v>3242640.046641941</v>
      </c>
    </row>
    <row r="342" spans="1:3">
      <c r="A342">
        <v>340</v>
      </c>
      <c r="B342">
        <v>2640181.71455704</v>
      </c>
      <c r="C342">
        <v>3242696.979022901</v>
      </c>
    </row>
    <row r="343" spans="1:3">
      <c r="A343">
        <v>341</v>
      </c>
      <c r="B343">
        <v>2640303.865089149</v>
      </c>
      <c r="C343">
        <v>3242679.832164584</v>
      </c>
    </row>
    <row r="344" spans="1:3">
      <c r="A344">
        <v>342</v>
      </c>
      <c r="B344">
        <v>2640374.789862052</v>
      </c>
      <c r="C344">
        <v>3242639.143004765</v>
      </c>
    </row>
    <row r="345" spans="1:3">
      <c r="A345">
        <v>343</v>
      </c>
      <c r="B345">
        <v>2640217.704768105</v>
      </c>
      <c r="C345">
        <v>3242700.842980304</v>
      </c>
    </row>
    <row r="346" spans="1:3">
      <c r="A346">
        <v>344</v>
      </c>
      <c r="B346">
        <v>2640287.070120592</v>
      </c>
      <c r="C346">
        <v>3242730.054477005</v>
      </c>
    </row>
    <row r="347" spans="1:3">
      <c r="A347">
        <v>345</v>
      </c>
      <c r="B347">
        <v>2640324.064303065</v>
      </c>
      <c r="C347">
        <v>3242712.042920724</v>
      </c>
    </row>
    <row r="348" spans="1:3">
      <c r="A348">
        <v>346</v>
      </c>
      <c r="B348">
        <v>2640090.216867558</v>
      </c>
      <c r="C348">
        <v>3242788.148330452</v>
      </c>
    </row>
    <row r="349" spans="1:3">
      <c r="A349">
        <v>347</v>
      </c>
      <c r="B349">
        <v>2640283.059561823</v>
      </c>
      <c r="C349">
        <v>3242730.165851584</v>
      </c>
    </row>
    <row r="350" spans="1:3">
      <c r="A350">
        <v>348</v>
      </c>
      <c r="B350">
        <v>2640409.569347064</v>
      </c>
      <c r="C350">
        <v>3242665.174680682</v>
      </c>
    </row>
    <row r="351" spans="1:3">
      <c r="A351">
        <v>349</v>
      </c>
      <c r="B351">
        <v>2640249.697233499</v>
      </c>
      <c r="C351">
        <v>3242753.415216179</v>
      </c>
    </row>
    <row r="352" spans="1:3">
      <c r="A352">
        <v>350</v>
      </c>
      <c r="B352">
        <v>2640205.732760571</v>
      </c>
      <c r="C352">
        <v>3242710.034825881</v>
      </c>
    </row>
    <row r="353" spans="1:3">
      <c r="A353">
        <v>351</v>
      </c>
      <c r="B353">
        <v>2640396.309696409</v>
      </c>
      <c r="C353">
        <v>3242725.693356531</v>
      </c>
    </row>
    <row r="354" spans="1:3">
      <c r="A354">
        <v>352</v>
      </c>
      <c r="B354">
        <v>2640436.282107863</v>
      </c>
      <c r="C354">
        <v>3242680.624981104</v>
      </c>
    </row>
    <row r="355" spans="1:3">
      <c r="A355">
        <v>353</v>
      </c>
      <c r="B355">
        <v>2640507.619699276</v>
      </c>
      <c r="C355">
        <v>3242675.472480738</v>
      </c>
    </row>
    <row r="356" spans="1:3">
      <c r="A356">
        <v>354</v>
      </c>
      <c r="B356">
        <v>2640361.823503984</v>
      </c>
      <c r="C356">
        <v>3242770.280364938</v>
      </c>
    </row>
    <row r="357" spans="1:3">
      <c r="A357">
        <v>355</v>
      </c>
      <c r="B357">
        <v>2640379.40650665</v>
      </c>
      <c r="C357">
        <v>3242750.807842066</v>
      </c>
    </row>
    <row r="358" spans="1:3">
      <c r="A358">
        <v>356</v>
      </c>
      <c r="B358">
        <v>2640364.067484673</v>
      </c>
      <c r="C358">
        <v>3242770.708769782</v>
      </c>
    </row>
    <row r="359" spans="1:3">
      <c r="A359">
        <v>357</v>
      </c>
      <c r="B359">
        <v>2640321.014217233</v>
      </c>
      <c r="C359">
        <v>3242816.033346644</v>
      </c>
    </row>
    <row r="360" spans="1:3">
      <c r="A360">
        <v>358</v>
      </c>
      <c r="B360">
        <v>2640381.331376201</v>
      </c>
      <c r="C360">
        <v>3242750.145051579</v>
      </c>
    </row>
    <row r="361" spans="1:3">
      <c r="A361">
        <v>359</v>
      </c>
      <c r="B361">
        <v>2640316.214379315</v>
      </c>
      <c r="C361">
        <v>3242746.110670633</v>
      </c>
    </row>
    <row r="362" spans="1:3">
      <c r="A362">
        <v>360</v>
      </c>
      <c r="B362">
        <v>2640261.798849357</v>
      </c>
      <c r="C362">
        <v>3242799.126618295</v>
      </c>
    </row>
    <row r="363" spans="1:3">
      <c r="A363">
        <v>361</v>
      </c>
      <c r="B363">
        <v>2640301.270113789</v>
      </c>
      <c r="C363">
        <v>3242832.569443918</v>
      </c>
    </row>
    <row r="364" spans="1:3">
      <c r="A364">
        <v>362</v>
      </c>
      <c r="B364">
        <v>2640239.052747049</v>
      </c>
      <c r="C364">
        <v>3242861.339581421</v>
      </c>
    </row>
    <row r="365" spans="1:3">
      <c r="A365">
        <v>363</v>
      </c>
      <c r="B365">
        <v>2640461.451911414</v>
      </c>
      <c r="C365">
        <v>3242722.621852911</v>
      </c>
    </row>
    <row r="366" spans="1:3">
      <c r="A366">
        <v>364</v>
      </c>
      <c r="B366">
        <v>2640262.716184185</v>
      </c>
      <c r="C366">
        <v>3242823.236901257</v>
      </c>
    </row>
    <row r="367" spans="1:3">
      <c r="A367">
        <v>365</v>
      </c>
      <c r="B367">
        <v>2640386.838682491</v>
      </c>
      <c r="C367">
        <v>3242773.914095778</v>
      </c>
    </row>
    <row r="368" spans="1:3">
      <c r="A368">
        <v>366</v>
      </c>
      <c r="B368">
        <v>2640373.373924163</v>
      </c>
      <c r="C368">
        <v>3242783.37332131</v>
      </c>
    </row>
    <row r="369" spans="1:3">
      <c r="A369">
        <v>367</v>
      </c>
      <c r="B369">
        <v>2640114.807582599</v>
      </c>
      <c r="C369">
        <v>3242851.073833815</v>
      </c>
    </row>
    <row r="370" spans="1:3">
      <c r="A370">
        <v>368</v>
      </c>
      <c r="B370">
        <v>2640208.712176088</v>
      </c>
      <c r="C370">
        <v>3242848.414263779</v>
      </c>
    </row>
    <row r="371" spans="1:3">
      <c r="A371">
        <v>369</v>
      </c>
      <c r="B371">
        <v>2640260.462607986</v>
      </c>
      <c r="C371">
        <v>3242855.125088624</v>
      </c>
    </row>
    <row r="372" spans="1:3">
      <c r="A372">
        <v>370</v>
      </c>
      <c r="B372">
        <v>2640144.828712773</v>
      </c>
      <c r="C372">
        <v>3242843.257081154</v>
      </c>
    </row>
    <row r="373" spans="1:3">
      <c r="A373">
        <v>371</v>
      </c>
      <c r="B373">
        <v>2640294.342627655</v>
      </c>
      <c r="C373">
        <v>3242900.510098053</v>
      </c>
    </row>
    <row r="374" spans="1:3">
      <c r="A374">
        <v>372</v>
      </c>
      <c r="B374">
        <v>2640293.382760581</v>
      </c>
      <c r="C374">
        <v>3242801.953820119</v>
      </c>
    </row>
    <row r="375" spans="1:3">
      <c r="A375">
        <v>373</v>
      </c>
      <c r="B375">
        <v>2640193.250523062</v>
      </c>
      <c r="C375">
        <v>3242888.277212134</v>
      </c>
    </row>
    <row r="376" spans="1:3">
      <c r="A376">
        <v>374</v>
      </c>
      <c r="B376">
        <v>2640210.230957773</v>
      </c>
      <c r="C376">
        <v>3242846.018732041</v>
      </c>
    </row>
    <row r="377" spans="1:3">
      <c r="A377">
        <v>375</v>
      </c>
      <c r="B377">
        <v>2640002.108279893</v>
      </c>
      <c r="C377">
        <v>3242900.881176911</v>
      </c>
    </row>
    <row r="378" spans="1:3">
      <c r="A378">
        <v>376</v>
      </c>
      <c r="B378">
        <v>2640215.5664592</v>
      </c>
      <c r="C378">
        <v>3242825.026590055</v>
      </c>
    </row>
    <row r="379" spans="1:3">
      <c r="A379">
        <v>377</v>
      </c>
      <c r="B379">
        <v>2640108.030991776</v>
      </c>
      <c r="C379">
        <v>3242919.316209218</v>
      </c>
    </row>
    <row r="380" spans="1:3">
      <c r="A380">
        <v>378</v>
      </c>
      <c r="B380">
        <v>2640274.008459559</v>
      </c>
      <c r="C380">
        <v>3242817.447268798</v>
      </c>
    </row>
    <row r="381" spans="1:3">
      <c r="A381">
        <v>379</v>
      </c>
      <c r="B381">
        <v>2640179.746009955</v>
      </c>
      <c r="C381">
        <v>3242845.040210376</v>
      </c>
    </row>
    <row r="382" spans="1:3">
      <c r="A382">
        <v>380</v>
      </c>
      <c r="B382">
        <v>2640286.823860045</v>
      </c>
      <c r="C382">
        <v>3242798.487566201</v>
      </c>
    </row>
    <row r="383" spans="1:3">
      <c r="A383">
        <v>381</v>
      </c>
      <c r="B383">
        <v>2640204.873440778</v>
      </c>
      <c r="C383">
        <v>3242841.06487043</v>
      </c>
    </row>
    <row r="384" spans="1:3">
      <c r="A384">
        <v>382</v>
      </c>
      <c r="B384">
        <v>2640251.454280895</v>
      </c>
      <c r="C384">
        <v>3242810.211941153</v>
      </c>
    </row>
    <row r="385" spans="1:3">
      <c r="A385">
        <v>383</v>
      </c>
      <c r="B385">
        <v>2640240.731282932</v>
      </c>
      <c r="C385">
        <v>3242801.385383875</v>
      </c>
    </row>
    <row r="386" spans="1:3">
      <c r="A386">
        <v>384</v>
      </c>
      <c r="B386">
        <v>2640236.178222355</v>
      </c>
      <c r="C386">
        <v>3242804.579044983</v>
      </c>
    </row>
    <row r="387" spans="1:3">
      <c r="A387">
        <v>385</v>
      </c>
      <c r="B387">
        <v>2640213.897465766</v>
      </c>
      <c r="C387">
        <v>3242791.391515481</v>
      </c>
    </row>
    <row r="388" spans="1:3">
      <c r="A388">
        <v>386</v>
      </c>
      <c r="B388">
        <v>2640193.890203196</v>
      </c>
      <c r="C388">
        <v>3242832.957945398</v>
      </c>
    </row>
    <row r="389" spans="1:3">
      <c r="A389">
        <v>387</v>
      </c>
      <c r="B389">
        <v>2640162.964354431</v>
      </c>
      <c r="C389">
        <v>3242847.203783579</v>
      </c>
    </row>
    <row r="390" spans="1:3">
      <c r="A390">
        <v>388</v>
      </c>
      <c r="B390">
        <v>2640193.67431728</v>
      </c>
      <c r="C390">
        <v>3242851.218799193</v>
      </c>
    </row>
    <row r="391" spans="1:3">
      <c r="A391">
        <v>389</v>
      </c>
      <c r="B391">
        <v>2640219.070621929</v>
      </c>
      <c r="C391">
        <v>3242850.71398537</v>
      </c>
    </row>
    <row r="392" spans="1:3">
      <c r="A392">
        <v>390</v>
      </c>
      <c r="B392">
        <v>2640086.694317824</v>
      </c>
      <c r="C392">
        <v>3242898.520407072</v>
      </c>
    </row>
    <row r="393" spans="1:3">
      <c r="A393">
        <v>391</v>
      </c>
      <c r="B393">
        <v>2640156.968504452</v>
      </c>
      <c r="C393">
        <v>3242870.686698213</v>
      </c>
    </row>
    <row r="394" spans="1:3">
      <c r="A394">
        <v>392</v>
      </c>
      <c r="B394">
        <v>2640136.82419262</v>
      </c>
      <c r="C394">
        <v>3242871.348657475</v>
      </c>
    </row>
    <row r="395" spans="1:3">
      <c r="A395">
        <v>393</v>
      </c>
      <c r="B395">
        <v>2640260.761708852</v>
      </c>
      <c r="C395">
        <v>3242839.672703894</v>
      </c>
    </row>
    <row r="396" spans="1:3">
      <c r="A396">
        <v>394</v>
      </c>
      <c r="B396">
        <v>2640260.90544847</v>
      </c>
      <c r="C396">
        <v>3242811.873438945</v>
      </c>
    </row>
    <row r="397" spans="1:3">
      <c r="A397">
        <v>395</v>
      </c>
      <c r="B397">
        <v>2640216.940056441</v>
      </c>
      <c r="C397">
        <v>3242846.99711098</v>
      </c>
    </row>
    <row r="398" spans="1:3">
      <c r="A398">
        <v>396</v>
      </c>
      <c r="B398">
        <v>2640234.048423291</v>
      </c>
      <c r="C398">
        <v>3242848.632563662</v>
      </c>
    </row>
    <row r="399" spans="1:3">
      <c r="A399">
        <v>397</v>
      </c>
      <c r="B399">
        <v>2640158.172102662</v>
      </c>
      <c r="C399">
        <v>3242873.776237499</v>
      </c>
    </row>
    <row r="400" spans="1:3">
      <c r="A400">
        <v>398</v>
      </c>
      <c r="B400">
        <v>2640249.503490007</v>
      </c>
      <c r="C400">
        <v>3242820.868531271</v>
      </c>
    </row>
    <row r="401" spans="1:3">
      <c r="A401">
        <v>399</v>
      </c>
      <c r="B401">
        <v>2640194.38659284</v>
      </c>
      <c r="C401">
        <v>3242862.36612226</v>
      </c>
    </row>
    <row r="402" spans="1:3">
      <c r="A402">
        <v>400</v>
      </c>
      <c r="B402">
        <v>2640240.478639659</v>
      </c>
      <c r="C402">
        <v>3242855.940970586</v>
      </c>
    </row>
    <row r="403" spans="1:3">
      <c r="A403">
        <v>401</v>
      </c>
      <c r="B403">
        <v>2640210.92550939</v>
      </c>
      <c r="C403">
        <v>3242837.279699642</v>
      </c>
    </row>
    <row r="404" spans="1:3">
      <c r="A404">
        <v>402</v>
      </c>
      <c r="B404">
        <v>2640136.413756922</v>
      </c>
      <c r="C404">
        <v>3242866.852720105</v>
      </c>
    </row>
    <row r="405" spans="1:3">
      <c r="A405">
        <v>403</v>
      </c>
      <c r="B405">
        <v>2640210.172166436</v>
      </c>
      <c r="C405">
        <v>3242855.170993167</v>
      </c>
    </row>
    <row r="406" spans="1:3">
      <c r="A406">
        <v>404</v>
      </c>
      <c r="B406">
        <v>2640151.056755294</v>
      </c>
      <c r="C406">
        <v>3242880.205388057</v>
      </c>
    </row>
    <row r="407" spans="1:3">
      <c r="A407">
        <v>405</v>
      </c>
      <c r="B407">
        <v>2640162.296667608</v>
      </c>
      <c r="C407">
        <v>3242839.537096602</v>
      </c>
    </row>
    <row r="408" spans="1:3">
      <c r="A408">
        <v>406</v>
      </c>
      <c r="B408">
        <v>2640189.871053962</v>
      </c>
      <c r="C408">
        <v>3242853.020691247</v>
      </c>
    </row>
    <row r="409" spans="1:3">
      <c r="A409">
        <v>407</v>
      </c>
      <c r="B409">
        <v>2640157.620133639</v>
      </c>
      <c r="C409">
        <v>3242862.581705174</v>
      </c>
    </row>
    <row r="410" spans="1:3">
      <c r="A410">
        <v>408</v>
      </c>
      <c r="B410">
        <v>2640201.92664166</v>
      </c>
      <c r="C410">
        <v>3242835.10102183</v>
      </c>
    </row>
    <row r="411" spans="1:3">
      <c r="A411">
        <v>409</v>
      </c>
      <c r="B411">
        <v>2640218.745009425</v>
      </c>
      <c r="C411">
        <v>3242823.765725098</v>
      </c>
    </row>
    <row r="412" spans="1:3">
      <c r="A412">
        <v>410</v>
      </c>
      <c r="B412">
        <v>2640210.837657459</v>
      </c>
      <c r="C412">
        <v>3242824.458407217</v>
      </c>
    </row>
    <row r="413" spans="1:3">
      <c r="A413">
        <v>411</v>
      </c>
      <c r="B413">
        <v>2640215.165546731</v>
      </c>
      <c r="C413">
        <v>3242826.424447997</v>
      </c>
    </row>
    <row r="414" spans="1:3">
      <c r="A414">
        <v>412</v>
      </c>
      <c r="B414">
        <v>2640224.496628922</v>
      </c>
      <c r="C414">
        <v>3242824.630061772</v>
      </c>
    </row>
    <row r="415" spans="1:3">
      <c r="A415">
        <v>413</v>
      </c>
      <c r="B415">
        <v>2640223.864918319</v>
      </c>
      <c r="C415">
        <v>3242825.257250458</v>
      </c>
    </row>
    <row r="416" spans="1:3">
      <c r="A416">
        <v>414</v>
      </c>
      <c r="B416">
        <v>2640215.835048047</v>
      </c>
      <c r="C416">
        <v>3242830.998850998</v>
      </c>
    </row>
    <row r="417" spans="1:3">
      <c r="A417">
        <v>415</v>
      </c>
      <c r="B417">
        <v>2640230.27155632</v>
      </c>
      <c r="C417">
        <v>3242824.233832877</v>
      </c>
    </row>
    <row r="418" spans="1:3">
      <c r="A418">
        <v>416</v>
      </c>
      <c r="B418">
        <v>2640216.279310133</v>
      </c>
      <c r="C418">
        <v>3242830.359450091</v>
      </c>
    </row>
    <row r="419" spans="1:3">
      <c r="A419">
        <v>417</v>
      </c>
      <c r="B419">
        <v>2640207.821550579</v>
      </c>
      <c r="C419">
        <v>3242836.90628012</v>
      </c>
    </row>
    <row r="420" spans="1:3">
      <c r="A420">
        <v>418</v>
      </c>
      <c r="B420">
        <v>2640205.810634551</v>
      </c>
      <c r="C420">
        <v>3242834.734311195</v>
      </c>
    </row>
    <row r="421" spans="1:3">
      <c r="A421">
        <v>419</v>
      </c>
      <c r="B421">
        <v>2640212.509502783</v>
      </c>
      <c r="C421">
        <v>3242833.325399861</v>
      </c>
    </row>
    <row r="422" spans="1:3">
      <c r="A422">
        <v>420</v>
      </c>
      <c r="B422">
        <v>2640218.984163457</v>
      </c>
      <c r="C422">
        <v>3242831.71979002</v>
      </c>
    </row>
    <row r="423" spans="1:3">
      <c r="A423">
        <v>421</v>
      </c>
      <c r="B423">
        <v>2640220.308303121</v>
      </c>
      <c r="C423">
        <v>3242837.147668437</v>
      </c>
    </row>
    <row r="424" spans="1:3">
      <c r="A424">
        <v>422</v>
      </c>
      <c r="B424">
        <v>2640192.892091782</v>
      </c>
      <c r="C424">
        <v>3242837.087879458</v>
      </c>
    </row>
    <row r="425" spans="1:3">
      <c r="A425">
        <v>423</v>
      </c>
      <c r="B425">
        <v>2640184.425969647</v>
      </c>
      <c r="C425">
        <v>3242841.601485102</v>
      </c>
    </row>
    <row r="426" spans="1:3">
      <c r="A426">
        <v>424</v>
      </c>
      <c r="B426">
        <v>2640169.742646634</v>
      </c>
      <c r="C426">
        <v>3242845.58088894</v>
      </c>
    </row>
    <row r="427" spans="1:3">
      <c r="A427">
        <v>425</v>
      </c>
      <c r="B427">
        <v>2640158.775599659</v>
      </c>
      <c r="C427">
        <v>3242847.346619227</v>
      </c>
    </row>
    <row r="428" spans="1:3">
      <c r="A428">
        <v>426</v>
      </c>
      <c r="B428">
        <v>2640199.010649383</v>
      </c>
      <c r="C428">
        <v>3242839.713323059</v>
      </c>
    </row>
    <row r="429" spans="1:3">
      <c r="A429">
        <v>427</v>
      </c>
      <c r="B429">
        <v>2640177.997468427</v>
      </c>
      <c r="C429">
        <v>3242843.105822184</v>
      </c>
    </row>
    <row r="430" spans="1:3">
      <c r="A430">
        <v>428</v>
      </c>
      <c r="B430">
        <v>2640156.596753191</v>
      </c>
      <c r="C430">
        <v>3242850.810810789</v>
      </c>
    </row>
    <row r="431" spans="1:3">
      <c r="A431">
        <v>429</v>
      </c>
      <c r="B431">
        <v>2640178.195848475</v>
      </c>
      <c r="C431">
        <v>3242841.850357608</v>
      </c>
    </row>
    <row r="432" spans="1:3">
      <c r="A432">
        <v>430</v>
      </c>
      <c r="B432">
        <v>2640162.655279779</v>
      </c>
      <c r="C432">
        <v>3242857.137304894</v>
      </c>
    </row>
    <row r="433" spans="1:3">
      <c r="A433">
        <v>431</v>
      </c>
      <c r="B433">
        <v>2640144.678990546</v>
      </c>
      <c r="C433">
        <v>3242859.69588705</v>
      </c>
    </row>
    <row r="434" spans="1:3">
      <c r="A434">
        <v>432</v>
      </c>
      <c r="B434">
        <v>2640166.322300807</v>
      </c>
      <c r="C434">
        <v>3242855.702213706</v>
      </c>
    </row>
    <row r="435" spans="1:3">
      <c r="A435">
        <v>433</v>
      </c>
      <c r="B435">
        <v>2640150.285996473</v>
      </c>
      <c r="C435">
        <v>3242860.9485887</v>
      </c>
    </row>
    <row r="436" spans="1:3">
      <c r="A436">
        <v>434</v>
      </c>
      <c r="B436">
        <v>2640158.726518944</v>
      </c>
      <c r="C436">
        <v>3242858.131593292</v>
      </c>
    </row>
    <row r="437" spans="1:3">
      <c r="A437">
        <v>435</v>
      </c>
      <c r="B437">
        <v>2640185.989940336</v>
      </c>
      <c r="C437">
        <v>3242845.861160867</v>
      </c>
    </row>
    <row r="438" spans="1:3">
      <c r="A438">
        <v>436</v>
      </c>
      <c r="B438">
        <v>2640181.537883085</v>
      </c>
      <c r="C438">
        <v>3242849.336187301</v>
      </c>
    </row>
    <row r="439" spans="1:3">
      <c r="A439">
        <v>437</v>
      </c>
      <c r="B439">
        <v>2640180.063731415</v>
      </c>
      <c r="C439">
        <v>3242849.38838822</v>
      </c>
    </row>
    <row r="440" spans="1:3">
      <c r="A440">
        <v>438</v>
      </c>
      <c r="B440">
        <v>2640188.000523618</v>
      </c>
      <c r="C440">
        <v>3242849.311053521</v>
      </c>
    </row>
    <row r="441" spans="1:3">
      <c r="A441">
        <v>439</v>
      </c>
      <c r="B441">
        <v>2640182.502247639</v>
      </c>
      <c r="C441">
        <v>3242857.888207909</v>
      </c>
    </row>
    <row r="442" spans="1:3">
      <c r="A442">
        <v>440</v>
      </c>
      <c r="B442">
        <v>2640187.196134171</v>
      </c>
      <c r="C442">
        <v>3242846.353873693</v>
      </c>
    </row>
    <row r="443" spans="1:3">
      <c r="A443">
        <v>441</v>
      </c>
      <c r="B443">
        <v>2640172.833667209</v>
      </c>
      <c r="C443">
        <v>3242852.137226085</v>
      </c>
    </row>
    <row r="444" spans="1:3">
      <c r="A444">
        <v>442</v>
      </c>
      <c r="B444">
        <v>2640196.632322418</v>
      </c>
      <c r="C444">
        <v>3242845.544386167</v>
      </c>
    </row>
    <row r="445" spans="1:3">
      <c r="A445">
        <v>443</v>
      </c>
      <c r="B445">
        <v>2640209.256703435</v>
      </c>
      <c r="C445">
        <v>3242837.298186128</v>
      </c>
    </row>
    <row r="446" spans="1:3">
      <c r="A446">
        <v>444</v>
      </c>
      <c r="B446">
        <v>2640191.538226545</v>
      </c>
      <c r="C446">
        <v>3242844.592371144</v>
      </c>
    </row>
    <row r="447" spans="1:3">
      <c r="A447">
        <v>445</v>
      </c>
      <c r="B447">
        <v>2640188.400143692</v>
      </c>
      <c r="C447">
        <v>3242861.335972338</v>
      </c>
    </row>
    <row r="448" spans="1:3">
      <c r="A448">
        <v>446</v>
      </c>
      <c r="B448">
        <v>2640208.989543063</v>
      </c>
      <c r="C448">
        <v>3242843.22522662</v>
      </c>
    </row>
    <row r="449" spans="1:3">
      <c r="A449">
        <v>447</v>
      </c>
      <c r="B449">
        <v>2640226.82399638</v>
      </c>
      <c r="C449">
        <v>3242841.06933501</v>
      </c>
    </row>
    <row r="450" spans="1:3">
      <c r="A450">
        <v>448</v>
      </c>
      <c r="B450">
        <v>2640217.389670048</v>
      </c>
      <c r="C450">
        <v>3242838.929227366</v>
      </c>
    </row>
    <row r="451" spans="1:3">
      <c r="A451">
        <v>449</v>
      </c>
      <c r="B451">
        <v>2640209.949803589</v>
      </c>
      <c r="C451">
        <v>3242843.903007788</v>
      </c>
    </row>
    <row r="452" spans="1:3">
      <c r="A452">
        <v>450</v>
      </c>
      <c r="B452">
        <v>2640215.541792461</v>
      </c>
      <c r="C452">
        <v>3242842.199867991</v>
      </c>
    </row>
    <row r="453" spans="1:3">
      <c r="A453">
        <v>451</v>
      </c>
      <c r="B453">
        <v>2640203.366846801</v>
      </c>
      <c r="C453">
        <v>3242844.590452007</v>
      </c>
    </row>
    <row r="454" spans="1:3">
      <c r="A454">
        <v>452</v>
      </c>
      <c r="B454">
        <v>2640198.126445292</v>
      </c>
      <c r="C454">
        <v>3242846.581839534</v>
      </c>
    </row>
    <row r="455" spans="1:3">
      <c r="A455">
        <v>453</v>
      </c>
      <c r="B455">
        <v>2640212.837745804</v>
      </c>
      <c r="C455">
        <v>3242841.357123061</v>
      </c>
    </row>
    <row r="456" spans="1:3">
      <c r="A456">
        <v>454</v>
      </c>
      <c r="B456">
        <v>2640210.414725764</v>
      </c>
      <c r="C456">
        <v>3242840.231916425</v>
      </c>
    </row>
    <row r="457" spans="1:3">
      <c r="A457">
        <v>455</v>
      </c>
      <c r="B457">
        <v>2640211.556984836</v>
      </c>
      <c r="C457">
        <v>3242842.157386542</v>
      </c>
    </row>
    <row r="458" spans="1:3">
      <c r="A458">
        <v>456</v>
      </c>
      <c r="B458">
        <v>2640195.943325028</v>
      </c>
      <c r="C458">
        <v>3242846.324159612</v>
      </c>
    </row>
    <row r="459" spans="1:3">
      <c r="A459">
        <v>457</v>
      </c>
      <c r="B459">
        <v>2640191.394135117</v>
      </c>
      <c r="C459">
        <v>3242848.553669449</v>
      </c>
    </row>
    <row r="460" spans="1:3">
      <c r="A460">
        <v>458</v>
      </c>
      <c r="B460">
        <v>2640189.572764616</v>
      </c>
      <c r="C460">
        <v>3242853.20505152</v>
      </c>
    </row>
    <row r="461" spans="1:3">
      <c r="A461">
        <v>459</v>
      </c>
      <c r="B461">
        <v>2640188.041950104</v>
      </c>
      <c r="C461">
        <v>3242849.553660177</v>
      </c>
    </row>
    <row r="462" spans="1:3">
      <c r="A462">
        <v>460</v>
      </c>
      <c r="B462">
        <v>2640192.599480606</v>
      </c>
      <c r="C462">
        <v>3242848.671142287</v>
      </c>
    </row>
    <row r="463" spans="1:3">
      <c r="A463">
        <v>461</v>
      </c>
      <c r="B463">
        <v>2640184.459828992</v>
      </c>
      <c r="C463">
        <v>3242853.481733311</v>
      </c>
    </row>
    <row r="464" spans="1:3">
      <c r="A464">
        <v>462</v>
      </c>
      <c r="B464">
        <v>2640184.375643824</v>
      </c>
      <c r="C464">
        <v>3242854.474920603</v>
      </c>
    </row>
    <row r="465" spans="1:3">
      <c r="A465">
        <v>463</v>
      </c>
      <c r="B465">
        <v>2640186.18178216</v>
      </c>
      <c r="C465">
        <v>3242854.202140649</v>
      </c>
    </row>
    <row r="466" spans="1:3">
      <c r="A466">
        <v>464</v>
      </c>
      <c r="B466">
        <v>2640183.412489507</v>
      </c>
      <c r="C466">
        <v>3242856.434956985</v>
      </c>
    </row>
    <row r="467" spans="1:3">
      <c r="A467">
        <v>465</v>
      </c>
      <c r="B467">
        <v>2640179.075934036</v>
      </c>
      <c r="C467">
        <v>3242859.988338067</v>
      </c>
    </row>
    <row r="468" spans="1:3">
      <c r="A468">
        <v>466</v>
      </c>
      <c r="B468">
        <v>2640187.264907089</v>
      </c>
      <c r="C468">
        <v>3242854.958823827</v>
      </c>
    </row>
    <row r="469" spans="1:3">
      <c r="A469">
        <v>467</v>
      </c>
      <c r="B469">
        <v>2640168.330565777</v>
      </c>
      <c r="C469">
        <v>3242860.261548586</v>
      </c>
    </row>
    <row r="470" spans="1:3">
      <c r="A470">
        <v>468</v>
      </c>
      <c r="B470">
        <v>2640189.929150878</v>
      </c>
      <c r="C470">
        <v>3242855.765770189</v>
      </c>
    </row>
    <row r="471" spans="1:3">
      <c r="A471">
        <v>469</v>
      </c>
      <c r="B471">
        <v>2640181.58189797</v>
      </c>
      <c r="C471">
        <v>3242854.669260219</v>
      </c>
    </row>
    <row r="472" spans="1:3">
      <c r="A472">
        <v>470</v>
      </c>
      <c r="B472">
        <v>2640188.885744211</v>
      </c>
      <c r="C472">
        <v>3242854.105808354</v>
      </c>
    </row>
    <row r="473" spans="1:3">
      <c r="A473">
        <v>471</v>
      </c>
      <c r="B473">
        <v>2640172.013739617</v>
      </c>
      <c r="C473">
        <v>3242857.576704557</v>
      </c>
    </row>
    <row r="474" spans="1:3">
      <c r="A474">
        <v>472</v>
      </c>
      <c r="B474">
        <v>2640184.763978167</v>
      </c>
      <c r="C474">
        <v>3242856.755834704</v>
      </c>
    </row>
    <row r="475" spans="1:3">
      <c r="A475">
        <v>473</v>
      </c>
      <c r="B475">
        <v>2640186.636891733</v>
      </c>
      <c r="C475">
        <v>3242855.772173719</v>
      </c>
    </row>
    <row r="476" spans="1:3">
      <c r="A476">
        <v>474</v>
      </c>
      <c r="B476">
        <v>2640190.789073436</v>
      </c>
      <c r="C476">
        <v>3242855.204957963</v>
      </c>
    </row>
    <row r="477" spans="1:3">
      <c r="A477">
        <v>475</v>
      </c>
      <c r="B477">
        <v>2640183.451526591</v>
      </c>
      <c r="C477">
        <v>3242856.59898121</v>
      </c>
    </row>
    <row r="478" spans="1:3">
      <c r="A478">
        <v>476</v>
      </c>
      <c r="B478">
        <v>2640190.244471048</v>
      </c>
      <c r="C478">
        <v>3242855.634154446</v>
      </c>
    </row>
    <row r="479" spans="1:3">
      <c r="A479">
        <v>477</v>
      </c>
      <c r="B479">
        <v>2640190.301517697</v>
      </c>
      <c r="C479">
        <v>3242854.245471159</v>
      </c>
    </row>
    <row r="480" spans="1:3">
      <c r="A480">
        <v>478</v>
      </c>
      <c r="B480">
        <v>2640178.903619803</v>
      </c>
      <c r="C480">
        <v>3242859.013055623</v>
      </c>
    </row>
    <row r="481" spans="1:3">
      <c r="A481">
        <v>479</v>
      </c>
      <c r="B481">
        <v>2640182.302225997</v>
      </c>
      <c r="C481">
        <v>3242859.551077498</v>
      </c>
    </row>
    <row r="482" spans="1:3">
      <c r="A482">
        <v>480</v>
      </c>
      <c r="B482">
        <v>2640182.582132314</v>
      </c>
      <c r="C482">
        <v>3242859.175314065</v>
      </c>
    </row>
    <row r="483" spans="1:3">
      <c r="A483">
        <v>481</v>
      </c>
      <c r="B483">
        <v>2640184.935600691</v>
      </c>
      <c r="C483">
        <v>3242858.134336387</v>
      </c>
    </row>
    <row r="484" spans="1:3">
      <c r="A484">
        <v>482</v>
      </c>
      <c r="B484">
        <v>2640184.554931027</v>
      </c>
      <c r="C484">
        <v>3242857.221448805</v>
      </c>
    </row>
    <row r="485" spans="1:3">
      <c r="A485">
        <v>483</v>
      </c>
      <c r="B485">
        <v>2640180.898943929</v>
      </c>
      <c r="C485">
        <v>3242860.99969805</v>
      </c>
    </row>
    <row r="486" spans="1:3">
      <c r="A486">
        <v>484</v>
      </c>
      <c r="B486">
        <v>2640184.363101557</v>
      </c>
      <c r="C486">
        <v>3242857.610899864</v>
      </c>
    </row>
    <row r="487" spans="1:3">
      <c r="A487">
        <v>485</v>
      </c>
      <c r="B487">
        <v>2640179.996717181</v>
      </c>
      <c r="C487">
        <v>3242858.716121717</v>
      </c>
    </row>
    <row r="488" spans="1:3">
      <c r="A488">
        <v>486</v>
      </c>
      <c r="B488">
        <v>2640181.723647763</v>
      </c>
      <c r="C488">
        <v>3242858.239079782</v>
      </c>
    </row>
    <row r="489" spans="1:3">
      <c r="A489">
        <v>487</v>
      </c>
      <c r="B489">
        <v>2640172.279773036</v>
      </c>
      <c r="C489">
        <v>3242859.946168891</v>
      </c>
    </row>
    <row r="490" spans="1:3">
      <c r="A490">
        <v>488</v>
      </c>
      <c r="B490">
        <v>2640184.426577011</v>
      </c>
      <c r="C490">
        <v>3242857.534212835</v>
      </c>
    </row>
    <row r="491" spans="1:3">
      <c r="A491">
        <v>489</v>
      </c>
      <c r="B491">
        <v>2640174.739105643</v>
      </c>
      <c r="C491">
        <v>3242859.228131579</v>
      </c>
    </row>
    <row r="492" spans="1:3">
      <c r="A492">
        <v>490</v>
      </c>
      <c r="B492">
        <v>2640172.844303794</v>
      </c>
      <c r="C492">
        <v>3242860.02904573</v>
      </c>
    </row>
    <row r="493" spans="1:3">
      <c r="A493">
        <v>491</v>
      </c>
      <c r="B493">
        <v>2640168.793017204</v>
      </c>
      <c r="C493">
        <v>3242861.452538844</v>
      </c>
    </row>
    <row r="494" spans="1:3">
      <c r="A494">
        <v>492</v>
      </c>
      <c r="B494">
        <v>2640168.839986705</v>
      </c>
      <c r="C494">
        <v>3242861.104938834</v>
      </c>
    </row>
    <row r="495" spans="1:3">
      <c r="A495">
        <v>493</v>
      </c>
      <c r="B495">
        <v>2640164.51512039</v>
      </c>
      <c r="C495">
        <v>3242863.625582365</v>
      </c>
    </row>
    <row r="496" spans="1:3">
      <c r="A496">
        <v>494</v>
      </c>
      <c r="B496">
        <v>2640168.995355964</v>
      </c>
      <c r="C496">
        <v>3242861.169083</v>
      </c>
    </row>
    <row r="497" spans="1:3">
      <c r="A497">
        <v>495</v>
      </c>
      <c r="B497">
        <v>2640165.166203488</v>
      </c>
      <c r="C497">
        <v>3242862.0037249</v>
      </c>
    </row>
    <row r="498" spans="1:3">
      <c r="A498">
        <v>496</v>
      </c>
      <c r="B498">
        <v>2640169.164439182</v>
      </c>
      <c r="C498">
        <v>3242860.494270779</v>
      </c>
    </row>
    <row r="499" spans="1:3">
      <c r="A499">
        <v>497</v>
      </c>
      <c r="B499">
        <v>2640168.581707447</v>
      </c>
      <c r="C499">
        <v>3242860.784225539</v>
      </c>
    </row>
    <row r="500" spans="1:3">
      <c r="A500">
        <v>498</v>
      </c>
      <c r="B500">
        <v>2640166.125497396</v>
      </c>
      <c r="C500">
        <v>3242861.066972181</v>
      </c>
    </row>
    <row r="501" spans="1:3">
      <c r="A501">
        <v>499</v>
      </c>
      <c r="B501">
        <v>2640169.495756646</v>
      </c>
      <c r="C501">
        <v>3242858.620598769</v>
      </c>
    </row>
    <row r="502" spans="1:3">
      <c r="A502">
        <v>500</v>
      </c>
      <c r="B502">
        <v>2640169.885590031</v>
      </c>
      <c r="C502">
        <v>3242859.892742405</v>
      </c>
    </row>
    <row r="503" spans="1:3">
      <c r="A503">
        <v>501</v>
      </c>
      <c r="B503">
        <v>2640165.975483082</v>
      </c>
      <c r="C503">
        <v>3242862.260881345</v>
      </c>
    </row>
    <row r="504" spans="1:3">
      <c r="A504">
        <v>502</v>
      </c>
      <c r="B504">
        <v>2640168.911343602</v>
      </c>
      <c r="C504">
        <v>3242860.359531532</v>
      </c>
    </row>
    <row r="505" spans="1:3">
      <c r="A505">
        <v>503</v>
      </c>
      <c r="B505">
        <v>2640169.337327875</v>
      </c>
      <c r="C505">
        <v>3242857.945545638</v>
      </c>
    </row>
    <row r="506" spans="1:3">
      <c r="A506">
        <v>504</v>
      </c>
      <c r="B506">
        <v>2640170.551894347</v>
      </c>
      <c r="C506">
        <v>3242859.172447157</v>
      </c>
    </row>
    <row r="507" spans="1:3">
      <c r="A507">
        <v>505</v>
      </c>
      <c r="B507">
        <v>2640173.846249691</v>
      </c>
      <c r="C507">
        <v>3242860.295820932</v>
      </c>
    </row>
    <row r="508" spans="1:3">
      <c r="A508">
        <v>506</v>
      </c>
      <c r="B508">
        <v>2640167.43084576</v>
      </c>
      <c r="C508">
        <v>3242861.057518016</v>
      </c>
    </row>
    <row r="509" spans="1:3">
      <c r="A509">
        <v>507</v>
      </c>
      <c r="B509">
        <v>2640172.466107846</v>
      </c>
      <c r="C509">
        <v>3242860.014950668</v>
      </c>
    </row>
    <row r="510" spans="1:3">
      <c r="A510">
        <v>508</v>
      </c>
      <c r="B510">
        <v>2640167.783746077</v>
      </c>
      <c r="C510">
        <v>3242860.666718129</v>
      </c>
    </row>
    <row r="511" spans="1:3">
      <c r="A511">
        <v>509</v>
      </c>
      <c r="B511">
        <v>2640172.252454009</v>
      </c>
      <c r="C511">
        <v>3242860.554622038</v>
      </c>
    </row>
    <row r="512" spans="1:3">
      <c r="A512">
        <v>510</v>
      </c>
      <c r="B512">
        <v>2640169.604760546</v>
      </c>
      <c r="C512">
        <v>3242861.810838174</v>
      </c>
    </row>
    <row r="513" spans="1:3">
      <c r="A513">
        <v>511</v>
      </c>
      <c r="B513">
        <v>2640174.979151447</v>
      </c>
      <c r="C513">
        <v>3242857.849418444</v>
      </c>
    </row>
    <row r="514" spans="1:3">
      <c r="A514">
        <v>512</v>
      </c>
      <c r="B514">
        <v>2640170.738681193</v>
      </c>
      <c r="C514">
        <v>3242861.175521253</v>
      </c>
    </row>
    <row r="515" spans="1:3">
      <c r="A515">
        <v>513</v>
      </c>
      <c r="B515">
        <v>2640174.69187877</v>
      </c>
      <c r="C515">
        <v>3242860.298899811</v>
      </c>
    </row>
    <row r="516" spans="1:3">
      <c r="A516">
        <v>514</v>
      </c>
      <c r="B516">
        <v>2640173.787064052</v>
      </c>
      <c r="C516">
        <v>3242859.887090724</v>
      </c>
    </row>
    <row r="517" spans="1:3">
      <c r="A517">
        <v>515</v>
      </c>
      <c r="B517">
        <v>2640171.864132465</v>
      </c>
      <c r="C517">
        <v>3242860.175670559</v>
      </c>
    </row>
    <row r="518" spans="1:3">
      <c r="A518">
        <v>516</v>
      </c>
      <c r="B518">
        <v>2640175.487031801</v>
      </c>
      <c r="C518">
        <v>3242858.907148653</v>
      </c>
    </row>
    <row r="519" spans="1:3">
      <c r="A519">
        <v>517</v>
      </c>
      <c r="B519">
        <v>2640171.785478027</v>
      </c>
      <c r="C519">
        <v>3242860.584754506</v>
      </c>
    </row>
    <row r="520" spans="1:3">
      <c r="A520">
        <v>518</v>
      </c>
      <c r="B520">
        <v>2640173.126637939</v>
      </c>
      <c r="C520">
        <v>3242860.446001848</v>
      </c>
    </row>
    <row r="521" spans="1:3">
      <c r="A521">
        <v>519</v>
      </c>
      <c r="B521">
        <v>2640171.845867088</v>
      </c>
      <c r="C521">
        <v>3242860.704778485</v>
      </c>
    </row>
    <row r="522" spans="1:3">
      <c r="A522">
        <v>520</v>
      </c>
      <c r="B522">
        <v>2640172.899132428</v>
      </c>
      <c r="C522">
        <v>3242859.57068589</v>
      </c>
    </row>
    <row r="523" spans="1:3">
      <c r="A523">
        <v>521</v>
      </c>
      <c r="B523">
        <v>2640170.661973671</v>
      </c>
      <c r="C523">
        <v>3242860.219436797</v>
      </c>
    </row>
    <row r="524" spans="1:3">
      <c r="A524">
        <v>522</v>
      </c>
      <c r="B524">
        <v>2640171.187376705</v>
      </c>
      <c r="C524">
        <v>3242860.744819065</v>
      </c>
    </row>
    <row r="525" spans="1:3">
      <c r="A525">
        <v>523</v>
      </c>
      <c r="B525">
        <v>2640172.494084272</v>
      </c>
      <c r="C525">
        <v>3242859.694535711</v>
      </c>
    </row>
    <row r="526" spans="1:3">
      <c r="A526">
        <v>524</v>
      </c>
      <c r="B526">
        <v>2640168.508376866</v>
      </c>
      <c r="C526">
        <v>3242861.429577344</v>
      </c>
    </row>
    <row r="527" spans="1:3">
      <c r="A527">
        <v>525</v>
      </c>
      <c r="B527">
        <v>2640172.174565744</v>
      </c>
      <c r="C527">
        <v>3242859.960374923</v>
      </c>
    </row>
    <row r="528" spans="1:3">
      <c r="A528">
        <v>526</v>
      </c>
      <c r="B528">
        <v>2640172.422763766</v>
      </c>
      <c r="C528">
        <v>3242859.586560502</v>
      </c>
    </row>
    <row r="529" spans="1:3">
      <c r="A529">
        <v>527</v>
      </c>
      <c r="B529">
        <v>2640172.810110812</v>
      </c>
      <c r="C529">
        <v>3242859.676523433</v>
      </c>
    </row>
    <row r="530" spans="1:3">
      <c r="A530">
        <v>528</v>
      </c>
      <c r="B530">
        <v>2640169.394188215</v>
      </c>
      <c r="C530">
        <v>3242860.998547557</v>
      </c>
    </row>
    <row r="531" spans="1:3">
      <c r="A531">
        <v>529</v>
      </c>
      <c r="B531">
        <v>2640170.360589376</v>
      </c>
      <c r="C531">
        <v>3242861.046609314</v>
      </c>
    </row>
    <row r="532" spans="1:3">
      <c r="A532">
        <v>530</v>
      </c>
      <c r="B532">
        <v>2640170.210742005</v>
      </c>
      <c r="C532">
        <v>3242860.96912364</v>
      </c>
    </row>
    <row r="533" spans="1:3">
      <c r="A533">
        <v>531</v>
      </c>
      <c r="B533">
        <v>2640171.805772324</v>
      </c>
      <c r="C533">
        <v>3242860.005920745</v>
      </c>
    </row>
    <row r="534" spans="1:3">
      <c r="A534">
        <v>532</v>
      </c>
      <c r="B534">
        <v>2640169.833586585</v>
      </c>
      <c r="C534">
        <v>3242860.271739508</v>
      </c>
    </row>
    <row r="535" spans="1:3">
      <c r="A535">
        <v>533</v>
      </c>
      <c r="B535">
        <v>2640170.874364837</v>
      </c>
      <c r="C535">
        <v>3242859.881791184</v>
      </c>
    </row>
    <row r="536" spans="1:3">
      <c r="A536">
        <v>534</v>
      </c>
      <c r="B536">
        <v>2640172.46346681</v>
      </c>
      <c r="C536">
        <v>3242859.505233623</v>
      </c>
    </row>
    <row r="537" spans="1:3">
      <c r="A537">
        <v>535</v>
      </c>
      <c r="B537">
        <v>2640169.800670436</v>
      </c>
      <c r="C537">
        <v>3242861.412724147</v>
      </c>
    </row>
    <row r="538" spans="1:3">
      <c r="A538">
        <v>536</v>
      </c>
      <c r="B538">
        <v>2640170.865123444</v>
      </c>
      <c r="C538">
        <v>3242861.100189501</v>
      </c>
    </row>
    <row r="539" spans="1:3">
      <c r="A539">
        <v>537</v>
      </c>
      <c r="B539">
        <v>2640172.455607499</v>
      </c>
      <c r="C539">
        <v>3242860.615037417</v>
      </c>
    </row>
    <row r="540" spans="1:3">
      <c r="A540">
        <v>538</v>
      </c>
      <c r="B540">
        <v>2640171.918305889</v>
      </c>
      <c r="C540">
        <v>3242861.156532478</v>
      </c>
    </row>
    <row r="541" spans="1:3">
      <c r="A541">
        <v>539</v>
      </c>
      <c r="B541">
        <v>2640171.517287602</v>
      </c>
      <c r="C541">
        <v>3242861.364015945</v>
      </c>
    </row>
    <row r="542" spans="1:3">
      <c r="A542">
        <v>540</v>
      </c>
      <c r="B542">
        <v>2640170.076891304</v>
      </c>
      <c r="C542">
        <v>3242861.545469795</v>
      </c>
    </row>
    <row r="543" spans="1:3">
      <c r="A543">
        <v>541</v>
      </c>
      <c r="B543">
        <v>2640169.183556587</v>
      </c>
      <c r="C543">
        <v>3242862.816676828</v>
      </c>
    </row>
    <row r="544" spans="1:3">
      <c r="A544">
        <v>542</v>
      </c>
      <c r="B544">
        <v>2640169.384449884</v>
      </c>
      <c r="C544">
        <v>3242862.647295789</v>
      </c>
    </row>
    <row r="545" spans="1:3">
      <c r="A545">
        <v>543</v>
      </c>
      <c r="B545">
        <v>2640169.989275215</v>
      </c>
      <c r="C545">
        <v>3242862.37481712</v>
      </c>
    </row>
    <row r="546" spans="1:3">
      <c r="A546">
        <v>544</v>
      </c>
      <c r="B546">
        <v>2640170.045232076</v>
      </c>
      <c r="C546">
        <v>3242863.148064278</v>
      </c>
    </row>
    <row r="547" spans="1:3">
      <c r="A547">
        <v>545</v>
      </c>
      <c r="B547">
        <v>2640166.678183638</v>
      </c>
      <c r="C547">
        <v>3242864.24089781</v>
      </c>
    </row>
    <row r="548" spans="1:3">
      <c r="A548">
        <v>546</v>
      </c>
      <c r="B548">
        <v>2640168.369051723</v>
      </c>
      <c r="C548">
        <v>3242863.460798403</v>
      </c>
    </row>
    <row r="549" spans="1:3">
      <c r="A549">
        <v>547</v>
      </c>
      <c r="B549">
        <v>2640169.802885185</v>
      </c>
      <c r="C549">
        <v>3242863.17439131</v>
      </c>
    </row>
    <row r="550" spans="1:3">
      <c r="A550">
        <v>548</v>
      </c>
      <c r="B550">
        <v>2640169.788311392</v>
      </c>
      <c r="C550">
        <v>3242862.802372632</v>
      </c>
    </row>
    <row r="551" spans="1:3">
      <c r="A551">
        <v>549</v>
      </c>
      <c r="B551">
        <v>2640171.551954821</v>
      </c>
      <c r="C551">
        <v>3242862.168730016</v>
      </c>
    </row>
    <row r="552" spans="1:3">
      <c r="A552">
        <v>550</v>
      </c>
      <c r="B552">
        <v>2640169.86471865</v>
      </c>
      <c r="C552">
        <v>3242862.27270439</v>
      </c>
    </row>
    <row r="553" spans="1:3">
      <c r="A553">
        <v>551</v>
      </c>
      <c r="B553">
        <v>2640168.012135267</v>
      </c>
      <c r="C553">
        <v>3242863.438365058</v>
      </c>
    </row>
    <row r="554" spans="1:3">
      <c r="A554">
        <v>552</v>
      </c>
      <c r="B554">
        <v>2640169.913413461</v>
      </c>
      <c r="C554">
        <v>3242862.685638992</v>
      </c>
    </row>
    <row r="555" spans="1:3">
      <c r="A555">
        <v>553</v>
      </c>
      <c r="B555">
        <v>2640169.75627344</v>
      </c>
      <c r="C555">
        <v>3242862.114923629</v>
      </c>
    </row>
    <row r="556" spans="1:3">
      <c r="A556">
        <v>554</v>
      </c>
      <c r="B556">
        <v>2640167.883494203</v>
      </c>
      <c r="C556">
        <v>3242863.555578973</v>
      </c>
    </row>
    <row r="557" spans="1:3">
      <c r="A557">
        <v>555</v>
      </c>
      <c r="B557">
        <v>2640165.550243909</v>
      </c>
      <c r="C557">
        <v>3242863.178605225</v>
      </c>
    </row>
    <row r="558" spans="1:3">
      <c r="A558">
        <v>556</v>
      </c>
      <c r="B558">
        <v>2640170.781195684</v>
      </c>
      <c r="C558">
        <v>3242862.368032201</v>
      </c>
    </row>
    <row r="559" spans="1:3">
      <c r="A559">
        <v>557</v>
      </c>
      <c r="B559">
        <v>2640166.683704752</v>
      </c>
      <c r="C559">
        <v>3242863.519420518</v>
      </c>
    </row>
    <row r="560" spans="1:3">
      <c r="A560">
        <v>558</v>
      </c>
      <c r="B560">
        <v>2640170.16047529</v>
      </c>
      <c r="C560">
        <v>3242862.201783715</v>
      </c>
    </row>
    <row r="561" spans="1:3">
      <c r="A561">
        <v>559</v>
      </c>
      <c r="B561">
        <v>2640168.52964615</v>
      </c>
      <c r="C561">
        <v>3242862.973705078</v>
      </c>
    </row>
    <row r="562" spans="1:3">
      <c r="A562">
        <v>560</v>
      </c>
      <c r="B562">
        <v>2640168.803928105</v>
      </c>
      <c r="C562">
        <v>3242862.808011085</v>
      </c>
    </row>
    <row r="563" spans="1:3">
      <c r="A563">
        <v>561</v>
      </c>
      <c r="B563">
        <v>2640169.067826354</v>
      </c>
      <c r="C563">
        <v>3242862.51406072</v>
      </c>
    </row>
    <row r="564" spans="1:3">
      <c r="A564">
        <v>562</v>
      </c>
      <c r="B564">
        <v>2640168.667718897</v>
      </c>
      <c r="C564">
        <v>3242862.497180543</v>
      </c>
    </row>
    <row r="565" spans="1:3">
      <c r="A565">
        <v>563</v>
      </c>
      <c r="B565">
        <v>2640169.625711253</v>
      </c>
      <c r="C565">
        <v>3242862.325297792</v>
      </c>
    </row>
    <row r="566" spans="1:3">
      <c r="A566">
        <v>564</v>
      </c>
      <c r="B566">
        <v>2640168.296290735</v>
      </c>
      <c r="C566">
        <v>3242862.607961812</v>
      </c>
    </row>
    <row r="567" spans="1:3">
      <c r="A567">
        <v>565</v>
      </c>
      <c r="B567">
        <v>2640168.524377125</v>
      </c>
      <c r="C567">
        <v>3242862.89011778</v>
      </c>
    </row>
    <row r="568" spans="1:3">
      <c r="A568">
        <v>566</v>
      </c>
      <c r="B568">
        <v>2640168.355420304</v>
      </c>
      <c r="C568">
        <v>3242862.713529383</v>
      </c>
    </row>
    <row r="569" spans="1:3">
      <c r="A569">
        <v>567</v>
      </c>
      <c r="B569">
        <v>2640169.199647461</v>
      </c>
      <c r="C569">
        <v>3242862.694730806</v>
      </c>
    </row>
    <row r="570" spans="1:3">
      <c r="A570">
        <v>568</v>
      </c>
      <c r="B570">
        <v>2640167.402553061</v>
      </c>
      <c r="C570">
        <v>3242863.00800179</v>
      </c>
    </row>
    <row r="571" spans="1:3">
      <c r="A571">
        <v>569</v>
      </c>
      <c r="B571">
        <v>2640167.83395836</v>
      </c>
      <c r="C571">
        <v>3242862.921608398</v>
      </c>
    </row>
    <row r="572" spans="1:3">
      <c r="A572">
        <v>570</v>
      </c>
      <c r="B572">
        <v>2640168.421232829</v>
      </c>
      <c r="C572">
        <v>3242862.726693107</v>
      </c>
    </row>
    <row r="573" spans="1:3">
      <c r="A573">
        <v>571</v>
      </c>
      <c r="B573">
        <v>2640167.784873128</v>
      </c>
      <c r="C573">
        <v>3242863.118256889</v>
      </c>
    </row>
    <row r="574" spans="1:3">
      <c r="A574">
        <v>572</v>
      </c>
      <c r="B574">
        <v>2640168.069859424</v>
      </c>
      <c r="C574">
        <v>3242862.455311414</v>
      </c>
    </row>
    <row r="575" spans="1:3">
      <c r="A575">
        <v>573</v>
      </c>
      <c r="B575">
        <v>2640168.456408318</v>
      </c>
      <c r="C575">
        <v>3242862.491392865</v>
      </c>
    </row>
    <row r="576" spans="1:3">
      <c r="A576">
        <v>574</v>
      </c>
      <c r="B576">
        <v>2640167.29025423</v>
      </c>
      <c r="C576">
        <v>3242862.899511904</v>
      </c>
    </row>
    <row r="577" spans="1:3">
      <c r="A577">
        <v>575</v>
      </c>
      <c r="B577">
        <v>2640168.407641434</v>
      </c>
      <c r="C577">
        <v>3242862.578539371</v>
      </c>
    </row>
    <row r="578" spans="1:3">
      <c r="A578">
        <v>576</v>
      </c>
      <c r="B578">
        <v>2640166.458573309</v>
      </c>
      <c r="C578">
        <v>3242863.302266897</v>
      </c>
    </row>
    <row r="579" spans="1:3">
      <c r="A579">
        <v>577</v>
      </c>
      <c r="B579">
        <v>2640167.50541403</v>
      </c>
      <c r="C579">
        <v>3242863.199828581</v>
      </c>
    </row>
    <row r="580" spans="1:3">
      <c r="A580">
        <v>578</v>
      </c>
      <c r="B580">
        <v>2640169.130296837</v>
      </c>
      <c r="C580">
        <v>3242862.89121134</v>
      </c>
    </row>
    <row r="581" spans="1:3">
      <c r="A581">
        <v>579</v>
      </c>
      <c r="B581">
        <v>2640167.65644512</v>
      </c>
      <c r="C581">
        <v>3242862.810371022</v>
      </c>
    </row>
    <row r="582" spans="1:3">
      <c r="A582">
        <v>580</v>
      </c>
      <c r="B582">
        <v>2640166.029689186</v>
      </c>
      <c r="C582">
        <v>3242863.59615428</v>
      </c>
    </row>
    <row r="583" spans="1:3">
      <c r="A583">
        <v>581</v>
      </c>
      <c r="B583">
        <v>2640167.925455526</v>
      </c>
      <c r="C583">
        <v>3242862.924725893</v>
      </c>
    </row>
    <row r="584" spans="1:3">
      <c r="A584">
        <v>582</v>
      </c>
      <c r="B584">
        <v>2640168.118651044</v>
      </c>
      <c r="C584">
        <v>3242862.940845474</v>
      </c>
    </row>
    <row r="585" spans="1:3">
      <c r="A585">
        <v>583</v>
      </c>
      <c r="B585">
        <v>2640168.69795861</v>
      </c>
      <c r="C585">
        <v>3242862.906546338</v>
      </c>
    </row>
    <row r="586" spans="1:3">
      <c r="A586">
        <v>584</v>
      </c>
      <c r="B586">
        <v>2640167.991599247</v>
      </c>
      <c r="C586">
        <v>3242862.965891499</v>
      </c>
    </row>
    <row r="587" spans="1:3">
      <c r="A587">
        <v>585</v>
      </c>
      <c r="B587">
        <v>2640168.058845542</v>
      </c>
      <c r="C587">
        <v>3242862.825531684</v>
      </c>
    </row>
    <row r="588" spans="1:3">
      <c r="A588">
        <v>586</v>
      </c>
      <c r="B588">
        <v>2640167.909554713</v>
      </c>
      <c r="C588">
        <v>3242862.902485556</v>
      </c>
    </row>
    <row r="589" spans="1:3">
      <c r="A589">
        <v>587</v>
      </c>
      <c r="B589">
        <v>2640167.26747176</v>
      </c>
      <c r="C589">
        <v>3242863.309412435</v>
      </c>
    </row>
    <row r="590" spans="1:3">
      <c r="A590">
        <v>588</v>
      </c>
      <c r="B590">
        <v>2640168.221551749</v>
      </c>
      <c r="C590">
        <v>3242862.874821272</v>
      </c>
    </row>
    <row r="591" spans="1:3">
      <c r="A591">
        <v>589</v>
      </c>
      <c r="B591">
        <v>2640168.716515466</v>
      </c>
      <c r="C591">
        <v>3242862.559816875</v>
      </c>
    </row>
    <row r="592" spans="1:3">
      <c r="A592">
        <v>590</v>
      </c>
      <c r="B592">
        <v>2640169.118163357</v>
      </c>
      <c r="C592">
        <v>3242862.416846717</v>
      </c>
    </row>
    <row r="593" spans="1:3">
      <c r="A593">
        <v>591</v>
      </c>
      <c r="B593">
        <v>2640168.332299966</v>
      </c>
      <c r="C593">
        <v>3242862.67460065</v>
      </c>
    </row>
    <row r="594" spans="1:3">
      <c r="A594">
        <v>592</v>
      </c>
      <c r="B594">
        <v>2640168.496036378</v>
      </c>
      <c r="C594">
        <v>3242862.605308005</v>
      </c>
    </row>
    <row r="595" spans="1:3">
      <c r="A595">
        <v>593</v>
      </c>
      <c r="B595">
        <v>2640167.645357261</v>
      </c>
      <c r="C595">
        <v>3242862.783340991</v>
      </c>
    </row>
    <row r="596" spans="1:3">
      <c r="A596">
        <v>594</v>
      </c>
      <c r="B596">
        <v>2640167.968078928</v>
      </c>
      <c r="C596">
        <v>3242862.801278627</v>
      </c>
    </row>
    <row r="597" spans="1:3">
      <c r="A597">
        <v>595</v>
      </c>
      <c r="B597">
        <v>2640167.928868221</v>
      </c>
      <c r="C597">
        <v>3242862.686272632</v>
      </c>
    </row>
    <row r="598" spans="1:3">
      <c r="A598">
        <v>596</v>
      </c>
      <c r="B598">
        <v>2640167.953392557</v>
      </c>
      <c r="C598">
        <v>3242862.723330189</v>
      </c>
    </row>
    <row r="599" spans="1:3">
      <c r="A599">
        <v>597</v>
      </c>
      <c r="B599">
        <v>2640167.278124142</v>
      </c>
      <c r="C599">
        <v>3242862.986470774</v>
      </c>
    </row>
    <row r="600" spans="1:3">
      <c r="A600">
        <v>598</v>
      </c>
      <c r="B600">
        <v>2640167.663289159</v>
      </c>
      <c r="C600">
        <v>3242862.959752103</v>
      </c>
    </row>
    <row r="601" spans="1:3">
      <c r="A601">
        <v>599</v>
      </c>
      <c r="B601">
        <v>2640168.155814134</v>
      </c>
      <c r="C601">
        <v>3242862.693921577</v>
      </c>
    </row>
    <row r="602" spans="1:3">
      <c r="A602">
        <v>600</v>
      </c>
      <c r="B602">
        <v>2640168.215629197</v>
      </c>
      <c r="C602">
        <v>3242862.570819483</v>
      </c>
    </row>
    <row r="603" spans="1:3">
      <c r="A603">
        <v>601</v>
      </c>
      <c r="B603">
        <v>2640168.191131417</v>
      </c>
      <c r="C603">
        <v>3242862.505448245</v>
      </c>
    </row>
    <row r="604" spans="1:3">
      <c r="A604">
        <v>602</v>
      </c>
      <c r="B604">
        <v>2640168.170608223</v>
      </c>
      <c r="C604">
        <v>3242862.721383202</v>
      </c>
    </row>
    <row r="605" spans="1:3">
      <c r="A605">
        <v>603</v>
      </c>
      <c r="B605">
        <v>2640168.567298463</v>
      </c>
      <c r="C605">
        <v>3242862.672915681</v>
      </c>
    </row>
    <row r="606" spans="1:3">
      <c r="A606">
        <v>604</v>
      </c>
      <c r="B606">
        <v>2640168.280934815</v>
      </c>
      <c r="C606">
        <v>3242862.536941784</v>
      </c>
    </row>
    <row r="607" spans="1:3">
      <c r="A607">
        <v>605</v>
      </c>
      <c r="B607">
        <v>2640167.88547305</v>
      </c>
      <c r="C607">
        <v>3242862.851926423</v>
      </c>
    </row>
    <row r="608" spans="1:3">
      <c r="A608">
        <v>606</v>
      </c>
      <c r="B608">
        <v>2640168.034071102</v>
      </c>
      <c r="C608">
        <v>3242862.749732066</v>
      </c>
    </row>
    <row r="609" spans="1:3">
      <c r="A609">
        <v>607</v>
      </c>
      <c r="B609">
        <v>2640168.220699376</v>
      </c>
      <c r="C609">
        <v>3242862.724827443</v>
      </c>
    </row>
    <row r="610" spans="1:3">
      <c r="A610">
        <v>608</v>
      </c>
      <c r="B610">
        <v>2640167.628660636</v>
      </c>
      <c r="C610">
        <v>3242862.771557452</v>
      </c>
    </row>
    <row r="611" spans="1:3">
      <c r="A611">
        <v>609</v>
      </c>
      <c r="B611">
        <v>2640167.831327147</v>
      </c>
      <c r="C611">
        <v>3242862.668659353</v>
      </c>
    </row>
    <row r="612" spans="1:3">
      <c r="A612">
        <v>610</v>
      </c>
      <c r="B612">
        <v>2640167.833601306</v>
      </c>
      <c r="C612">
        <v>3242862.729226474</v>
      </c>
    </row>
    <row r="613" spans="1:3">
      <c r="A613">
        <v>611</v>
      </c>
      <c r="B613">
        <v>2640167.872482634</v>
      </c>
      <c r="C613">
        <v>3242862.722950666</v>
      </c>
    </row>
    <row r="614" spans="1:3">
      <c r="A614">
        <v>612</v>
      </c>
      <c r="B614">
        <v>2640168.047401479</v>
      </c>
      <c r="C614">
        <v>3242862.654936889</v>
      </c>
    </row>
    <row r="615" spans="1:3">
      <c r="A615">
        <v>613</v>
      </c>
      <c r="B615">
        <v>2640168.205089111</v>
      </c>
      <c r="C615">
        <v>3242862.648699602</v>
      </c>
    </row>
    <row r="616" spans="1:3">
      <c r="A616">
        <v>614</v>
      </c>
      <c r="B616">
        <v>2640168.184255739</v>
      </c>
      <c r="C616">
        <v>3242862.582055729</v>
      </c>
    </row>
    <row r="617" spans="1:3">
      <c r="A617">
        <v>615</v>
      </c>
      <c r="B617">
        <v>2640168.09335721</v>
      </c>
      <c r="C617">
        <v>3242862.598178683</v>
      </c>
    </row>
    <row r="618" spans="1:3">
      <c r="A618">
        <v>616</v>
      </c>
      <c r="B618">
        <v>2640167.825271268</v>
      </c>
      <c r="C618">
        <v>3242862.744226563</v>
      </c>
    </row>
    <row r="619" spans="1:3">
      <c r="A619">
        <v>617</v>
      </c>
      <c r="B619">
        <v>2640168.18840362</v>
      </c>
      <c r="C619">
        <v>3242862.622135796</v>
      </c>
    </row>
    <row r="620" spans="1:3">
      <c r="A620">
        <v>618</v>
      </c>
      <c r="B620">
        <v>2640168.235342144</v>
      </c>
      <c r="C620">
        <v>3242862.559638896</v>
      </c>
    </row>
    <row r="621" spans="1:3">
      <c r="A621">
        <v>619</v>
      </c>
      <c r="B621">
        <v>2640168.246215696</v>
      </c>
      <c r="C621">
        <v>3242862.56043615</v>
      </c>
    </row>
    <row r="622" spans="1:3">
      <c r="A622">
        <v>620</v>
      </c>
      <c r="B622">
        <v>2640168.484248944</v>
      </c>
      <c r="C622">
        <v>3242862.55250851</v>
      </c>
    </row>
    <row r="623" spans="1:3">
      <c r="A623">
        <v>621</v>
      </c>
      <c r="B623">
        <v>2640168.137365127</v>
      </c>
      <c r="C623">
        <v>3242862.560189199</v>
      </c>
    </row>
    <row r="624" spans="1:3">
      <c r="A624">
        <v>622</v>
      </c>
      <c r="B624">
        <v>2640168.424664786</v>
      </c>
      <c r="C624">
        <v>3242862.624530303</v>
      </c>
    </row>
    <row r="625" spans="1:3">
      <c r="A625">
        <v>623</v>
      </c>
      <c r="B625">
        <v>2640168.873145084</v>
      </c>
      <c r="C625">
        <v>3242862.444228617</v>
      </c>
    </row>
    <row r="626" spans="1:3">
      <c r="A626">
        <v>624</v>
      </c>
      <c r="B626">
        <v>2640168.354164595</v>
      </c>
      <c r="C626">
        <v>3242862.625506639</v>
      </c>
    </row>
    <row r="627" spans="1:3">
      <c r="A627">
        <v>625</v>
      </c>
      <c r="B627">
        <v>2640168.378534114</v>
      </c>
      <c r="C627">
        <v>3242862.730815643</v>
      </c>
    </row>
    <row r="628" spans="1:3">
      <c r="A628">
        <v>626</v>
      </c>
      <c r="B628">
        <v>2640168.399404881</v>
      </c>
      <c r="C628">
        <v>3242862.605745938</v>
      </c>
    </row>
    <row r="629" spans="1:3">
      <c r="A629">
        <v>627</v>
      </c>
      <c r="B629">
        <v>2640169.023833375</v>
      </c>
      <c r="C629">
        <v>3242862.290335944</v>
      </c>
    </row>
    <row r="630" spans="1:3">
      <c r="A630">
        <v>628</v>
      </c>
      <c r="B630">
        <v>2640168.478876405</v>
      </c>
      <c r="C630">
        <v>3242862.513290945</v>
      </c>
    </row>
    <row r="631" spans="1:3">
      <c r="A631">
        <v>629</v>
      </c>
      <c r="B631">
        <v>2640168.552744367</v>
      </c>
      <c r="C631">
        <v>3242862.542314616</v>
      </c>
    </row>
    <row r="632" spans="1:3">
      <c r="A632">
        <v>630</v>
      </c>
      <c r="B632">
        <v>2640168.390973104</v>
      </c>
      <c r="C632">
        <v>3242862.572985261</v>
      </c>
    </row>
    <row r="633" spans="1:3">
      <c r="A633">
        <v>631</v>
      </c>
      <c r="B633">
        <v>2640168.928079815</v>
      </c>
      <c r="C633">
        <v>3242862.515362761</v>
      </c>
    </row>
    <row r="634" spans="1:3">
      <c r="A634">
        <v>632</v>
      </c>
      <c r="B634">
        <v>2640168.36486774</v>
      </c>
      <c r="C634">
        <v>3242862.578379023</v>
      </c>
    </row>
    <row r="635" spans="1:3">
      <c r="A635">
        <v>633</v>
      </c>
      <c r="B635">
        <v>2640168.567642225</v>
      </c>
      <c r="C635">
        <v>3242862.496049668</v>
      </c>
    </row>
    <row r="636" spans="1:3">
      <c r="A636">
        <v>634</v>
      </c>
      <c r="B636">
        <v>2640168.45791425</v>
      </c>
      <c r="C636">
        <v>3242862.555085391</v>
      </c>
    </row>
    <row r="637" spans="1:3">
      <c r="A637">
        <v>635</v>
      </c>
      <c r="B637">
        <v>2640168.39228328</v>
      </c>
      <c r="C637">
        <v>3242862.643862518</v>
      </c>
    </row>
    <row r="638" spans="1:3">
      <c r="A638">
        <v>636</v>
      </c>
      <c r="B638">
        <v>2640168.30834258</v>
      </c>
      <c r="C638">
        <v>3242862.60917169</v>
      </c>
    </row>
    <row r="639" spans="1:3">
      <c r="A639">
        <v>637</v>
      </c>
      <c r="B639">
        <v>2640168.121595325</v>
      </c>
      <c r="C639">
        <v>3242862.699864036</v>
      </c>
    </row>
    <row r="640" spans="1:3">
      <c r="A640">
        <v>638</v>
      </c>
      <c r="B640">
        <v>2640168.136135647</v>
      </c>
      <c r="C640">
        <v>3242862.588692538</v>
      </c>
    </row>
    <row r="641" spans="1:3">
      <c r="A641">
        <v>639</v>
      </c>
      <c r="B641">
        <v>2640168.15416837</v>
      </c>
      <c r="C641">
        <v>3242862.605718311</v>
      </c>
    </row>
    <row r="642" spans="1:3">
      <c r="A642">
        <v>640</v>
      </c>
      <c r="B642">
        <v>2640168.158459223</v>
      </c>
      <c r="C642">
        <v>3242862.582027313</v>
      </c>
    </row>
    <row r="643" spans="1:3">
      <c r="A643">
        <v>641</v>
      </c>
      <c r="B643">
        <v>2640168.105791281</v>
      </c>
      <c r="C643">
        <v>3242862.6096531</v>
      </c>
    </row>
    <row r="644" spans="1:3">
      <c r="A644">
        <v>642</v>
      </c>
      <c r="B644">
        <v>2640167.986006411</v>
      </c>
      <c r="C644">
        <v>3242862.648973467</v>
      </c>
    </row>
    <row r="645" spans="1:3">
      <c r="A645">
        <v>643</v>
      </c>
      <c r="B645">
        <v>2640167.990389118</v>
      </c>
      <c r="C645">
        <v>3242862.655010392</v>
      </c>
    </row>
    <row r="646" spans="1:3">
      <c r="A646">
        <v>644</v>
      </c>
      <c r="B646">
        <v>2640167.93856416</v>
      </c>
      <c r="C646">
        <v>3242862.63889186</v>
      </c>
    </row>
    <row r="647" spans="1:3">
      <c r="A647">
        <v>645</v>
      </c>
      <c r="B647">
        <v>2640167.813427024</v>
      </c>
      <c r="C647">
        <v>3242862.663405422</v>
      </c>
    </row>
    <row r="648" spans="1:3">
      <c r="A648">
        <v>646</v>
      </c>
      <c r="B648">
        <v>2640167.936097114</v>
      </c>
      <c r="C648">
        <v>3242862.6628697</v>
      </c>
    </row>
    <row r="649" spans="1:3">
      <c r="A649">
        <v>647</v>
      </c>
      <c r="B649">
        <v>2640168.055392503</v>
      </c>
      <c r="C649">
        <v>3242862.575001487</v>
      </c>
    </row>
    <row r="650" spans="1:3">
      <c r="A650">
        <v>648</v>
      </c>
      <c r="B650">
        <v>2640168.008867417</v>
      </c>
      <c r="C650">
        <v>3242862.547915165</v>
      </c>
    </row>
    <row r="651" spans="1:3">
      <c r="A651">
        <v>649</v>
      </c>
      <c r="B651">
        <v>2640168.058334122</v>
      </c>
      <c r="C651">
        <v>3242862.561501266</v>
      </c>
    </row>
    <row r="652" spans="1:3">
      <c r="A652">
        <v>650</v>
      </c>
      <c r="B652">
        <v>2640168.16696512</v>
      </c>
      <c r="C652">
        <v>3242862.547651331</v>
      </c>
    </row>
    <row r="653" spans="1:3">
      <c r="A653">
        <v>651</v>
      </c>
      <c r="B653">
        <v>2640168.211512156</v>
      </c>
      <c r="C653">
        <v>3242862.559960663</v>
      </c>
    </row>
    <row r="654" spans="1:3">
      <c r="A654">
        <v>652</v>
      </c>
      <c r="B654">
        <v>2640168.182277704</v>
      </c>
      <c r="C654">
        <v>3242862.530580698</v>
      </c>
    </row>
    <row r="655" spans="1:3">
      <c r="A655">
        <v>653</v>
      </c>
      <c r="B655">
        <v>2640168.173186025</v>
      </c>
      <c r="C655">
        <v>3242862.562551735</v>
      </c>
    </row>
    <row r="656" spans="1:3">
      <c r="A656">
        <v>654</v>
      </c>
      <c r="B656">
        <v>2640168.181553278</v>
      </c>
      <c r="C656">
        <v>3242862.535294706</v>
      </c>
    </row>
    <row r="657" spans="1:3">
      <c r="A657">
        <v>655</v>
      </c>
      <c r="B657">
        <v>2640168.279769923</v>
      </c>
      <c r="C657">
        <v>3242862.563720434</v>
      </c>
    </row>
    <row r="658" spans="1:3">
      <c r="A658">
        <v>656</v>
      </c>
      <c r="B658">
        <v>2640168.263210976</v>
      </c>
      <c r="C658">
        <v>3242862.588818627</v>
      </c>
    </row>
    <row r="659" spans="1:3">
      <c r="A659">
        <v>657</v>
      </c>
      <c r="B659">
        <v>2640168.278560379</v>
      </c>
      <c r="C659">
        <v>3242862.57459471</v>
      </c>
    </row>
    <row r="660" spans="1:3">
      <c r="A660">
        <v>658</v>
      </c>
      <c r="B660">
        <v>2640168.463088159</v>
      </c>
      <c r="C660">
        <v>3242862.529960719</v>
      </c>
    </row>
    <row r="661" spans="1:3">
      <c r="A661">
        <v>659</v>
      </c>
      <c r="B661">
        <v>2640168.612808112</v>
      </c>
      <c r="C661">
        <v>3242862.471796937</v>
      </c>
    </row>
    <row r="662" spans="1:3">
      <c r="A662">
        <v>660</v>
      </c>
      <c r="B662">
        <v>2640168.512030203</v>
      </c>
      <c r="C662">
        <v>3242862.542328608</v>
      </c>
    </row>
    <row r="663" spans="1:3">
      <c r="A663">
        <v>661</v>
      </c>
      <c r="B663">
        <v>2640168.593731212</v>
      </c>
      <c r="C663">
        <v>3242862.522804142</v>
      </c>
    </row>
    <row r="664" spans="1:3">
      <c r="A664">
        <v>662</v>
      </c>
      <c r="B664">
        <v>2640168.400972586</v>
      </c>
      <c r="C664">
        <v>3242862.547985425</v>
      </c>
    </row>
    <row r="665" spans="1:3">
      <c r="A665">
        <v>663</v>
      </c>
      <c r="B665">
        <v>2640168.586342277</v>
      </c>
      <c r="C665">
        <v>3242862.483795437</v>
      </c>
    </row>
    <row r="666" spans="1:3">
      <c r="A666">
        <v>664</v>
      </c>
      <c r="B666">
        <v>2640168.494485907</v>
      </c>
      <c r="C666">
        <v>3242862.534748962</v>
      </c>
    </row>
    <row r="667" spans="1:3">
      <c r="A667">
        <v>665</v>
      </c>
      <c r="B667">
        <v>2640168.430204221</v>
      </c>
      <c r="C667">
        <v>3242862.57715829</v>
      </c>
    </row>
    <row r="668" spans="1:3">
      <c r="A668">
        <v>666</v>
      </c>
      <c r="B668">
        <v>2640168.490694482</v>
      </c>
      <c r="C668">
        <v>3242862.527734768</v>
      </c>
    </row>
    <row r="669" spans="1:3">
      <c r="A669">
        <v>667</v>
      </c>
      <c r="B669">
        <v>2640168.574112504</v>
      </c>
      <c r="C669">
        <v>3242862.49463209</v>
      </c>
    </row>
    <row r="670" spans="1:3">
      <c r="A670">
        <v>668</v>
      </c>
      <c r="B670">
        <v>2640168.462568055</v>
      </c>
      <c r="C670">
        <v>3242862.525116149</v>
      </c>
    </row>
    <row r="671" spans="1:3">
      <c r="A671">
        <v>669</v>
      </c>
      <c r="B671">
        <v>2640168.287089596</v>
      </c>
      <c r="C671">
        <v>3242862.65428014</v>
      </c>
    </row>
    <row r="672" spans="1:3">
      <c r="A672">
        <v>670</v>
      </c>
      <c r="B672">
        <v>2640168.45404897</v>
      </c>
      <c r="C672">
        <v>3242862.525940227</v>
      </c>
    </row>
    <row r="673" spans="1:3">
      <c r="A673">
        <v>671</v>
      </c>
      <c r="B673">
        <v>2640168.481538072</v>
      </c>
      <c r="C673">
        <v>3242862.555433048</v>
      </c>
    </row>
    <row r="674" spans="1:3">
      <c r="A674">
        <v>672</v>
      </c>
      <c r="B674">
        <v>2640168.498039703</v>
      </c>
      <c r="C674">
        <v>3242862.530179712</v>
      </c>
    </row>
    <row r="675" spans="1:3">
      <c r="A675">
        <v>673</v>
      </c>
      <c r="B675">
        <v>2640168.55077826</v>
      </c>
      <c r="C675">
        <v>3242862.488754662</v>
      </c>
    </row>
    <row r="676" spans="1:3">
      <c r="A676">
        <v>674</v>
      </c>
      <c r="B676">
        <v>2640168.515405193</v>
      </c>
      <c r="C676">
        <v>3242862.501748519</v>
      </c>
    </row>
    <row r="677" spans="1:3">
      <c r="A677">
        <v>675</v>
      </c>
      <c r="B677">
        <v>2640168.461969201</v>
      </c>
      <c r="C677">
        <v>3242862.479238321</v>
      </c>
    </row>
    <row r="678" spans="1:3">
      <c r="A678">
        <v>676</v>
      </c>
      <c r="B678">
        <v>2640168.517192809</v>
      </c>
      <c r="C678">
        <v>3242862.482665137</v>
      </c>
    </row>
    <row r="679" spans="1:3">
      <c r="A679">
        <v>677</v>
      </c>
      <c r="B679">
        <v>2640168.646869203</v>
      </c>
      <c r="C679">
        <v>3242862.501094581</v>
      </c>
    </row>
    <row r="680" spans="1:3">
      <c r="A680">
        <v>678</v>
      </c>
      <c r="B680">
        <v>2640168.522049957</v>
      </c>
      <c r="C680">
        <v>3242862.512305947</v>
      </c>
    </row>
    <row r="681" spans="1:3">
      <c r="A681">
        <v>679</v>
      </c>
      <c r="B681">
        <v>2640168.500330511</v>
      </c>
      <c r="C681">
        <v>3242862.514906069</v>
      </c>
    </row>
    <row r="682" spans="1:3">
      <c r="A682">
        <v>680</v>
      </c>
      <c r="B682">
        <v>2640168.569931261</v>
      </c>
      <c r="C682">
        <v>3242862.475969744</v>
      </c>
    </row>
    <row r="683" spans="1:3">
      <c r="A683">
        <v>681</v>
      </c>
      <c r="B683">
        <v>2640168.496967504</v>
      </c>
      <c r="C683">
        <v>3242862.491315053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8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4953.665106453078</v>
      </c>
      <c r="C2">
        <v>4953.665106453078</v>
      </c>
      <c r="D2">
        <v>845.0170916018739</v>
      </c>
      <c r="E2">
        <v>361.2421573056664</v>
      </c>
    </row>
    <row r="3" spans="1:5">
      <c r="A3">
        <v>1</v>
      </c>
      <c r="B3">
        <v>4953.665106453078</v>
      </c>
      <c r="C3">
        <v>4953.665106453078</v>
      </c>
      <c r="D3">
        <v>4096.196507352879</v>
      </c>
      <c r="E3">
        <v>3612.421573056666</v>
      </c>
    </row>
    <row r="4" spans="1:5">
      <c r="A4">
        <v>2</v>
      </c>
      <c r="B4">
        <v>4953.665106453078</v>
      </c>
      <c r="C4">
        <v>4953.665106453078</v>
      </c>
      <c r="D4">
        <v>3839.216998970572</v>
      </c>
      <c r="E4">
        <v>3355.442064674361</v>
      </c>
    </row>
    <row r="5" spans="1:5">
      <c r="A5">
        <v>3</v>
      </c>
      <c r="B5">
        <v>4953.665106453078</v>
      </c>
      <c r="C5">
        <v>4953.665106453078</v>
      </c>
      <c r="D5">
        <v>3649.654564992598</v>
      </c>
      <c r="E5">
        <v>3165.879630696386</v>
      </c>
    </row>
    <row r="6" spans="1:5">
      <c r="A6">
        <v>4</v>
      </c>
      <c r="B6">
        <v>4953.665106453078</v>
      </c>
      <c r="C6">
        <v>4953.665106453078</v>
      </c>
      <c r="D6">
        <v>3594.508874394367</v>
      </c>
      <c r="E6">
        <v>3110.733940098155</v>
      </c>
    </row>
    <row r="7" spans="1:5">
      <c r="A7">
        <v>5</v>
      </c>
      <c r="B7">
        <v>4953.665106453078</v>
      </c>
      <c r="C7">
        <v>4953.665106453078</v>
      </c>
      <c r="D7">
        <v>3499.827333054377</v>
      </c>
      <c r="E7">
        <v>3016.052398758161</v>
      </c>
    </row>
    <row r="8" spans="1:5">
      <c r="A8">
        <v>6</v>
      </c>
      <c r="B8">
        <v>4953.665106453078</v>
      </c>
      <c r="C8">
        <v>4953.665106453078</v>
      </c>
      <c r="D8">
        <v>3449.095359272878</v>
      </c>
      <c r="E8">
        <v>2965.320424976665</v>
      </c>
    </row>
    <row r="9" spans="1:5">
      <c r="A9">
        <v>7</v>
      </c>
      <c r="B9">
        <v>4953.665106453078</v>
      </c>
      <c r="C9">
        <v>4953.665106453078</v>
      </c>
      <c r="D9">
        <v>3355.626412502338</v>
      </c>
      <c r="E9">
        <v>2871.851478206126</v>
      </c>
    </row>
    <row r="10" spans="1:5">
      <c r="A10">
        <v>8</v>
      </c>
      <c r="B10">
        <v>4953.665106453078</v>
      </c>
      <c r="C10">
        <v>4953.665106453078</v>
      </c>
      <c r="D10">
        <v>3305.525386305981</v>
      </c>
      <c r="E10">
        <v>2821.750452009767</v>
      </c>
    </row>
    <row r="11" spans="1:5">
      <c r="A11">
        <v>9</v>
      </c>
      <c r="B11">
        <v>4953.665106453078</v>
      </c>
      <c r="C11">
        <v>4953.665106453078</v>
      </c>
      <c r="D11">
        <v>3210.885623308297</v>
      </c>
      <c r="E11">
        <v>2727.110689012082</v>
      </c>
    </row>
    <row r="12" spans="1:5">
      <c r="A12">
        <v>10</v>
      </c>
      <c r="B12">
        <v>4953.665106453078</v>
      </c>
      <c r="C12">
        <v>4953.665106453078</v>
      </c>
      <c r="D12">
        <v>3160.457219429331</v>
      </c>
      <c r="E12">
        <v>2676.682285133118</v>
      </c>
    </row>
    <row r="13" spans="1:5">
      <c r="A13">
        <v>11</v>
      </c>
      <c r="B13">
        <v>4953.665106453078</v>
      </c>
      <c r="C13">
        <v>4953.665106453078</v>
      </c>
      <c r="D13">
        <v>3064.108022472272</v>
      </c>
      <c r="E13">
        <v>2580.333088176056</v>
      </c>
    </row>
    <row r="14" spans="1:5">
      <c r="A14">
        <v>12</v>
      </c>
      <c r="B14">
        <v>4953.665106453078</v>
      </c>
      <c r="C14">
        <v>4953.665106453078</v>
      </c>
      <c r="D14">
        <v>3013.025299249431</v>
      </c>
      <c r="E14">
        <v>2529.250364953217</v>
      </c>
    </row>
    <row r="15" spans="1:5">
      <c r="A15">
        <v>13</v>
      </c>
      <c r="B15">
        <v>4953.665106453078</v>
      </c>
      <c r="C15">
        <v>4953.665106453078</v>
      </c>
      <c r="D15">
        <v>2914.852618806563</v>
      </c>
      <c r="E15">
        <v>2431.077684510352</v>
      </c>
    </row>
    <row r="16" spans="1:5">
      <c r="A16">
        <v>14</v>
      </c>
      <c r="B16">
        <v>4953.665106453078</v>
      </c>
      <c r="C16">
        <v>4953.665106453078</v>
      </c>
      <c r="D16">
        <v>2862.981529647289</v>
      </c>
      <c r="E16">
        <v>2379.206595351078</v>
      </c>
    </row>
    <row r="17" spans="1:5">
      <c r="A17">
        <v>15</v>
      </c>
      <c r="B17">
        <v>4953.665106453078</v>
      </c>
      <c r="C17">
        <v>4953.665106453078</v>
      </c>
      <c r="D17">
        <v>2762.982999780629</v>
      </c>
      <c r="E17">
        <v>2279.20806548442</v>
      </c>
    </row>
    <row r="18" spans="1:5">
      <c r="A18">
        <v>16</v>
      </c>
      <c r="B18">
        <v>4953.665106453078</v>
      </c>
      <c r="C18">
        <v>4953.665106453078</v>
      </c>
      <c r="D18">
        <v>2710.253080057948</v>
      </c>
      <c r="E18">
        <v>2226.478145761741</v>
      </c>
    </row>
    <row r="19" spans="1:5">
      <c r="A19">
        <v>17</v>
      </c>
      <c r="B19">
        <v>4953.665106453078</v>
      </c>
      <c r="C19">
        <v>4953.665106453078</v>
      </c>
      <c r="D19">
        <v>2608.443655548028</v>
      </c>
      <c r="E19">
        <v>2124.668721251821</v>
      </c>
    </row>
    <row r="20" spans="1:5">
      <c r="A20">
        <v>18</v>
      </c>
      <c r="B20">
        <v>4953.665106453078</v>
      </c>
      <c r="C20">
        <v>4953.665106453078</v>
      </c>
      <c r="D20">
        <v>2554.799642660953</v>
      </c>
      <c r="E20">
        <v>2071.024708364746</v>
      </c>
    </row>
    <row r="21" spans="1:5">
      <c r="A21">
        <v>19</v>
      </c>
      <c r="B21">
        <v>4953.665106453078</v>
      </c>
      <c r="C21">
        <v>4953.665106453078</v>
      </c>
      <c r="D21">
        <v>2451.176372454476</v>
      </c>
      <c r="E21">
        <v>1967.40143815827</v>
      </c>
    </row>
    <row r="22" spans="1:5">
      <c r="A22">
        <v>20</v>
      </c>
      <c r="B22">
        <v>4953.665106453078</v>
      </c>
      <c r="C22">
        <v>4953.665106453078</v>
      </c>
      <c r="D22">
        <v>2289.985720824539</v>
      </c>
      <c r="E22">
        <v>1806.210786528333</v>
      </c>
    </row>
    <row r="23" spans="1:5">
      <c r="A23">
        <v>21</v>
      </c>
      <c r="B23">
        <v>4953.665106453078</v>
      </c>
      <c r="C23">
        <v>4953.665106453078</v>
      </c>
      <c r="D23">
        <v>2091.089517952629</v>
      </c>
      <c r="E23">
        <v>1607.314583656417</v>
      </c>
    </row>
    <row r="24" spans="1:5">
      <c r="A24">
        <v>22</v>
      </c>
      <c r="B24">
        <v>4953.665106453078</v>
      </c>
      <c r="C24">
        <v>4953.665106453078</v>
      </c>
      <c r="D24">
        <v>1993.205294726422</v>
      </c>
      <c r="E24">
        <v>1509.430360430215</v>
      </c>
    </row>
    <row r="25" spans="1:5">
      <c r="A25">
        <v>23</v>
      </c>
      <c r="B25">
        <v>4953.665106453078</v>
      </c>
      <c r="C25">
        <v>4953.665106453078</v>
      </c>
      <c r="D25">
        <v>1912.393238644657</v>
      </c>
      <c r="E25">
        <v>1428.618304348449</v>
      </c>
    </row>
    <row r="26" spans="1:5">
      <c r="A26">
        <v>24</v>
      </c>
      <c r="B26">
        <v>4953.665106453078</v>
      </c>
      <c r="C26">
        <v>4953.665106453078</v>
      </c>
      <c r="D26">
        <v>1900.927408159263</v>
      </c>
      <c r="E26">
        <v>1417.152473863053</v>
      </c>
    </row>
    <row r="27" spans="1:5">
      <c r="A27">
        <v>25</v>
      </c>
      <c r="B27">
        <v>4953.665106453078</v>
      </c>
      <c r="C27">
        <v>4953.665106453078</v>
      </c>
      <c r="D27">
        <v>1899.946983264485</v>
      </c>
      <c r="E27">
        <v>1416.172048968276</v>
      </c>
    </row>
    <row r="28" spans="1:5">
      <c r="A28">
        <v>26</v>
      </c>
      <c r="B28">
        <v>4953.665106453078</v>
      </c>
      <c r="C28">
        <v>4953.665106453078</v>
      </c>
      <c r="D28">
        <v>1862.40361494491</v>
      </c>
      <c r="E28">
        <v>1378.628680648702</v>
      </c>
    </row>
    <row r="29" spans="1:5">
      <c r="A29">
        <v>27</v>
      </c>
      <c r="B29">
        <v>4953.665106453078</v>
      </c>
      <c r="C29">
        <v>4953.665106453078</v>
      </c>
      <c r="D29">
        <v>1861.11847039581</v>
      </c>
      <c r="E29">
        <v>1377.343536099602</v>
      </c>
    </row>
    <row r="30" spans="1:5">
      <c r="A30">
        <v>28</v>
      </c>
      <c r="B30">
        <v>4953.665106453078</v>
      </c>
      <c r="C30">
        <v>4953.665106453078</v>
      </c>
      <c r="D30">
        <v>1825.495465638072</v>
      </c>
      <c r="E30">
        <v>1341.720531341868</v>
      </c>
    </row>
    <row r="31" spans="1:5">
      <c r="A31">
        <v>29</v>
      </c>
      <c r="B31">
        <v>4953.665106453078</v>
      </c>
      <c r="C31">
        <v>4953.665106453078</v>
      </c>
      <c r="D31">
        <v>1823.997176003672</v>
      </c>
      <c r="E31">
        <v>1340.222241707466</v>
      </c>
    </row>
    <row r="32" spans="1:5">
      <c r="A32">
        <v>30</v>
      </c>
      <c r="B32">
        <v>4953.665106453078</v>
      </c>
      <c r="C32">
        <v>4953.665106453078</v>
      </c>
      <c r="D32">
        <v>1788.700709897259</v>
      </c>
      <c r="E32">
        <v>1304.925775601052</v>
      </c>
    </row>
    <row r="33" spans="1:5">
      <c r="A33">
        <v>31</v>
      </c>
      <c r="B33">
        <v>4953.665106453078</v>
      </c>
      <c r="C33">
        <v>4953.665106453078</v>
      </c>
      <c r="D33">
        <v>1787.028358461247</v>
      </c>
      <c r="E33">
        <v>1303.253424165039</v>
      </c>
    </row>
    <row r="34" spans="1:5">
      <c r="A34">
        <v>32</v>
      </c>
      <c r="B34">
        <v>4953.665106453078</v>
      </c>
      <c r="C34">
        <v>4953.665106453078</v>
      </c>
      <c r="D34">
        <v>1751.537050800568</v>
      </c>
      <c r="E34">
        <v>1267.762116504359</v>
      </c>
    </row>
    <row r="35" spans="1:5">
      <c r="A35">
        <v>33</v>
      </c>
      <c r="B35">
        <v>4953.665106453078</v>
      </c>
      <c r="C35">
        <v>4953.665106453078</v>
      </c>
      <c r="D35">
        <v>1749.731363303023</v>
      </c>
      <c r="E35">
        <v>1265.956429006814</v>
      </c>
    </row>
    <row r="36" spans="1:5">
      <c r="A36">
        <v>34</v>
      </c>
      <c r="B36">
        <v>4953.665106453078</v>
      </c>
      <c r="C36">
        <v>4953.665106453078</v>
      </c>
      <c r="D36">
        <v>1714.007417578966</v>
      </c>
      <c r="E36">
        <v>1230.232483282757</v>
      </c>
    </row>
    <row r="37" spans="1:5">
      <c r="A37">
        <v>35</v>
      </c>
      <c r="B37">
        <v>4953.665106453078</v>
      </c>
      <c r="C37">
        <v>4953.665106453078</v>
      </c>
      <c r="D37">
        <v>1712.103798594812</v>
      </c>
      <c r="E37">
        <v>1228.328864298603</v>
      </c>
    </row>
    <row r="38" spans="1:5">
      <c r="A38">
        <v>36</v>
      </c>
      <c r="B38">
        <v>4953.665106453078</v>
      </c>
      <c r="C38">
        <v>4953.665106453078</v>
      </c>
      <c r="D38">
        <v>1676.230101705486</v>
      </c>
      <c r="E38">
        <v>1192.455167409282</v>
      </c>
    </row>
    <row r="39" spans="1:5">
      <c r="A39">
        <v>37</v>
      </c>
      <c r="B39">
        <v>4953.665106453078</v>
      </c>
      <c r="C39">
        <v>4953.665106453078</v>
      </c>
      <c r="D39">
        <v>1674.242305059107</v>
      </c>
      <c r="E39">
        <v>1190.467370762903</v>
      </c>
    </row>
    <row r="40" spans="1:5">
      <c r="A40">
        <v>38</v>
      </c>
      <c r="B40">
        <v>4953.665106453078</v>
      </c>
      <c r="C40">
        <v>4953.665106453078</v>
      </c>
      <c r="D40">
        <v>1638.323519355853</v>
      </c>
      <c r="E40">
        <v>1154.548585059646</v>
      </c>
    </row>
    <row r="41" spans="1:5">
      <c r="A41">
        <v>39</v>
      </c>
      <c r="B41">
        <v>4953.665106453078</v>
      </c>
      <c r="C41">
        <v>4953.665106453078</v>
      </c>
      <c r="D41">
        <v>1641.007486328862</v>
      </c>
      <c r="E41">
        <v>1157.232552032656</v>
      </c>
    </row>
    <row r="42" spans="1:5">
      <c r="A42">
        <v>40</v>
      </c>
      <c r="B42">
        <v>4953.665106453078</v>
      </c>
      <c r="C42">
        <v>4953.665106453078</v>
      </c>
      <c r="D42">
        <v>1570.196188668593</v>
      </c>
      <c r="E42">
        <v>1086.421254372384</v>
      </c>
    </row>
    <row r="43" spans="1:5">
      <c r="A43">
        <v>41</v>
      </c>
      <c r="B43">
        <v>4953.665106453078</v>
      </c>
      <c r="C43">
        <v>4953.665106453078</v>
      </c>
      <c r="D43">
        <v>1497.261472295667</v>
      </c>
      <c r="E43">
        <v>1013.48653799946</v>
      </c>
    </row>
    <row r="44" spans="1:5">
      <c r="A44">
        <v>42</v>
      </c>
      <c r="B44">
        <v>4953.665106453078</v>
      </c>
      <c r="C44">
        <v>4953.665106453078</v>
      </c>
      <c r="D44">
        <v>1450.970432854404</v>
      </c>
      <c r="E44">
        <v>967.1954985581941</v>
      </c>
    </row>
    <row r="45" spans="1:5">
      <c r="A45">
        <v>43</v>
      </c>
      <c r="B45">
        <v>4953.665106453078</v>
      </c>
      <c r="C45">
        <v>4953.665106453078</v>
      </c>
      <c r="D45">
        <v>1413.820901826701</v>
      </c>
      <c r="E45">
        <v>930.0459675304925</v>
      </c>
    </row>
    <row r="46" spans="1:5">
      <c r="A46">
        <v>44</v>
      </c>
      <c r="B46">
        <v>4953.665106453078</v>
      </c>
      <c r="C46">
        <v>4953.665106453078</v>
      </c>
      <c r="D46">
        <v>1373.479328060303</v>
      </c>
      <c r="E46">
        <v>889.7043937640948</v>
      </c>
    </row>
    <row r="47" spans="1:5">
      <c r="A47">
        <v>45</v>
      </c>
      <c r="B47">
        <v>4953.665106453078</v>
      </c>
      <c r="C47">
        <v>4953.665106453078</v>
      </c>
      <c r="D47">
        <v>1344.926881305733</v>
      </c>
      <c r="E47">
        <v>861.1519470095274</v>
      </c>
    </row>
    <row r="48" spans="1:5">
      <c r="A48">
        <v>46</v>
      </c>
      <c r="B48">
        <v>4953.665106453078</v>
      </c>
      <c r="C48">
        <v>4953.665106453078</v>
      </c>
      <c r="D48">
        <v>1324.059376399661</v>
      </c>
      <c r="E48">
        <v>840.2844421034538</v>
      </c>
    </row>
    <row r="49" spans="1:5">
      <c r="A49">
        <v>47</v>
      </c>
      <c r="B49">
        <v>4953.665106453078</v>
      </c>
      <c r="C49">
        <v>4953.665106453078</v>
      </c>
      <c r="D49">
        <v>1310.79666967934</v>
      </c>
      <c r="E49">
        <v>827.0217353831358</v>
      </c>
    </row>
    <row r="50" spans="1:5">
      <c r="A50">
        <v>48</v>
      </c>
      <c r="B50">
        <v>4953.665106453078</v>
      </c>
      <c r="C50">
        <v>4953.665106453078</v>
      </c>
      <c r="D50">
        <v>1310.47106416161</v>
      </c>
      <c r="E50">
        <v>826.6961298654041</v>
      </c>
    </row>
    <row r="51" spans="1:5">
      <c r="A51">
        <v>49</v>
      </c>
      <c r="B51">
        <v>4953.665106453078</v>
      </c>
      <c r="C51">
        <v>4953.665106453078</v>
      </c>
      <c r="D51">
        <v>1306.072120171249</v>
      </c>
      <c r="E51">
        <v>822.2971858750431</v>
      </c>
    </row>
    <row r="52" spans="1:5">
      <c r="A52">
        <v>50</v>
      </c>
      <c r="B52">
        <v>4953.665106453078</v>
      </c>
      <c r="C52">
        <v>4953.665106453078</v>
      </c>
      <c r="D52">
        <v>1306.096475319844</v>
      </c>
      <c r="E52">
        <v>822.3215410236379</v>
      </c>
    </row>
    <row r="53" spans="1:5">
      <c r="A53">
        <v>51</v>
      </c>
      <c r="B53">
        <v>4953.665106453078</v>
      </c>
      <c r="C53">
        <v>4953.665106453078</v>
      </c>
      <c r="D53">
        <v>1291.368839194293</v>
      </c>
      <c r="E53">
        <v>807.5939048980869</v>
      </c>
    </row>
    <row r="54" spans="1:5">
      <c r="A54">
        <v>52</v>
      </c>
      <c r="B54">
        <v>4953.665106453078</v>
      </c>
      <c r="C54">
        <v>4953.665106453078</v>
      </c>
      <c r="D54">
        <v>1291.51592218345</v>
      </c>
      <c r="E54">
        <v>807.7409878872428</v>
      </c>
    </row>
    <row r="55" spans="1:5">
      <c r="A55">
        <v>53</v>
      </c>
      <c r="B55">
        <v>4953.665106453078</v>
      </c>
      <c r="C55">
        <v>4953.665106453078</v>
      </c>
      <c r="D55">
        <v>1275.094332307683</v>
      </c>
      <c r="E55">
        <v>791.319398011476</v>
      </c>
    </row>
    <row r="56" spans="1:5">
      <c r="A56">
        <v>54</v>
      </c>
      <c r="B56">
        <v>4953.665106453078</v>
      </c>
      <c r="C56">
        <v>4953.665106453078</v>
      </c>
      <c r="D56">
        <v>1275.267369386109</v>
      </c>
      <c r="E56">
        <v>791.4924350899041</v>
      </c>
    </row>
    <row r="57" spans="1:5">
      <c r="A57">
        <v>55</v>
      </c>
      <c r="B57">
        <v>4953.665106453078</v>
      </c>
      <c r="C57">
        <v>4953.665106453078</v>
      </c>
      <c r="D57">
        <v>1257.40699007693</v>
      </c>
      <c r="E57">
        <v>773.6320557807218</v>
      </c>
    </row>
    <row r="58" spans="1:5">
      <c r="A58">
        <v>56</v>
      </c>
      <c r="B58">
        <v>4953.665106453078</v>
      </c>
      <c r="C58">
        <v>4953.665106453078</v>
      </c>
      <c r="D58">
        <v>1257.54744123465</v>
      </c>
      <c r="E58">
        <v>773.7725069384419</v>
      </c>
    </row>
    <row r="59" spans="1:5">
      <c r="A59">
        <v>57</v>
      </c>
      <c r="B59">
        <v>4953.665106453078</v>
      </c>
      <c r="C59">
        <v>4953.665106453078</v>
      </c>
      <c r="D59">
        <v>1238.819464155748</v>
      </c>
      <c r="E59">
        <v>755.0445298595409</v>
      </c>
    </row>
    <row r="60" spans="1:5">
      <c r="A60">
        <v>58</v>
      </c>
      <c r="B60">
        <v>4953.665106453078</v>
      </c>
      <c r="C60">
        <v>4953.665106453078</v>
      </c>
      <c r="D60">
        <v>1219.892695738804</v>
      </c>
      <c r="E60">
        <v>736.1177614425967</v>
      </c>
    </row>
    <row r="61" spans="1:5">
      <c r="A61">
        <v>59</v>
      </c>
      <c r="B61">
        <v>4953.665106453078</v>
      </c>
      <c r="C61">
        <v>4953.665106453078</v>
      </c>
      <c r="D61">
        <v>1211.802058215433</v>
      </c>
      <c r="E61">
        <v>728.027123919226</v>
      </c>
    </row>
    <row r="62" spans="1:5">
      <c r="A62">
        <v>60</v>
      </c>
      <c r="B62">
        <v>4953.665106453078</v>
      </c>
      <c r="C62">
        <v>4953.665106453078</v>
      </c>
      <c r="D62">
        <v>1211.817576366382</v>
      </c>
      <c r="E62">
        <v>728.0426420701763</v>
      </c>
    </row>
    <row r="63" spans="1:5">
      <c r="A63">
        <v>61</v>
      </c>
      <c r="B63">
        <v>4953.665106453078</v>
      </c>
      <c r="C63">
        <v>4953.665106453078</v>
      </c>
      <c r="D63">
        <v>1195.343835436395</v>
      </c>
      <c r="E63">
        <v>711.568901140187</v>
      </c>
    </row>
    <row r="64" spans="1:5">
      <c r="A64">
        <v>62</v>
      </c>
      <c r="B64">
        <v>4953.665106453078</v>
      </c>
      <c r="C64">
        <v>4953.665106453078</v>
      </c>
      <c r="D64">
        <v>1195.502458423426</v>
      </c>
      <c r="E64">
        <v>711.7275241272187</v>
      </c>
    </row>
    <row r="65" spans="1:5">
      <c r="A65">
        <v>63</v>
      </c>
      <c r="B65">
        <v>4953.665106453078</v>
      </c>
      <c r="C65">
        <v>4953.665106453078</v>
      </c>
      <c r="D65">
        <v>1177.341464893092</v>
      </c>
      <c r="E65">
        <v>693.5665305968843</v>
      </c>
    </row>
    <row r="66" spans="1:5">
      <c r="A66">
        <v>64</v>
      </c>
      <c r="B66">
        <v>4953.665106453078</v>
      </c>
      <c r="C66">
        <v>4953.665106453078</v>
      </c>
      <c r="D66">
        <v>1147.640002206706</v>
      </c>
      <c r="E66">
        <v>663.865067910499</v>
      </c>
    </row>
    <row r="67" spans="1:5">
      <c r="A67">
        <v>65</v>
      </c>
      <c r="B67">
        <v>4953.665106453078</v>
      </c>
      <c r="C67">
        <v>4953.665106453078</v>
      </c>
      <c r="D67">
        <v>1127.251260282695</v>
      </c>
      <c r="E67">
        <v>643.4763259864856</v>
      </c>
    </row>
    <row r="68" spans="1:5">
      <c r="A68">
        <v>66</v>
      </c>
      <c r="B68">
        <v>4953.665106453078</v>
      </c>
      <c r="C68">
        <v>4953.665106453078</v>
      </c>
      <c r="D68">
        <v>1110.255216398956</v>
      </c>
      <c r="E68">
        <v>626.4802821027484</v>
      </c>
    </row>
    <row r="69" spans="1:5">
      <c r="A69">
        <v>67</v>
      </c>
      <c r="B69">
        <v>4953.665106453078</v>
      </c>
      <c r="C69">
        <v>4953.665106453078</v>
      </c>
      <c r="D69">
        <v>1101.788725967302</v>
      </c>
      <c r="E69">
        <v>618.0137916710951</v>
      </c>
    </row>
    <row r="70" spans="1:5">
      <c r="A70">
        <v>68</v>
      </c>
      <c r="B70">
        <v>4953.665106453078</v>
      </c>
      <c r="C70">
        <v>4953.665106453078</v>
      </c>
      <c r="D70">
        <v>1100.717450010312</v>
      </c>
      <c r="E70">
        <v>616.9425157141034</v>
      </c>
    </row>
    <row r="71" spans="1:5">
      <c r="A71">
        <v>69</v>
      </c>
      <c r="B71">
        <v>4953.665106453078</v>
      </c>
      <c r="C71">
        <v>4953.665106453078</v>
      </c>
      <c r="D71">
        <v>1102.105267937503</v>
      </c>
      <c r="E71">
        <v>618.3303336412968</v>
      </c>
    </row>
    <row r="72" spans="1:5">
      <c r="A72">
        <v>70</v>
      </c>
      <c r="B72">
        <v>4953.665106453078</v>
      </c>
      <c r="C72">
        <v>4953.665106453078</v>
      </c>
      <c r="D72">
        <v>1094.976014507616</v>
      </c>
      <c r="E72">
        <v>611.2010802114066</v>
      </c>
    </row>
    <row r="73" spans="1:5">
      <c r="A73">
        <v>71</v>
      </c>
      <c r="B73">
        <v>4953.665106453078</v>
      </c>
      <c r="C73">
        <v>4953.665106453078</v>
      </c>
      <c r="D73">
        <v>1096.445496899254</v>
      </c>
      <c r="E73">
        <v>612.6705626030482</v>
      </c>
    </row>
    <row r="74" spans="1:5">
      <c r="A74">
        <v>72</v>
      </c>
      <c r="B74">
        <v>4953.665106453078</v>
      </c>
      <c r="C74">
        <v>4953.665106453078</v>
      </c>
      <c r="D74">
        <v>1080.796271899073</v>
      </c>
      <c r="E74">
        <v>597.0213376028644</v>
      </c>
    </row>
    <row r="75" spans="1:5">
      <c r="A75">
        <v>73</v>
      </c>
      <c r="B75">
        <v>4953.665106453078</v>
      </c>
      <c r="C75">
        <v>4953.665106453078</v>
      </c>
      <c r="D75">
        <v>1066.680141708881</v>
      </c>
      <c r="E75">
        <v>582.905207412673</v>
      </c>
    </row>
    <row r="76" spans="1:5">
      <c r="A76">
        <v>74</v>
      </c>
      <c r="B76">
        <v>4953.665106453078</v>
      </c>
      <c r="C76">
        <v>4953.665106453078</v>
      </c>
      <c r="D76">
        <v>1062.541994659776</v>
      </c>
      <c r="E76">
        <v>578.7670603635686</v>
      </c>
    </row>
    <row r="77" spans="1:5">
      <c r="A77">
        <v>75</v>
      </c>
      <c r="B77">
        <v>4953.665106453078</v>
      </c>
      <c r="C77">
        <v>4953.665106453078</v>
      </c>
      <c r="D77">
        <v>1063.877892252956</v>
      </c>
      <c r="E77">
        <v>580.1029579567476</v>
      </c>
    </row>
    <row r="78" spans="1:5">
      <c r="A78">
        <v>76</v>
      </c>
      <c r="B78">
        <v>4953.665106453078</v>
      </c>
      <c r="C78">
        <v>4953.665106453078</v>
      </c>
      <c r="D78">
        <v>1048.271199985737</v>
      </c>
      <c r="E78">
        <v>564.4962656895283</v>
      </c>
    </row>
    <row r="79" spans="1:5">
      <c r="A79">
        <v>77</v>
      </c>
      <c r="B79">
        <v>4953.665106453078</v>
      </c>
      <c r="C79">
        <v>4953.665106453078</v>
      </c>
      <c r="D79">
        <v>1034.884584392181</v>
      </c>
      <c r="E79">
        <v>551.1096500959737</v>
      </c>
    </row>
    <row r="80" spans="1:5">
      <c r="A80">
        <v>78</v>
      </c>
      <c r="B80">
        <v>4953.665106453078</v>
      </c>
      <c r="C80">
        <v>4953.665106453078</v>
      </c>
      <c r="D80">
        <v>1022.831838369488</v>
      </c>
      <c r="E80">
        <v>539.0569040732815</v>
      </c>
    </row>
    <row r="81" spans="1:5">
      <c r="A81">
        <v>79</v>
      </c>
      <c r="B81">
        <v>4953.665106453078</v>
      </c>
      <c r="C81">
        <v>4953.665106453078</v>
      </c>
      <c r="D81">
        <v>1019.385331439249</v>
      </c>
      <c r="E81">
        <v>535.6103971430422</v>
      </c>
    </row>
    <row r="82" spans="1:5">
      <c r="A82">
        <v>80</v>
      </c>
      <c r="B82">
        <v>4953.665106453078</v>
      </c>
      <c r="C82">
        <v>4953.665106453078</v>
      </c>
      <c r="D82">
        <v>1020.478600089286</v>
      </c>
      <c r="E82">
        <v>536.7036657930799</v>
      </c>
    </row>
    <row r="83" spans="1:5">
      <c r="A83">
        <v>81</v>
      </c>
      <c r="B83">
        <v>4953.665106453078</v>
      </c>
      <c r="C83">
        <v>4953.665106453078</v>
      </c>
      <c r="D83">
        <v>1009.698878040754</v>
      </c>
      <c r="E83">
        <v>525.9239437445483</v>
      </c>
    </row>
    <row r="84" spans="1:5">
      <c r="A84">
        <v>82</v>
      </c>
      <c r="B84">
        <v>4953.665106453078</v>
      </c>
      <c r="C84">
        <v>4953.665106453078</v>
      </c>
      <c r="D84">
        <v>1006.084498025678</v>
      </c>
      <c r="E84">
        <v>522.3095637294706</v>
      </c>
    </row>
    <row r="85" spans="1:5">
      <c r="A85">
        <v>83</v>
      </c>
      <c r="B85">
        <v>4953.665106453078</v>
      </c>
      <c r="C85">
        <v>4953.665106453078</v>
      </c>
      <c r="D85">
        <v>1005.313916880133</v>
      </c>
      <c r="E85">
        <v>521.5389825839258</v>
      </c>
    </row>
    <row r="86" spans="1:5">
      <c r="A86">
        <v>84</v>
      </c>
      <c r="B86">
        <v>4953.665106453078</v>
      </c>
      <c r="C86">
        <v>4953.665106453078</v>
      </c>
      <c r="D86">
        <v>989.0508649341152</v>
      </c>
      <c r="E86">
        <v>505.2759306379065</v>
      </c>
    </row>
    <row r="87" spans="1:5">
      <c r="A87">
        <v>85</v>
      </c>
      <c r="B87">
        <v>4953.665106453078</v>
      </c>
      <c r="C87">
        <v>4953.665106453078</v>
      </c>
      <c r="D87">
        <v>976.681922715201</v>
      </c>
      <c r="E87">
        <v>492.9069884189939</v>
      </c>
    </row>
    <row r="88" spans="1:5">
      <c r="A88">
        <v>86</v>
      </c>
      <c r="B88">
        <v>4953.665106453078</v>
      </c>
      <c r="C88">
        <v>4953.665106453078</v>
      </c>
      <c r="D88">
        <v>965.4488240422021</v>
      </c>
      <c r="E88">
        <v>481.6738897459942</v>
      </c>
    </row>
    <row r="89" spans="1:5">
      <c r="A89">
        <v>87</v>
      </c>
      <c r="B89">
        <v>4953.665106453078</v>
      </c>
      <c r="C89">
        <v>4953.665106453078</v>
      </c>
      <c r="D89">
        <v>956.3235556471534</v>
      </c>
      <c r="E89">
        <v>472.5486213509454</v>
      </c>
    </row>
    <row r="90" spans="1:5">
      <c r="A90">
        <v>88</v>
      </c>
      <c r="B90">
        <v>4953.665106453078</v>
      </c>
      <c r="C90">
        <v>4953.665106453078</v>
      </c>
      <c r="D90">
        <v>950.2119927289433</v>
      </c>
      <c r="E90">
        <v>466.4370584327356</v>
      </c>
    </row>
    <row r="91" spans="1:5">
      <c r="A91">
        <v>89</v>
      </c>
      <c r="B91">
        <v>4953.665106453078</v>
      </c>
      <c r="C91">
        <v>4953.665106453078</v>
      </c>
      <c r="D91">
        <v>946.340648238589</v>
      </c>
      <c r="E91">
        <v>462.5657139423821</v>
      </c>
    </row>
    <row r="92" spans="1:5">
      <c r="A92">
        <v>90</v>
      </c>
      <c r="B92">
        <v>4953.665106453078</v>
      </c>
      <c r="C92">
        <v>4953.665106453078</v>
      </c>
      <c r="D92">
        <v>946.37218631393</v>
      </c>
      <c r="E92">
        <v>462.5972520177232</v>
      </c>
    </row>
    <row r="93" spans="1:5">
      <c r="A93">
        <v>91</v>
      </c>
      <c r="B93">
        <v>4953.665106453078</v>
      </c>
      <c r="C93">
        <v>4953.665106453078</v>
      </c>
      <c r="D93">
        <v>944.2663220998785</v>
      </c>
      <c r="E93">
        <v>460.4913878036728</v>
      </c>
    </row>
    <row r="94" spans="1:5">
      <c r="A94">
        <v>92</v>
      </c>
      <c r="B94">
        <v>4953.665106453078</v>
      </c>
      <c r="C94">
        <v>4953.665106453078</v>
      </c>
      <c r="D94">
        <v>944.5355884283578</v>
      </c>
      <c r="E94">
        <v>460.7606541321508</v>
      </c>
    </row>
    <row r="95" spans="1:5">
      <c r="A95">
        <v>93</v>
      </c>
      <c r="B95">
        <v>4953.665106453078</v>
      </c>
      <c r="C95">
        <v>4953.665106453078</v>
      </c>
      <c r="D95">
        <v>939.6636153587199</v>
      </c>
      <c r="E95">
        <v>455.8886810625126</v>
      </c>
    </row>
    <row r="96" spans="1:5">
      <c r="A96">
        <v>94</v>
      </c>
      <c r="B96">
        <v>4953.665106453078</v>
      </c>
      <c r="C96">
        <v>4953.665106453078</v>
      </c>
      <c r="D96">
        <v>939.8266947372641</v>
      </c>
      <c r="E96">
        <v>456.0517604410568</v>
      </c>
    </row>
    <row r="97" spans="1:5">
      <c r="A97">
        <v>95</v>
      </c>
      <c r="B97">
        <v>4953.665106453078</v>
      </c>
      <c r="C97">
        <v>4953.665106453078</v>
      </c>
      <c r="D97">
        <v>928.4944271322012</v>
      </c>
      <c r="E97">
        <v>444.7194928359948</v>
      </c>
    </row>
    <row r="98" spans="1:5">
      <c r="A98">
        <v>96</v>
      </c>
      <c r="B98">
        <v>4953.665106453078</v>
      </c>
      <c r="C98">
        <v>4953.665106453078</v>
      </c>
      <c r="D98">
        <v>919.0148345988101</v>
      </c>
      <c r="E98">
        <v>435.2399003026019</v>
      </c>
    </row>
    <row r="99" spans="1:5">
      <c r="A99">
        <v>97</v>
      </c>
      <c r="B99">
        <v>4953.665106453078</v>
      </c>
      <c r="C99">
        <v>4953.665106453078</v>
      </c>
      <c r="D99">
        <v>909.9900580834678</v>
      </c>
      <c r="E99">
        <v>426.2151237872615</v>
      </c>
    </row>
    <row r="100" spans="1:5">
      <c r="A100">
        <v>98</v>
      </c>
      <c r="B100">
        <v>4953.665106453078</v>
      </c>
      <c r="C100">
        <v>4953.665106453078</v>
      </c>
      <c r="D100">
        <v>902.1828872179714</v>
      </c>
      <c r="E100">
        <v>418.4079529217644</v>
      </c>
    </row>
    <row r="101" spans="1:5">
      <c r="A101">
        <v>99</v>
      </c>
      <c r="B101">
        <v>4953.665106453078</v>
      </c>
      <c r="C101">
        <v>4953.665106453078</v>
      </c>
      <c r="D101">
        <v>899.3307340083455</v>
      </c>
      <c r="E101">
        <v>415.5557997121368</v>
      </c>
    </row>
    <row r="102" spans="1:5">
      <c r="A102">
        <v>100</v>
      </c>
      <c r="B102">
        <v>4953.665106453078</v>
      </c>
      <c r="C102">
        <v>4953.665106453078</v>
      </c>
      <c r="D102">
        <v>899.3719984926121</v>
      </c>
      <c r="E102">
        <v>415.5970641964044</v>
      </c>
    </row>
    <row r="103" spans="1:5">
      <c r="A103">
        <v>101</v>
      </c>
      <c r="B103">
        <v>4953.665106453078</v>
      </c>
      <c r="C103">
        <v>4953.665106453078</v>
      </c>
      <c r="D103">
        <v>896.4523891780218</v>
      </c>
      <c r="E103">
        <v>412.6774548818163</v>
      </c>
    </row>
    <row r="104" spans="1:5">
      <c r="A104">
        <v>102</v>
      </c>
      <c r="B104">
        <v>4953.665106453078</v>
      </c>
      <c r="C104">
        <v>4953.665106453078</v>
      </c>
      <c r="D104">
        <v>896.7206077525241</v>
      </c>
      <c r="E104">
        <v>412.9456734563168</v>
      </c>
    </row>
    <row r="105" spans="1:5">
      <c r="A105">
        <v>103</v>
      </c>
      <c r="B105">
        <v>4953.665106453078</v>
      </c>
      <c r="C105">
        <v>4953.665106453078</v>
      </c>
      <c r="D105">
        <v>891.0586687984554</v>
      </c>
      <c r="E105">
        <v>407.2837345022481</v>
      </c>
    </row>
    <row r="106" spans="1:5">
      <c r="A106">
        <v>104</v>
      </c>
      <c r="B106">
        <v>4953.665106453078</v>
      </c>
      <c r="C106">
        <v>4953.665106453078</v>
      </c>
      <c r="D106">
        <v>881.4093856960037</v>
      </c>
      <c r="E106">
        <v>397.6344513997964</v>
      </c>
    </row>
    <row r="107" spans="1:5">
      <c r="A107">
        <v>105</v>
      </c>
      <c r="B107">
        <v>4953.665106453078</v>
      </c>
      <c r="C107">
        <v>4953.665106453078</v>
      </c>
      <c r="D107">
        <v>873.5033796904161</v>
      </c>
      <c r="E107">
        <v>389.7284453942091</v>
      </c>
    </row>
    <row r="108" spans="1:5">
      <c r="A108">
        <v>106</v>
      </c>
      <c r="B108">
        <v>4953.665106453078</v>
      </c>
      <c r="C108">
        <v>4953.665106453078</v>
      </c>
      <c r="D108">
        <v>865.8053960655756</v>
      </c>
      <c r="E108">
        <v>382.0304617693683</v>
      </c>
    </row>
    <row r="109" spans="1:5">
      <c r="A109">
        <v>107</v>
      </c>
      <c r="B109">
        <v>4953.665106453078</v>
      </c>
      <c r="C109">
        <v>4953.665106453078</v>
      </c>
      <c r="D109">
        <v>860.4753900940028</v>
      </c>
      <c r="E109">
        <v>376.7004557977953</v>
      </c>
    </row>
    <row r="110" spans="1:5">
      <c r="A110">
        <v>108</v>
      </c>
      <c r="B110">
        <v>4953.665106453078</v>
      </c>
      <c r="C110">
        <v>4953.665106453078</v>
      </c>
      <c r="D110">
        <v>856.2332055061237</v>
      </c>
      <c r="E110">
        <v>372.4582712099156</v>
      </c>
    </row>
    <row r="111" spans="1:5">
      <c r="A111">
        <v>109</v>
      </c>
      <c r="B111">
        <v>4953.665106453078</v>
      </c>
      <c r="C111">
        <v>4953.665106453078</v>
      </c>
      <c r="D111">
        <v>853.460990012275</v>
      </c>
      <c r="E111">
        <v>369.6860557160676</v>
      </c>
    </row>
    <row r="112" spans="1:5">
      <c r="A112">
        <v>110</v>
      </c>
      <c r="B112">
        <v>4953.665106453078</v>
      </c>
      <c r="C112">
        <v>4953.665106453078</v>
      </c>
      <c r="D112">
        <v>853.4574074735102</v>
      </c>
      <c r="E112">
        <v>369.6824731773022</v>
      </c>
    </row>
    <row r="113" spans="1:5">
      <c r="A113">
        <v>111</v>
      </c>
      <c r="B113">
        <v>4953.665106453078</v>
      </c>
      <c r="C113">
        <v>4953.665106453078</v>
      </c>
      <c r="D113">
        <v>850.2500442300277</v>
      </c>
      <c r="E113">
        <v>366.4751099338198</v>
      </c>
    </row>
    <row r="114" spans="1:5">
      <c r="A114">
        <v>112</v>
      </c>
      <c r="B114">
        <v>4953.665106453078</v>
      </c>
      <c r="C114">
        <v>4953.665106453078</v>
      </c>
      <c r="D114">
        <v>848.5188753422174</v>
      </c>
      <c r="E114">
        <v>364.7439410460091</v>
      </c>
    </row>
    <row r="115" spans="1:5">
      <c r="A115">
        <v>113</v>
      </c>
      <c r="B115">
        <v>4953.665106453078</v>
      </c>
      <c r="C115">
        <v>4953.665106453078</v>
      </c>
      <c r="D115">
        <v>848.3514700475707</v>
      </c>
      <c r="E115">
        <v>364.5765357513632</v>
      </c>
    </row>
    <row r="116" spans="1:5">
      <c r="A116">
        <v>114</v>
      </c>
      <c r="B116">
        <v>4953.665106453078</v>
      </c>
      <c r="C116">
        <v>4953.665106453078</v>
      </c>
      <c r="D116">
        <v>843.7565358637702</v>
      </c>
      <c r="E116">
        <v>359.9816015675636</v>
      </c>
    </row>
    <row r="117" spans="1:5">
      <c r="A117">
        <v>115</v>
      </c>
      <c r="B117">
        <v>4953.665106453078</v>
      </c>
      <c r="C117">
        <v>4953.665106453078</v>
      </c>
      <c r="D117">
        <v>836.8710005144433</v>
      </c>
      <c r="E117">
        <v>353.0960662182365</v>
      </c>
    </row>
    <row r="118" spans="1:5">
      <c r="A118">
        <v>116</v>
      </c>
      <c r="B118">
        <v>4953.665106453078</v>
      </c>
      <c r="C118">
        <v>4953.665106453078</v>
      </c>
      <c r="D118">
        <v>830.6130802779697</v>
      </c>
      <c r="E118">
        <v>346.8381459817631</v>
      </c>
    </row>
    <row r="119" spans="1:5">
      <c r="A119">
        <v>117</v>
      </c>
      <c r="B119">
        <v>4953.665106453078</v>
      </c>
      <c r="C119">
        <v>4953.665106453078</v>
      </c>
      <c r="D119">
        <v>824.8134146011411</v>
      </c>
      <c r="E119">
        <v>341.0384803049341</v>
      </c>
    </row>
    <row r="120" spans="1:5">
      <c r="A120">
        <v>118</v>
      </c>
      <c r="B120">
        <v>4953.665106453078</v>
      </c>
      <c r="C120">
        <v>4953.665106453078</v>
      </c>
      <c r="D120">
        <v>819.9984841744672</v>
      </c>
      <c r="E120">
        <v>336.22354987826</v>
      </c>
    </row>
    <row r="121" spans="1:5">
      <c r="A121">
        <v>119</v>
      </c>
      <c r="B121">
        <v>4953.665106453078</v>
      </c>
      <c r="C121">
        <v>4953.665106453078</v>
      </c>
      <c r="D121">
        <v>818.4089650404704</v>
      </c>
      <c r="E121">
        <v>334.634030744263</v>
      </c>
    </row>
    <row r="122" spans="1:5">
      <c r="A122">
        <v>120</v>
      </c>
      <c r="B122">
        <v>4953.665106453078</v>
      </c>
      <c r="C122">
        <v>4953.665106453078</v>
      </c>
      <c r="D122">
        <v>818.6074952121425</v>
      </c>
      <c r="E122">
        <v>334.8325609159348</v>
      </c>
    </row>
    <row r="123" spans="1:5">
      <c r="A123">
        <v>121</v>
      </c>
      <c r="B123">
        <v>4953.665106453078</v>
      </c>
      <c r="C123">
        <v>4953.665106453078</v>
      </c>
      <c r="D123">
        <v>816.7991790203797</v>
      </c>
      <c r="E123">
        <v>333.0242447241728</v>
      </c>
    </row>
    <row r="124" spans="1:5">
      <c r="A124">
        <v>122</v>
      </c>
      <c r="B124">
        <v>4953.665106453078</v>
      </c>
      <c r="C124">
        <v>4953.665106453078</v>
      </c>
      <c r="D124">
        <v>816.891628677533</v>
      </c>
      <c r="E124">
        <v>333.1166943813253</v>
      </c>
    </row>
    <row r="125" spans="1:5">
      <c r="A125">
        <v>123</v>
      </c>
      <c r="B125">
        <v>4953.665106453078</v>
      </c>
      <c r="C125">
        <v>4953.665106453078</v>
      </c>
      <c r="D125">
        <v>813.5864859462313</v>
      </c>
      <c r="E125">
        <v>329.8115516500245</v>
      </c>
    </row>
    <row r="126" spans="1:5">
      <c r="A126">
        <v>124</v>
      </c>
      <c r="B126">
        <v>4953.665106453078</v>
      </c>
      <c r="C126">
        <v>4953.665106453078</v>
      </c>
      <c r="D126">
        <v>807.5065676038961</v>
      </c>
      <c r="E126">
        <v>323.7316333076891</v>
      </c>
    </row>
    <row r="127" spans="1:5">
      <c r="A127">
        <v>125</v>
      </c>
      <c r="B127">
        <v>4953.665106453078</v>
      </c>
      <c r="C127">
        <v>4953.665106453078</v>
      </c>
      <c r="D127">
        <v>802.2555791388776</v>
      </c>
      <c r="E127">
        <v>318.4806448426714</v>
      </c>
    </row>
    <row r="128" spans="1:5">
      <c r="A128">
        <v>126</v>
      </c>
      <c r="B128">
        <v>4953.665106453078</v>
      </c>
      <c r="C128">
        <v>4953.665106453078</v>
      </c>
      <c r="D128">
        <v>797.0320182146635</v>
      </c>
      <c r="E128">
        <v>313.2570839184562</v>
      </c>
    </row>
    <row r="129" spans="1:5">
      <c r="A129">
        <v>127</v>
      </c>
      <c r="B129">
        <v>4953.665106453078</v>
      </c>
      <c r="C129">
        <v>4953.665106453078</v>
      </c>
      <c r="D129">
        <v>792.5795453846631</v>
      </c>
      <c r="E129">
        <v>308.8046110884569</v>
      </c>
    </row>
    <row r="130" spans="1:5">
      <c r="A130">
        <v>128</v>
      </c>
      <c r="B130">
        <v>4953.665106453078</v>
      </c>
      <c r="C130">
        <v>4953.665106453078</v>
      </c>
      <c r="D130">
        <v>789.3223826658215</v>
      </c>
      <c r="E130">
        <v>305.5474483696138</v>
      </c>
    </row>
    <row r="131" spans="1:5">
      <c r="A131">
        <v>129</v>
      </c>
      <c r="B131">
        <v>4953.665106453078</v>
      </c>
      <c r="C131">
        <v>4953.665106453078</v>
      </c>
      <c r="D131">
        <v>787.3645420263081</v>
      </c>
      <c r="E131">
        <v>303.5896077301012</v>
      </c>
    </row>
    <row r="132" spans="1:5">
      <c r="A132">
        <v>130</v>
      </c>
      <c r="B132">
        <v>4953.665106453078</v>
      </c>
      <c r="C132">
        <v>4953.665106453078</v>
      </c>
      <c r="D132">
        <v>787.3557960161057</v>
      </c>
      <c r="E132">
        <v>303.5808617198986</v>
      </c>
    </row>
    <row r="133" spans="1:5">
      <c r="A133">
        <v>131</v>
      </c>
      <c r="B133">
        <v>4953.665106453078</v>
      </c>
      <c r="C133">
        <v>4953.665106453078</v>
      </c>
      <c r="D133">
        <v>784.9611898575937</v>
      </c>
      <c r="E133">
        <v>301.1862555613866</v>
      </c>
    </row>
    <row r="134" spans="1:5">
      <c r="A134">
        <v>132</v>
      </c>
      <c r="B134">
        <v>4953.665106453078</v>
      </c>
      <c r="C134">
        <v>4953.665106453078</v>
      </c>
      <c r="D134">
        <v>783.6839929201268</v>
      </c>
      <c r="E134">
        <v>299.9090586239193</v>
      </c>
    </row>
    <row r="135" spans="1:5">
      <c r="A135">
        <v>133</v>
      </c>
      <c r="B135">
        <v>4953.665106453078</v>
      </c>
      <c r="C135">
        <v>4953.665106453078</v>
      </c>
      <c r="D135">
        <v>783.7175808502144</v>
      </c>
      <c r="E135">
        <v>299.9426465540071</v>
      </c>
    </row>
    <row r="136" spans="1:5">
      <c r="A136">
        <v>134</v>
      </c>
      <c r="B136">
        <v>4953.665106453078</v>
      </c>
      <c r="C136">
        <v>4953.665106453078</v>
      </c>
      <c r="D136">
        <v>780.3073451584778</v>
      </c>
      <c r="E136">
        <v>296.5324108622708</v>
      </c>
    </row>
    <row r="137" spans="1:5">
      <c r="A137">
        <v>135</v>
      </c>
      <c r="B137">
        <v>4953.665106453078</v>
      </c>
      <c r="C137">
        <v>4953.665106453078</v>
      </c>
      <c r="D137">
        <v>775.5956688318663</v>
      </c>
      <c r="E137">
        <v>291.8207345356585</v>
      </c>
    </row>
    <row r="138" spans="1:5">
      <c r="A138">
        <v>136</v>
      </c>
      <c r="B138">
        <v>4953.665106453078</v>
      </c>
      <c r="C138">
        <v>4953.665106453078</v>
      </c>
      <c r="D138">
        <v>771.2832281454217</v>
      </c>
      <c r="E138">
        <v>287.5082938492152</v>
      </c>
    </row>
    <row r="139" spans="1:5">
      <c r="A139">
        <v>137</v>
      </c>
      <c r="B139">
        <v>4953.665106453078</v>
      </c>
      <c r="C139">
        <v>4953.665106453078</v>
      </c>
      <c r="D139">
        <v>767.2225886290639</v>
      </c>
      <c r="E139">
        <v>283.4476543328562</v>
      </c>
    </row>
    <row r="140" spans="1:5">
      <c r="A140">
        <v>138</v>
      </c>
      <c r="B140">
        <v>4953.665106453078</v>
      </c>
      <c r="C140">
        <v>4953.665106453078</v>
      </c>
      <c r="D140">
        <v>763.896940379772</v>
      </c>
      <c r="E140">
        <v>280.1220060835656</v>
      </c>
    </row>
    <row r="141" spans="1:5">
      <c r="A141">
        <v>139</v>
      </c>
      <c r="B141">
        <v>4953.665106453078</v>
      </c>
      <c r="C141">
        <v>4953.665106453078</v>
      </c>
      <c r="D141">
        <v>761.2482866930294</v>
      </c>
      <c r="E141">
        <v>277.4733523968218</v>
      </c>
    </row>
    <row r="142" spans="1:5">
      <c r="A142">
        <v>140</v>
      </c>
      <c r="B142">
        <v>4953.665106453078</v>
      </c>
      <c r="C142">
        <v>4953.665106453078</v>
      </c>
      <c r="D142">
        <v>760.0467257871529</v>
      </c>
      <c r="E142">
        <v>276.2717914909454</v>
      </c>
    </row>
    <row r="143" spans="1:5">
      <c r="A143">
        <v>141</v>
      </c>
      <c r="B143">
        <v>4953.665106453078</v>
      </c>
      <c r="C143">
        <v>4953.665106453078</v>
      </c>
      <c r="D143">
        <v>760.0968058979475</v>
      </c>
      <c r="E143">
        <v>276.3218716017403</v>
      </c>
    </row>
    <row r="144" spans="1:5">
      <c r="A144">
        <v>142</v>
      </c>
      <c r="B144">
        <v>4953.665106453078</v>
      </c>
      <c r="C144">
        <v>4953.665106453078</v>
      </c>
      <c r="D144">
        <v>758.8602682137397</v>
      </c>
      <c r="E144">
        <v>275.085333917533</v>
      </c>
    </row>
    <row r="145" spans="1:5">
      <c r="A145">
        <v>143</v>
      </c>
      <c r="B145">
        <v>4953.665106453078</v>
      </c>
      <c r="C145">
        <v>4953.665106453078</v>
      </c>
      <c r="D145">
        <v>758.9708992404019</v>
      </c>
      <c r="E145">
        <v>275.195964944194</v>
      </c>
    </row>
    <row r="146" spans="1:5">
      <c r="A146">
        <v>144</v>
      </c>
      <c r="B146">
        <v>4953.665106453078</v>
      </c>
      <c r="C146">
        <v>4953.665106453078</v>
      </c>
      <c r="D146">
        <v>754.9422839283143</v>
      </c>
      <c r="E146">
        <v>271.1673496321068</v>
      </c>
    </row>
    <row r="147" spans="1:5">
      <c r="A147">
        <v>145</v>
      </c>
      <c r="B147">
        <v>4953.665106453078</v>
      </c>
      <c r="C147">
        <v>4953.665106453078</v>
      </c>
      <c r="D147">
        <v>751.2614822429056</v>
      </c>
      <c r="E147">
        <v>267.4865479466991</v>
      </c>
    </row>
    <row r="148" spans="1:5">
      <c r="A148">
        <v>146</v>
      </c>
      <c r="B148">
        <v>4953.665106453078</v>
      </c>
      <c r="C148">
        <v>4953.665106453078</v>
      </c>
      <c r="D148">
        <v>747.3781016226095</v>
      </c>
      <c r="E148">
        <v>263.6031673264019</v>
      </c>
    </row>
    <row r="149" spans="1:5">
      <c r="A149">
        <v>147</v>
      </c>
      <c r="B149">
        <v>4953.665106453078</v>
      </c>
      <c r="C149">
        <v>4953.665106453078</v>
      </c>
      <c r="D149">
        <v>744.1772436095949</v>
      </c>
      <c r="E149">
        <v>260.4023093133882</v>
      </c>
    </row>
    <row r="150" spans="1:5">
      <c r="A150">
        <v>148</v>
      </c>
      <c r="B150">
        <v>4953.665106453078</v>
      </c>
      <c r="C150">
        <v>4953.665106453078</v>
      </c>
      <c r="D150">
        <v>741.6970253868893</v>
      </c>
      <c r="E150">
        <v>257.9220910906815</v>
      </c>
    </row>
    <row r="151" spans="1:5">
      <c r="A151">
        <v>149</v>
      </c>
      <c r="B151">
        <v>4953.665106453078</v>
      </c>
      <c r="C151">
        <v>4953.665106453078</v>
      </c>
      <c r="D151">
        <v>740.1278584027575</v>
      </c>
      <c r="E151">
        <v>256.3529241065498</v>
      </c>
    </row>
    <row r="152" spans="1:5">
      <c r="A152">
        <v>150</v>
      </c>
      <c r="B152">
        <v>4953.665106453078</v>
      </c>
      <c r="C152">
        <v>4953.665106453078</v>
      </c>
      <c r="D152">
        <v>740.1359573332243</v>
      </c>
      <c r="E152">
        <v>256.3610230370157</v>
      </c>
    </row>
    <row r="153" spans="1:5">
      <c r="A153">
        <v>151</v>
      </c>
      <c r="B153">
        <v>4953.665106453078</v>
      </c>
      <c r="C153">
        <v>4953.665106453078</v>
      </c>
      <c r="D153">
        <v>738.3352811735483</v>
      </c>
      <c r="E153">
        <v>254.56034687734</v>
      </c>
    </row>
    <row r="154" spans="1:5">
      <c r="A154">
        <v>152</v>
      </c>
      <c r="B154">
        <v>4953.665106453078</v>
      </c>
      <c r="C154">
        <v>4953.665106453078</v>
      </c>
      <c r="D154">
        <v>737.2820721784647</v>
      </c>
      <c r="E154">
        <v>253.5071378822575</v>
      </c>
    </row>
    <row r="155" spans="1:5">
      <c r="A155">
        <v>153</v>
      </c>
      <c r="B155">
        <v>4953.665106453078</v>
      </c>
      <c r="C155">
        <v>4953.665106453078</v>
      </c>
      <c r="D155">
        <v>737.4053761492889</v>
      </c>
      <c r="E155">
        <v>253.6304418530817</v>
      </c>
    </row>
    <row r="156" spans="1:5">
      <c r="A156">
        <v>154</v>
      </c>
      <c r="B156">
        <v>4953.665106453078</v>
      </c>
      <c r="C156">
        <v>4953.665106453078</v>
      </c>
      <c r="D156">
        <v>734.9248209895118</v>
      </c>
      <c r="E156">
        <v>251.1498866933038</v>
      </c>
    </row>
    <row r="157" spans="1:5">
      <c r="A157">
        <v>155</v>
      </c>
      <c r="B157">
        <v>4953.665106453078</v>
      </c>
      <c r="C157">
        <v>4953.665106453078</v>
      </c>
      <c r="D157">
        <v>731.5309917088101</v>
      </c>
      <c r="E157">
        <v>247.7560574126028</v>
      </c>
    </row>
    <row r="158" spans="1:5">
      <c r="A158">
        <v>156</v>
      </c>
      <c r="B158">
        <v>4953.665106453078</v>
      </c>
      <c r="C158">
        <v>4953.665106453078</v>
      </c>
      <c r="D158">
        <v>728.3898525228442</v>
      </c>
      <c r="E158">
        <v>244.6149182266369</v>
      </c>
    </row>
    <row r="159" spans="1:5">
      <c r="A159">
        <v>157</v>
      </c>
      <c r="B159">
        <v>4953.665106453078</v>
      </c>
      <c r="C159">
        <v>4953.665106453078</v>
      </c>
      <c r="D159">
        <v>725.4658420587884</v>
      </c>
      <c r="E159">
        <v>241.6909077625805</v>
      </c>
    </row>
    <row r="160" spans="1:5">
      <c r="A160">
        <v>158</v>
      </c>
      <c r="B160">
        <v>4953.665106453078</v>
      </c>
      <c r="C160">
        <v>4953.665106453078</v>
      </c>
      <c r="D160">
        <v>723.074412313037</v>
      </c>
      <c r="E160">
        <v>239.2994780168296</v>
      </c>
    </row>
    <row r="161" spans="1:5">
      <c r="A161">
        <v>159</v>
      </c>
      <c r="B161">
        <v>4953.665106453078</v>
      </c>
      <c r="C161">
        <v>4953.665106453078</v>
      </c>
      <c r="D161">
        <v>721.2925744123797</v>
      </c>
      <c r="E161">
        <v>237.5176401161721</v>
      </c>
    </row>
    <row r="162" spans="1:5">
      <c r="A162">
        <v>160</v>
      </c>
      <c r="B162">
        <v>4953.665106453078</v>
      </c>
      <c r="C162">
        <v>4953.665106453078</v>
      </c>
      <c r="D162">
        <v>720.509449119787</v>
      </c>
      <c r="E162">
        <v>236.734514823579</v>
      </c>
    </row>
    <row r="163" spans="1:5">
      <c r="A163">
        <v>161</v>
      </c>
      <c r="B163">
        <v>4953.665106453078</v>
      </c>
      <c r="C163">
        <v>4953.665106453078</v>
      </c>
      <c r="D163">
        <v>720.5469965887556</v>
      </c>
      <c r="E163">
        <v>236.7720622925474</v>
      </c>
    </row>
    <row r="164" spans="1:5">
      <c r="A164">
        <v>162</v>
      </c>
      <c r="B164">
        <v>4953.665106453078</v>
      </c>
      <c r="C164">
        <v>4953.665106453078</v>
      </c>
      <c r="D164">
        <v>719.6827188461463</v>
      </c>
      <c r="E164">
        <v>235.9077845499385</v>
      </c>
    </row>
    <row r="165" spans="1:5">
      <c r="A165">
        <v>163</v>
      </c>
      <c r="B165">
        <v>4953.665106453078</v>
      </c>
      <c r="C165">
        <v>4953.665106453078</v>
      </c>
      <c r="D165">
        <v>719.7273860011451</v>
      </c>
      <c r="E165">
        <v>235.9524517049368</v>
      </c>
    </row>
    <row r="166" spans="1:5">
      <c r="A166">
        <v>164</v>
      </c>
      <c r="B166">
        <v>4953.665106453078</v>
      </c>
      <c r="C166">
        <v>4953.665106453078</v>
      </c>
      <c r="D166">
        <v>716.7857529347899</v>
      </c>
      <c r="E166">
        <v>233.0108186385821</v>
      </c>
    </row>
    <row r="167" spans="1:5">
      <c r="A167">
        <v>165</v>
      </c>
      <c r="B167">
        <v>4953.665106453078</v>
      </c>
      <c r="C167">
        <v>4953.665106453078</v>
      </c>
      <c r="D167">
        <v>714.1601195659002</v>
      </c>
      <c r="E167">
        <v>230.3851852696924</v>
      </c>
    </row>
    <row r="168" spans="1:5">
      <c r="A168">
        <v>166</v>
      </c>
      <c r="B168">
        <v>4953.665106453078</v>
      </c>
      <c r="C168">
        <v>4953.665106453078</v>
      </c>
      <c r="D168">
        <v>711.3418241879442</v>
      </c>
      <c r="E168">
        <v>227.5668898917367</v>
      </c>
    </row>
    <row r="169" spans="1:5">
      <c r="A169">
        <v>167</v>
      </c>
      <c r="B169">
        <v>4953.665106453078</v>
      </c>
      <c r="C169">
        <v>4953.665106453078</v>
      </c>
      <c r="D169">
        <v>708.9443532604304</v>
      </c>
      <c r="E169">
        <v>225.1694189642227</v>
      </c>
    </row>
    <row r="170" spans="1:5">
      <c r="A170">
        <v>168</v>
      </c>
      <c r="B170">
        <v>4953.665106453078</v>
      </c>
      <c r="C170">
        <v>4953.665106453078</v>
      </c>
      <c r="D170">
        <v>706.9918115535334</v>
      </c>
      <c r="E170">
        <v>223.2168772573262</v>
      </c>
    </row>
    <row r="171" spans="1:5">
      <c r="A171">
        <v>169</v>
      </c>
      <c r="B171">
        <v>4953.665106453078</v>
      </c>
      <c r="C171">
        <v>4953.665106453078</v>
      </c>
      <c r="D171">
        <v>705.8201911035231</v>
      </c>
      <c r="E171">
        <v>222.0452568073161</v>
      </c>
    </row>
    <row r="172" spans="1:5">
      <c r="A172">
        <v>170</v>
      </c>
      <c r="B172">
        <v>4953.665106453078</v>
      </c>
      <c r="C172">
        <v>4953.665106453078</v>
      </c>
      <c r="D172">
        <v>705.2823485608411</v>
      </c>
      <c r="E172">
        <v>221.5074142646348</v>
      </c>
    </row>
    <row r="173" spans="1:5">
      <c r="A173">
        <v>171</v>
      </c>
      <c r="B173">
        <v>4953.665106453078</v>
      </c>
      <c r="C173">
        <v>4953.665106453078</v>
      </c>
      <c r="D173">
        <v>705.273209521351</v>
      </c>
      <c r="E173">
        <v>221.4982752251435</v>
      </c>
    </row>
    <row r="174" spans="1:5">
      <c r="A174">
        <v>172</v>
      </c>
      <c r="B174">
        <v>4953.665106453078</v>
      </c>
      <c r="C174">
        <v>4953.665106453078</v>
      </c>
      <c r="D174">
        <v>703.8938905927876</v>
      </c>
      <c r="E174">
        <v>220.1189562965808</v>
      </c>
    </row>
    <row r="175" spans="1:5">
      <c r="A175">
        <v>173</v>
      </c>
      <c r="B175">
        <v>4953.665106453078</v>
      </c>
      <c r="C175">
        <v>4953.665106453078</v>
      </c>
      <c r="D175">
        <v>703.0101147147288</v>
      </c>
      <c r="E175">
        <v>219.2351804185215</v>
      </c>
    </row>
    <row r="176" spans="1:5">
      <c r="A176">
        <v>174</v>
      </c>
      <c r="B176">
        <v>4953.665106453078</v>
      </c>
      <c r="C176">
        <v>4953.665106453078</v>
      </c>
      <c r="D176">
        <v>702.9689972714521</v>
      </c>
      <c r="E176">
        <v>219.1940629752439</v>
      </c>
    </row>
    <row r="177" spans="1:5">
      <c r="A177">
        <v>175</v>
      </c>
      <c r="B177">
        <v>4953.665106453078</v>
      </c>
      <c r="C177">
        <v>4953.665106453078</v>
      </c>
      <c r="D177">
        <v>700.2841563679838</v>
      </c>
      <c r="E177">
        <v>216.5092220717761</v>
      </c>
    </row>
    <row r="178" spans="1:5">
      <c r="A178">
        <v>176</v>
      </c>
      <c r="B178">
        <v>4953.665106453078</v>
      </c>
      <c r="C178">
        <v>4953.665106453078</v>
      </c>
      <c r="D178">
        <v>697.8852640535803</v>
      </c>
      <c r="E178">
        <v>214.1103297573733</v>
      </c>
    </row>
    <row r="179" spans="1:5">
      <c r="A179">
        <v>177</v>
      </c>
      <c r="B179">
        <v>4953.665106453078</v>
      </c>
      <c r="C179">
        <v>4953.665106453078</v>
      </c>
      <c r="D179">
        <v>695.6202665841117</v>
      </c>
      <c r="E179">
        <v>211.8453322879049</v>
      </c>
    </row>
    <row r="180" spans="1:5">
      <c r="A180">
        <v>178</v>
      </c>
      <c r="B180">
        <v>4953.665106453078</v>
      </c>
      <c r="C180">
        <v>4953.665106453078</v>
      </c>
      <c r="D180">
        <v>693.8056601861164</v>
      </c>
      <c r="E180">
        <v>210.0307258899092</v>
      </c>
    </row>
    <row r="181" spans="1:5">
      <c r="A181">
        <v>179</v>
      </c>
      <c r="B181">
        <v>4953.665106453078</v>
      </c>
      <c r="C181">
        <v>4953.665106453078</v>
      </c>
      <c r="D181">
        <v>692.3440994951906</v>
      </c>
      <c r="E181">
        <v>208.5691651989839</v>
      </c>
    </row>
    <row r="182" spans="1:5">
      <c r="A182">
        <v>180</v>
      </c>
      <c r="B182">
        <v>4953.665106453078</v>
      </c>
      <c r="C182">
        <v>4953.665106453078</v>
      </c>
      <c r="D182">
        <v>691.6621064393049</v>
      </c>
      <c r="E182">
        <v>207.8871721430978</v>
      </c>
    </row>
    <row r="183" spans="1:5">
      <c r="A183">
        <v>181</v>
      </c>
      <c r="B183">
        <v>4953.665106453078</v>
      </c>
      <c r="C183">
        <v>4953.665106453078</v>
      </c>
      <c r="D183">
        <v>691.7321181815328</v>
      </c>
      <c r="E183">
        <v>207.9571838853259</v>
      </c>
    </row>
    <row r="184" spans="1:5">
      <c r="A184">
        <v>182</v>
      </c>
      <c r="B184">
        <v>4953.665106453078</v>
      </c>
      <c r="C184">
        <v>4953.665106453078</v>
      </c>
      <c r="D184">
        <v>691.0111664127854</v>
      </c>
      <c r="E184">
        <v>207.2362321165789</v>
      </c>
    </row>
    <row r="185" spans="1:5">
      <c r="A185">
        <v>183</v>
      </c>
      <c r="B185">
        <v>4953.665106453078</v>
      </c>
      <c r="C185">
        <v>4953.665106453078</v>
      </c>
      <c r="D185">
        <v>691.0470861203405</v>
      </c>
      <c r="E185">
        <v>207.2721518241326</v>
      </c>
    </row>
    <row r="186" spans="1:5">
      <c r="A186">
        <v>184</v>
      </c>
      <c r="B186">
        <v>4953.665106453078</v>
      </c>
      <c r="C186">
        <v>4953.665106453078</v>
      </c>
      <c r="D186">
        <v>689.0326269927053</v>
      </c>
      <c r="E186">
        <v>205.2576926964975</v>
      </c>
    </row>
    <row r="187" spans="1:5">
      <c r="A187">
        <v>185</v>
      </c>
      <c r="B187">
        <v>4953.665106453078</v>
      </c>
      <c r="C187">
        <v>4953.665106453078</v>
      </c>
      <c r="D187">
        <v>687.0694701307522</v>
      </c>
      <c r="E187">
        <v>203.2945358345443</v>
      </c>
    </row>
    <row r="188" spans="1:5">
      <c r="A188">
        <v>186</v>
      </c>
      <c r="B188">
        <v>4953.665106453078</v>
      </c>
      <c r="C188">
        <v>4953.665106453078</v>
      </c>
      <c r="D188">
        <v>684.8876831049523</v>
      </c>
      <c r="E188">
        <v>201.112748808745</v>
      </c>
    </row>
    <row r="189" spans="1:5">
      <c r="A189">
        <v>187</v>
      </c>
      <c r="B189">
        <v>4953.665106453078</v>
      </c>
      <c r="C189">
        <v>4953.665106453078</v>
      </c>
      <c r="D189">
        <v>682.7960260066757</v>
      </c>
      <c r="E189">
        <v>199.0210917104695</v>
      </c>
    </row>
    <row r="190" spans="1:5">
      <c r="A190">
        <v>188</v>
      </c>
      <c r="B190">
        <v>4953.665106453078</v>
      </c>
      <c r="C190">
        <v>4953.665106453078</v>
      </c>
      <c r="D190">
        <v>681.3283735871579</v>
      </c>
      <c r="E190">
        <v>197.5534392909493</v>
      </c>
    </row>
    <row r="191" spans="1:5">
      <c r="A191">
        <v>189</v>
      </c>
      <c r="B191">
        <v>4953.665106453078</v>
      </c>
      <c r="C191">
        <v>4953.665106453078</v>
      </c>
      <c r="D191">
        <v>680.4499899918698</v>
      </c>
      <c r="E191">
        <v>196.6750556956613</v>
      </c>
    </row>
    <row r="192" spans="1:5">
      <c r="A192">
        <v>190</v>
      </c>
      <c r="B192">
        <v>4953.665106453078</v>
      </c>
      <c r="C192">
        <v>4953.665106453078</v>
      </c>
      <c r="D192">
        <v>680.4987250183185</v>
      </c>
      <c r="E192">
        <v>196.7237907221115</v>
      </c>
    </row>
    <row r="193" spans="1:5">
      <c r="A193">
        <v>191</v>
      </c>
      <c r="B193">
        <v>4953.665106453078</v>
      </c>
      <c r="C193">
        <v>4953.665106453078</v>
      </c>
      <c r="D193">
        <v>680.1112894622223</v>
      </c>
      <c r="E193">
        <v>196.3363551660148</v>
      </c>
    </row>
    <row r="194" spans="1:5">
      <c r="A194">
        <v>192</v>
      </c>
      <c r="B194">
        <v>4953.665106453078</v>
      </c>
      <c r="C194">
        <v>4953.665106453078</v>
      </c>
      <c r="D194">
        <v>680.0329515259749</v>
      </c>
      <c r="E194">
        <v>196.2580172297674</v>
      </c>
    </row>
    <row r="195" spans="1:5">
      <c r="A195">
        <v>193</v>
      </c>
      <c r="B195">
        <v>4953.665106453078</v>
      </c>
      <c r="C195">
        <v>4953.665106453078</v>
      </c>
      <c r="D195">
        <v>678.965751689682</v>
      </c>
      <c r="E195">
        <v>195.1908173934731</v>
      </c>
    </row>
    <row r="196" spans="1:5">
      <c r="A196">
        <v>194</v>
      </c>
      <c r="B196">
        <v>4953.665106453078</v>
      </c>
      <c r="C196">
        <v>4953.665106453078</v>
      </c>
      <c r="D196">
        <v>677.6897347218778</v>
      </c>
      <c r="E196">
        <v>193.9148004256708</v>
      </c>
    </row>
    <row r="197" spans="1:5">
      <c r="A197">
        <v>195</v>
      </c>
      <c r="B197">
        <v>4953.665106453078</v>
      </c>
      <c r="C197">
        <v>4953.665106453078</v>
      </c>
      <c r="D197">
        <v>675.9243853279495</v>
      </c>
      <c r="E197">
        <v>192.149451031743</v>
      </c>
    </row>
    <row r="198" spans="1:5">
      <c r="A198">
        <v>196</v>
      </c>
      <c r="B198">
        <v>4953.665106453078</v>
      </c>
      <c r="C198">
        <v>4953.665106453078</v>
      </c>
      <c r="D198">
        <v>674.1741249563383</v>
      </c>
      <c r="E198">
        <v>190.3991906601303</v>
      </c>
    </row>
    <row r="199" spans="1:5">
      <c r="A199">
        <v>197</v>
      </c>
      <c r="B199">
        <v>4953.665106453078</v>
      </c>
      <c r="C199">
        <v>4953.665106453078</v>
      </c>
      <c r="D199">
        <v>672.4663138264124</v>
      </c>
      <c r="E199">
        <v>188.6913795302039</v>
      </c>
    </row>
    <row r="200" spans="1:5">
      <c r="A200">
        <v>198</v>
      </c>
      <c r="B200">
        <v>4953.665106453078</v>
      </c>
      <c r="C200">
        <v>4953.665106453078</v>
      </c>
      <c r="D200">
        <v>671.0192758676733</v>
      </c>
      <c r="E200">
        <v>187.2443415714671</v>
      </c>
    </row>
    <row r="201" spans="1:5">
      <c r="A201">
        <v>199</v>
      </c>
      <c r="B201">
        <v>4953.665106453078</v>
      </c>
      <c r="C201">
        <v>4953.665106453078</v>
      </c>
      <c r="D201">
        <v>670.0588359485475</v>
      </c>
      <c r="E201">
        <v>186.2839016523413</v>
      </c>
    </row>
    <row r="202" spans="1:5">
      <c r="A202">
        <v>200</v>
      </c>
      <c r="B202">
        <v>4953.665106453078</v>
      </c>
      <c r="C202">
        <v>4953.665106453078</v>
      </c>
      <c r="D202">
        <v>669.6973954710016</v>
      </c>
      <c r="E202">
        <v>185.9224611747948</v>
      </c>
    </row>
    <row r="203" spans="1:5">
      <c r="A203">
        <v>201</v>
      </c>
      <c r="B203">
        <v>4953.665106453078</v>
      </c>
      <c r="C203">
        <v>4953.665106453078</v>
      </c>
      <c r="D203">
        <v>669.6549091208909</v>
      </c>
      <c r="E203">
        <v>185.8799748246838</v>
      </c>
    </row>
    <row r="204" spans="1:5">
      <c r="A204">
        <v>202</v>
      </c>
      <c r="B204">
        <v>4953.665106453078</v>
      </c>
      <c r="C204">
        <v>4953.665106453078</v>
      </c>
      <c r="D204">
        <v>669.3002432424908</v>
      </c>
      <c r="E204">
        <v>185.5253089462841</v>
      </c>
    </row>
    <row r="205" spans="1:5">
      <c r="A205">
        <v>203</v>
      </c>
      <c r="B205">
        <v>4953.665106453078</v>
      </c>
      <c r="C205">
        <v>4953.665106453078</v>
      </c>
      <c r="D205">
        <v>669.3377299318101</v>
      </c>
      <c r="E205">
        <v>185.5627956356026</v>
      </c>
    </row>
    <row r="206" spans="1:5">
      <c r="A206">
        <v>204</v>
      </c>
      <c r="B206">
        <v>4953.665106453078</v>
      </c>
      <c r="C206">
        <v>4953.665106453078</v>
      </c>
      <c r="D206">
        <v>667.6069371686062</v>
      </c>
      <c r="E206">
        <v>183.8320028723992</v>
      </c>
    </row>
    <row r="207" spans="1:5">
      <c r="A207">
        <v>205</v>
      </c>
      <c r="B207">
        <v>4953.665106453078</v>
      </c>
      <c r="C207">
        <v>4953.665106453078</v>
      </c>
      <c r="D207">
        <v>666.1640799993304</v>
      </c>
      <c r="E207">
        <v>182.3891457031231</v>
      </c>
    </row>
    <row r="208" spans="1:5">
      <c r="A208">
        <v>206</v>
      </c>
      <c r="B208">
        <v>4953.665106453078</v>
      </c>
      <c r="C208">
        <v>4953.665106453078</v>
      </c>
      <c r="D208">
        <v>664.4697250280655</v>
      </c>
      <c r="E208">
        <v>180.6947907318585</v>
      </c>
    </row>
    <row r="209" spans="1:5">
      <c r="A209">
        <v>207</v>
      </c>
      <c r="B209">
        <v>4953.665106453078</v>
      </c>
      <c r="C209">
        <v>4953.665106453078</v>
      </c>
      <c r="D209">
        <v>663.2624532097984</v>
      </c>
      <c r="E209">
        <v>179.4875189135919</v>
      </c>
    </row>
    <row r="210" spans="1:5">
      <c r="A210">
        <v>208</v>
      </c>
      <c r="B210">
        <v>4953.665106453078</v>
      </c>
      <c r="C210">
        <v>4953.665106453078</v>
      </c>
      <c r="D210">
        <v>662.0908126244539</v>
      </c>
      <c r="E210">
        <v>178.3158783282459</v>
      </c>
    </row>
    <row r="211" spans="1:5">
      <c r="A211">
        <v>209</v>
      </c>
      <c r="B211">
        <v>4953.665106453078</v>
      </c>
      <c r="C211">
        <v>4953.665106453078</v>
      </c>
      <c r="D211">
        <v>661.3973384385815</v>
      </c>
      <c r="E211">
        <v>177.6224041423748</v>
      </c>
    </row>
    <row r="212" spans="1:5">
      <c r="A212">
        <v>210</v>
      </c>
      <c r="B212">
        <v>4953.665106453078</v>
      </c>
      <c r="C212">
        <v>4953.665106453078</v>
      </c>
      <c r="D212">
        <v>661.4452653339857</v>
      </c>
      <c r="E212">
        <v>177.6703310377781</v>
      </c>
    </row>
    <row r="213" spans="1:5">
      <c r="A213">
        <v>211</v>
      </c>
      <c r="B213">
        <v>4953.665106453078</v>
      </c>
      <c r="C213">
        <v>4953.665106453078</v>
      </c>
      <c r="D213">
        <v>661.3658190556529</v>
      </c>
      <c r="E213">
        <v>177.590884759445</v>
      </c>
    </row>
    <row r="214" spans="1:5">
      <c r="A214">
        <v>212</v>
      </c>
      <c r="B214">
        <v>4953.665106453078</v>
      </c>
      <c r="C214">
        <v>4953.665106453078</v>
      </c>
      <c r="D214">
        <v>661.4145245295891</v>
      </c>
      <c r="E214">
        <v>177.639590233382</v>
      </c>
    </row>
    <row r="215" spans="1:5">
      <c r="A215">
        <v>213</v>
      </c>
      <c r="B215">
        <v>4953.665106453078</v>
      </c>
      <c r="C215">
        <v>4953.665106453078</v>
      </c>
      <c r="D215">
        <v>660.5200346655903</v>
      </c>
      <c r="E215">
        <v>176.7451003693838</v>
      </c>
    </row>
    <row r="216" spans="1:5">
      <c r="A216">
        <v>214</v>
      </c>
      <c r="B216">
        <v>4953.665106453078</v>
      </c>
      <c r="C216">
        <v>4953.665106453078</v>
      </c>
      <c r="D216">
        <v>659.6041743371268</v>
      </c>
      <c r="E216">
        <v>175.8292400409199</v>
      </c>
    </row>
    <row r="217" spans="1:5">
      <c r="A217">
        <v>215</v>
      </c>
      <c r="B217">
        <v>4953.665106453078</v>
      </c>
      <c r="C217">
        <v>4953.665106453078</v>
      </c>
      <c r="D217">
        <v>658.2282194949133</v>
      </c>
      <c r="E217">
        <v>174.453285198707</v>
      </c>
    </row>
    <row r="218" spans="1:5">
      <c r="A218">
        <v>216</v>
      </c>
      <c r="B218">
        <v>4953.665106453078</v>
      </c>
      <c r="C218">
        <v>4953.665106453078</v>
      </c>
      <c r="D218">
        <v>656.8026179750499</v>
      </c>
      <c r="E218">
        <v>173.0276836788425</v>
      </c>
    </row>
    <row r="219" spans="1:5">
      <c r="A219">
        <v>217</v>
      </c>
      <c r="B219">
        <v>4953.665106453078</v>
      </c>
      <c r="C219">
        <v>4953.665106453078</v>
      </c>
      <c r="D219">
        <v>655.4485683669798</v>
      </c>
      <c r="E219">
        <v>171.6736340707726</v>
      </c>
    </row>
    <row r="220" spans="1:5">
      <c r="A220">
        <v>218</v>
      </c>
      <c r="B220">
        <v>4953.665106453078</v>
      </c>
      <c r="C220">
        <v>4953.665106453078</v>
      </c>
      <c r="D220">
        <v>654.4416015313718</v>
      </c>
      <c r="E220">
        <v>170.6666672351647</v>
      </c>
    </row>
    <row r="221" spans="1:5">
      <c r="A221">
        <v>219</v>
      </c>
      <c r="B221">
        <v>4953.665106453078</v>
      </c>
      <c r="C221">
        <v>4953.665106453078</v>
      </c>
      <c r="D221">
        <v>653.5974084000816</v>
      </c>
      <c r="E221">
        <v>169.8224741038744</v>
      </c>
    </row>
    <row r="222" spans="1:5">
      <c r="A222">
        <v>220</v>
      </c>
      <c r="B222">
        <v>4953.665106453078</v>
      </c>
      <c r="C222">
        <v>4953.665106453078</v>
      </c>
      <c r="D222">
        <v>653.1759614671555</v>
      </c>
      <c r="E222">
        <v>169.4010271709479</v>
      </c>
    </row>
    <row r="223" spans="1:5">
      <c r="A223">
        <v>221</v>
      </c>
      <c r="B223">
        <v>4953.665106453078</v>
      </c>
      <c r="C223">
        <v>4953.665106453078</v>
      </c>
      <c r="D223">
        <v>653.0716864517993</v>
      </c>
      <c r="E223">
        <v>169.2967521555919</v>
      </c>
    </row>
    <row r="224" spans="1:5">
      <c r="A224">
        <v>222</v>
      </c>
      <c r="B224">
        <v>4953.665106453078</v>
      </c>
      <c r="C224">
        <v>4953.665106453078</v>
      </c>
      <c r="D224">
        <v>652.7000400683258</v>
      </c>
      <c r="E224">
        <v>168.9251057721188</v>
      </c>
    </row>
    <row r="225" spans="1:5">
      <c r="A225">
        <v>223</v>
      </c>
      <c r="B225">
        <v>4953.665106453078</v>
      </c>
      <c r="C225">
        <v>4953.665106453078</v>
      </c>
      <c r="D225">
        <v>652.7121479823322</v>
      </c>
      <c r="E225">
        <v>168.9372136861244</v>
      </c>
    </row>
    <row r="226" spans="1:5">
      <c r="A226">
        <v>224</v>
      </c>
      <c r="B226">
        <v>4953.665106453078</v>
      </c>
      <c r="C226">
        <v>4953.665106453078</v>
      </c>
      <c r="D226">
        <v>651.9234206983804</v>
      </c>
      <c r="E226">
        <v>168.1484864021732</v>
      </c>
    </row>
    <row r="227" spans="1:5">
      <c r="A227">
        <v>225</v>
      </c>
      <c r="B227">
        <v>4953.665106453078</v>
      </c>
      <c r="C227">
        <v>4953.665106453078</v>
      </c>
      <c r="D227">
        <v>651.0351710821002</v>
      </c>
      <c r="E227">
        <v>167.2602367858922</v>
      </c>
    </row>
    <row r="228" spans="1:5">
      <c r="A228">
        <v>226</v>
      </c>
      <c r="B228">
        <v>4953.665106453078</v>
      </c>
      <c r="C228">
        <v>4953.665106453078</v>
      </c>
      <c r="D228">
        <v>650.0140259370722</v>
      </c>
      <c r="E228">
        <v>166.2390916408641</v>
      </c>
    </row>
    <row r="229" spans="1:5">
      <c r="A229">
        <v>227</v>
      </c>
      <c r="B229">
        <v>4953.665106453078</v>
      </c>
      <c r="C229">
        <v>4953.665106453078</v>
      </c>
      <c r="D229">
        <v>648.4977402819039</v>
      </c>
      <c r="E229">
        <v>164.7228059856961</v>
      </c>
    </row>
    <row r="230" spans="1:5">
      <c r="A230">
        <v>228</v>
      </c>
      <c r="B230">
        <v>4953.665106453078</v>
      </c>
      <c r="C230">
        <v>4953.665106453078</v>
      </c>
      <c r="D230">
        <v>647.724372269681</v>
      </c>
      <c r="E230">
        <v>163.9494379734745</v>
      </c>
    </row>
    <row r="231" spans="1:5">
      <c r="A231">
        <v>229</v>
      </c>
      <c r="B231">
        <v>4953.665106453078</v>
      </c>
      <c r="C231">
        <v>4953.665106453078</v>
      </c>
      <c r="D231">
        <v>647.3040174508145</v>
      </c>
      <c r="E231">
        <v>163.5290831546075</v>
      </c>
    </row>
    <row r="232" spans="1:5">
      <c r="A232">
        <v>230</v>
      </c>
      <c r="B232">
        <v>4953.665106453078</v>
      </c>
      <c r="C232">
        <v>4953.665106453078</v>
      </c>
      <c r="D232">
        <v>647.3463312066167</v>
      </c>
      <c r="E232">
        <v>163.5713969104089</v>
      </c>
    </row>
    <row r="233" spans="1:5">
      <c r="A233">
        <v>231</v>
      </c>
      <c r="B233">
        <v>4953.665106453078</v>
      </c>
      <c r="C233">
        <v>4953.665106453078</v>
      </c>
      <c r="D233">
        <v>647.1188962117691</v>
      </c>
      <c r="E233">
        <v>163.3439619155616</v>
      </c>
    </row>
    <row r="234" spans="1:5">
      <c r="A234">
        <v>232</v>
      </c>
      <c r="B234">
        <v>4953.665106453078</v>
      </c>
      <c r="C234">
        <v>4953.665106453078</v>
      </c>
      <c r="D234">
        <v>647.0711476562518</v>
      </c>
      <c r="E234">
        <v>163.2962133600446</v>
      </c>
    </row>
    <row r="235" spans="1:5">
      <c r="A235">
        <v>233</v>
      </c>
      <c r="B235">
        <v>4953.665106453078</v>
      </c>
      <c r="C235">
        <v>4953.665106453078</v>
      </c>
      <c r="D235">
        <v>646.5256524216185</v>
      </c>
      <c r="E235">
        <v>162.7507181254117</v>
      </c>
    </row>
    <row r="236" spans="1:5">
      <c r="A236">
        <v>234</v>
      </c>
      <c r="B236">
        <v>4953.665106453078</v>
      </c>
      <c r="C236">
        <v>4953.665106453078</v>
      </c>
      <c r="D236">
        <v>646.5060053572967</v>
      </c>
      <c r="E236">
        <v>162.7310710610891</v>
      </c>
    </row>
    <row r="237" spans="1:5">
      <c r="A237">
        <v>235</v>
      </c>
      <c r="B237">
        <v>4953.665106453078</v>
      </c>
      <c r="C237">
        <v>4953.665106453078</v>
      </c>
      <c r="D237">
        <v>645.6661083838363</v>
      </c>
      <c r="E237">
        <v>161.8911740876293</v>
      </c>
    </row>
    <row r="238" spans="1:5">
      <c r="A238">
        <v>236</v>
      </c>
      <c r="B238">
        <v>4953.665106453078</v>
      </c>
      <c r="C238">
        <v>4953.665106453078</v>
      </c>
      <c r="D238">
        <v>644.9535129890861</v>
      </c>
      <c r="E238">
        <v>161.1785786928791</v>
      </c>
    </row>
    <row r="239" spans="1:5">
      <c r="A239">
        <v>237</v>
      </c>
      <c r="B239">
        <v>4953.665106453078</v>
      </c>
      <c r="C239">
        <v>4953.665106453078</v>
      </c>
      <c r="D239">
        <v>644.1728442615902</v>
      </c>
      <c r="E239">
        <v>160.3979099653826</v>
      </c>
    </row>
    <row r="240" spans="1:5">
      <c r="A240">
        <v>238</v>
      </c>
      <c r="B240">
        <v>4953.665106453078</v>
      </c>
      <c r="C240">
        <v>4953.665106453078</v>
      </c>
      <c r="D240">
        <v>643.3996823589179</v>
      </c>
      <c r="E240">
        <v>159.6247480627109</v>
      </c>
    </row>
    <row r="241" spans="1:5">
      <c r="A241">
        <v>239</v>
      </c>
      <c r="B241">
        <v>4953.665106453078</v>
      </c>
      <c r="C241">
        <v>4953.665106453078</v>
      </c>
      <c r="D241">
        <v>643.0875744160012</v>
      </c>
      <c r="E241">
        <v>159.3126401197942</v>
      </c>
    </row>
    <row r="242" spans="1:5">
      <c r="A242">
        <v>240</v>
      </c>
      <c r="B242">
        <v>4953.665106453078</v>
      </c>
      <c r="C242">
        <v>4953.665106453078</v>
      </c>
      <c r="D242">
        <v>643.2905645183268</v>
      </c>
      <c r="E242">
        <v>159.5156302221195</v>
      </c>
    </row>
    <row r="243" spans="1:5">
      <c r="A243">
        <v>241</v>
      </c>
      <c r="B243">
        <v>4953.665106453078</v>
      </c>
      <c r="C243">
        <v>4953.665106453078</v>
      </c>
      <c r="D243">
        <v>643.0429648448999</v>
      </c>
      <c r="E243">
        <v>159.2680305486922</v>
      </c>
    </row>
    <row r="244" spans="1:5">
      <c r="A244">
        <v>242</v>
      </c>
      <c r="B244">
        <v>4953.665106453078</v>
      </c>
      <c r="C244">
        <v>4953.665106453078</v>
      </c>
      <c r="D244">
        <v>643.1582235294029</v>
      </c>
      <c r="E244">
        <v>159.3832892331947</v>
      </c>
    </row>
    <row r="245" spans="1:5">
      <c r="A245">
        <v>243</v>
      </c>
      <c r="B245">
        <v>4953.665106453078</v>
      </c>
      <c r="C245">
        <v>4953.665106453078</v>
      </c>
      <c r="D245">
        <v>643.1493164845837</v>
      </c>
      <c r="E245">
        <v>159.3743821883768</v>
      </c>
    </row>
    <row r="246" spans="1:5">
      <c r="A246">
        <v>244</v>
      </c>
      <c r="B246">
        <v>4953.665106453078</v>
      </c>
      <c r="C246">
        <v>4953.665106453078</v>
      </c>
      <c r="D246">
        <v>643.0366886662939</v>
      </c>
      <c r="E246">
        <v>159.2617543700851</v>
      </c>
    </row>
    <row r="247" spans="1:5">
      <c r="A247">
        <v>245</v>
      </c>
      <c r="B247">
        <v>4953.665106453078</v>
      </c>
      <c r="C247">
        <v>4953.665106453078</v>
      </c>
      <c r="D247">
        <v>642.0473726451072</v>
      </c>
      <c r="E247">
        <v>158.2724383488989</v>
      </c>
    </row>
    <row r="248" spans="1:5">
      <c r="A248">
        <v>246</v>
      </c>
      <c r="B248">
        <v>4953.665106453078</v>
      </c>
      <c r="C248">
        <v>4953.665106453078</v>
      </c>
      <c r="D248">
        <v>641.0870818884233</v>
      </c>
      <c r="E248">
        <v>157.3121475922162</v>
      </c>
    </row>
    <row r="249" spans="1:5">
      <c r="A249">
        <v>247</v>
      </c>
      <c r="B249">
        <v>4953.665106453078</v>
      </c>
      <c r="C249">
        <v>4953.665106453078</v>
      </c>
      <c r="D249">
        <v>641.3008726184034</v>
      </c>
      <c r="E249">
        <v>157.525938322196</v>
      </c>
    </row>
    <row r="250" spans="1:5">
      <c r="A250">
        <v>248</v>
      </c>
      <c r="B250">
        <v>4953.665106453078</v>
      </c>
      <c r="C250">
        <v>4953.665106453078</v>
      </c>
      <c r="D250">
        <v>641.3138142925908</v>
      </c>
      <c r="E250">
        <v>157.5388799963831</v>
      </c>
    </row>
    <row r="251" spans="1:5">
      <c r="A251">
        <v>249</v>
      </c>
      <c r="B251">
        <v>4953.665106453078</v>
      </c>
      <c r="C251">
        <v>4953.665106453078</v>
      </c>
      <c r="D251">
        <v>641.1135024781584</v>
      </c>
      <c r="E251">
        <v>157.3385681819507</v>
      </c>
    </row>
    <row r="252" spans="1:5">
      <c r="A252">
        <v>250</v>
      </c>
      <c r="B252">
        <v>4953.665106453078</v>
      </c>
      <c r="C252">
        <v>4953.665106453078</v>
      </c>
      <c r="D252">
        <v>641.0546190977086</v>
      </c>
      <c r="E252">
        <v>157.2796848015008</v>
      </c>
    </row>
    <row r="253" spans="1:5">
      <c r="A253">
        <v>251</v>
      </c>
      <c r="B253">
        <v>4953.665106453078</v>
      </c>
      <c r="C253">
        <v>4953.665106453078</v>
      </c>
      <c r="D253">
        <v>640.892251839397</v>
      </c>
      <c r="E253">
        <v>157.1173175431897</v>
      </c>
    </row>
    <row r="254" spans="1:5">
      <c r="A254">
        <v>252</v>
      </c>
      <c r="B254">
        <v>4953.665106453078</v>
      </c>
      <c r="C254">
        <v>4953.665106453078</v>
      </c>
      <c r="D254">
        <v>640.9703977281447</v>
      </c>
      <c r="E254">
        <v>157.1954634319371</v>
      </c>
    </row>
    <row r="255" spans="1:5">
      <c r="A255">
        <v>253</v>
      </c>
      <c r="B255">
        <v>4953.665106453078</v>
      </c>
      <c r="C255">
        <v>4953.665106453078</v>
      </c>
      <c r="D255">
        <v>640.8057073603454</v>
      </c>
      <c r="E255">
        <v>157.0307730641384</v>
      </c>
    </row>
    <row r="256" spans="1:5">
      <c r="A256">
        <v>254</v>
      </c>
      <c r="B256">
        <v>4953.665106453078</v>
      </c>
      <c r="C256">
        <v>4953.665106453078</v>
      </c>
      <c r="D256">
        <v>640.8192094267879</v>
      </c>
      <c r="E256">
        <v>157.0442751305804</v>
      </c>
    </row>
    <row r="257" spans="1:5">
      <c r="A257">
        <v>255</v>
      </c>
      <c r="B257">
        <v>4953.665106453078</v>
      </c>
      <c r="C257">
        <v>4953.665106453078</v>
      </c>
      <c r="D257">
        <v>640.4958668439991</v>
      </c>
      <c r="E257">
        <v>156.7209325477919</v>
      </c>
    </row>
    <row r="258" spans="1:5">
      <c r="A258">
        <v>256</v>
      </c>
      <c r="B258">
        <v>4953.665106453078</v>
      </c>
      <c r="C258">
        <v>4953.665106453078</v>
      </c>
      <c r="D258">
        <v>640.4472559812043</v>
      </c>
      <c r="E258">
        <v>156.6723216849966</v>
      </c>
    </row>
    <row r="259" spans="1:5">
      <c r="A259">
        <v>257</v>
      </c>
      <c r="B259">
        <v>4953.665106453078</v>
      </c>
      <c r="C259">
        <v>4953.665106453078</v>
      </c>
      <c r="D259">
        <v>640.0188107441713</v>
      </c>
      <c r="E259">
        <v>156.2438764479625</v>
      </c>
    </row>
    <row r="260" spans="1:5">
      <c r="A260">
        <v>258</v>
      </c>
      <c r="B260">
        <v>4953.665106453078</v>
      </c>
      <c r="C260">
        <v>4953.665106453078</v>
      </c>
      <c r="D260">
        <v>640.5309109770466</v>
      </c>
      <c r="E260">
        <v>156.7559766808397</v>
      </c>
    </row>
    <row r="261" spans="1:5">
      <c r="A261">
        <v>259</v>
      </c>
      <c r="B261">
        <v>4953.665106453078</v>
      </c>
      <c r="C261">
        <v>4953.665106453078</v>
      </c>
      <c r="D261">
        <v>640.2423855028261</v>
      </c>
      <c r="E261">
        <v>156.4674512066185</v>
      </c>
    </row>
    <row r="262" spans="1:5">
      <c r="A262">
        <v>260</v>
      </c>
      <c r="B262">
        <v>4953.665106453078</v>
      </c>
      <c r="C262">
        <v>4953.665106453078</v>
      </c>
      <c r="D262">
        <v>640.2338633028977</v>
      </c>
      <c r="E262">
        <v>156.4589290066904</v>
      </c>
    </row>
    <row r="263" spans="1:5">
      <c r="A263">
        <v>261</v>
      </c>
      <c r="B263">
        <v>4953.665106453078</v>
      </c>
      <c r="C263">
        <v>4953.665106453078</v>
      </c>
      <c r="D263">
        <v>639.9088212836576</v>
      </c>
      <c r="E263">
        <v>156.1338869874512</v>
      </c>
    </row>
    <row r="264" spans="1:5">
      <c r="A264">
        <v>262</v>
      </c>
      <c r="B264">
        <v>4953.665106453078</v>
      </c>
      <c r="C264">
        <v>4953.665106453078</v>
      </c>
      <c r="D264">
        <v>640.3361658412082</v>
      </c>
      <c r="E264">
        <v>156.5612315450004</v>
      </c>
    </row>
    <row r="265" spans="1:5">
      <c r="A265">
        <v>263</v>
      </c>
      <c r="B265">
        <v>4953.665106453078</v>
      </c>
      <c r="C265">
        <v>4953.665106453078</v>
      </c>
      <c r="D265">
        <v>639.9754136749601</v>
      </c>
      <c r="E265">
        <v>156.2004793787531</v>
      </c>
    </row>
    <row r="266" spans="1:5">
      <c r="A266">
        <v>264</v>
      </c>
      <c r="B266">
        <v>4953.665106453078</v>
      </c>
      <c r="C266">
        <v>4953.665106453078</v>
      </c>
      <c r="D266">
        <v>640.1625423994308</v>
      </c>
      <c r="E266">
        <v>156.3876081032235</v>
      </c>
    </row>
    <row r="267" spans="1:5">
      <c r="A267">
        <v>265</v>
      </c>
      <c r="B267">
        <v>4953.665106453078</v>
      </c>
      <c r="C267">
        <v>4953.665106453078</v>
      </c>
      <c r="D267">
        <v>641.147240611799</v>
      </c>
      <c r="E267">
        <v>157.3723063155913</v>
      </c>
    </row>
    <row r="268" spans="1:5">
      <c r="A268">
        <v>266</v>
      </c>
      <c r="B268">
        <v>4953.665106453078</v>
      </c>
      <c r="C268">
        <v>4953.665106453078</v>
      </c>
      <c r="D268">
        <v>640.7536151190737</v>
      </c>
      <c r="E268">
        <v>156.9786808228652</v>
      </c>
    </row>
    <row r="269" spans="1:5">
      <c r="A269">
        <v>267</v>
      </c>
      <c r="B269">
        <v>4953.665106453078</v>
      </c>
      <c r="C269">
        <v>4953.665106453078</v>
      </c>
      <c r="D269">
        <v>641.1383792190138</v>
      </c>
      <c r="E269">
        <v>157.3634449228065</v>
      </c>
    </row>
    <row r="270" spans="1:5">
      <c r="A270">
        <v>268</v>
      </c>
      <c r="B270">
        <v>4953.665106453078</v>
      </c>
      <c r="C270">
        <v>4953.665106453078</v>
      </c>
      <c r="D270">
        <v>640.3603089681508</v>
      </c>
      <c r="E270">
        <v>156.5853746719436</v>
      </c>
    </row>
    <row r="271" spans="1:5">
      <c r="A271">
        <v>269</v>
      </c>
      <c r="B271">
        <v>4953.665106453078</v>
      </c>
      <c r="C271">
        <v>4953.665106453078</v>
      </c>
      <c r="D271">
        <v>640.1698072288426</v>
      </c>
      <c r="E271">
        <v>156.3948729326345</v>
      </c>
    </row>
    <row r="272" spans="1:5">
      <c r="A272">
        <v>270</v>
      </c>
      <c r="B272">
        <v>4953.665106453078</v>
      </c>
      <c r="C272">
        <v>4953.665106453078</v>
      </c>
      <c r="D272">
        <v>640.3409893203725</v>
      </c>
      <c r="E272">
        <v>156.5660550241648</v>
      </c>
    </row>
    <row r="273" spans="1:5">
      <c r="A273">
        <v>271</v>
      </c>
      <c r="B273">
        <v>4953.665106453078</v>
      </c>
      <c r="C273">
        <v>4953.665106453078</v>
      </c>
      <c r="D273">
        <v>640.467997326787</v>
      </c>
      <c r="E273">
        <v>156.6930630305787</v>
      </c>
    </row>
    <row r="274" spans="1:5">
      <c r="A274">
        <v>272</v>
      </c>
      <c r="B274">
        <v>4953.665106453078</v>
      </c>
      <c r="C274">
        <v>4953.665106453078</v>
      </c>
      <c r="D274">
        <v>640.544323698566</v>
      </c>
      <c r="E274">
        <v>156.769389402359</v>
      </c>
    </row>
    <row r="275" spans="1:5">
      <c r="A275">
        <v>273</v>
      </c>
      <c r="B275">
        <v>4953.665106453078</v>
      </c>
      <c r="C275">
        <v>4953.665106453078</v>
      </c>
      <c r="D275">
        <v>640.5553670251838</v>
      </c>
      <c r="E275">
        <v>156.7804327289773</v>
      </c>
    </row>
    <row r="276" spans="1:5">
      <c r="A276">
        <v>274</v>
      </c>
      <c r="B276">
        <v>4953.665106453078</v>
      </c>
      <c r="C276">
        <v>4953.665106453078</v>
      </c>
      <c r="D276">
        <v>640.4941997186929</v>
      </c>
      <c r="E276">
        <v>156.7192654224853</v>
      </c>
    </row>
    <row r="277" spans="1:5">
      <c r="A277">
        <v>275</v>
      </c>
      <c r="B277">
        <v>4953.665106453078</v>
      </c>
      <c r="C277">
        <v>4953.665106453078</v>
      </c>
      <c r="D277">
        <v>640.4531907528492</v>
      </c>
      <c r="E277">
        <v>156.6782564566417</v>
      </c>
    </row>
    <row r="278" spans="1:5">
      <c r="A278">
        <v>276</v>
      </c>
      <c r="B278">
        <v>4953.665106453078</v>
      </c>
      <c r="C278">
        <v>4953.665106453078</v>
      </c>
      <c r="D278">
        <v>640.8696769501194</v>
      </c>
      <c r="E278">
        <v>157.0947426539125</v>
      </c>
    </row>
    <row r="279" spans="1:5">
      <c r="A279">
        <v>277</v>
      </c>
      <c r="B279">
        <v>4953.665106453078</v>
      </c>
      <c r="C279">
        <v>4953.665106453078</v>
      </c>
      <c r="D279">
        <v>640.3527089318444</v>
      </c>
      <c r="E279">
        <v>156.577774635636</v>
      </c>
    </row>
    <row r="280" spans="1:5">
      <c r="A280">
        <v>278</v>
      </c>
      <c r="B280">
        <v>4953.665106453078</v>
      </c>
      <c r="C280">
        <v>4953.665106453078</v>
      </c>
      <c r="D280">
        <v>640.6617845830691</v>
      </c>
      <c r="E280">
        <v>156.8868502868625</v>
      </c>
    </row>
    <row r="281" spans="1:5">
      <c r="A281">
        <v>279</v>
      </c>
      <c r="B281">
        <v>4953.665106453078</v>
      </c>
      <c r="C281">
        <v>4953.665106453078</v>
      </c>
      <c r="D281">
        <v>640.68181026719</v>
      </c>
      <c r="E281">
        <v>156.9068759709834</v>
      </c>
    </row>
    <row r="282" spans="1:5">
      <c r="A282">
        <v>280</v>
      </c>
      <c r="B282">
        <v>4953.665106453078</v>
      </c>
      <c r="C282">
        <v>4953.665106453078</v>
      </c>
      <c r="D282">
        <v>640.3374032879144</v>
      </c>
      <c r="E282">
        <v>156.5624689917078</v>
      </c>
    </row>
    <row r="283" spans="1:5">
      <c r="A283">
        <v>281</v>
      </c>
      <c r="B283">
        <v>4953.665106453078</v>
      </c>
      <c r="C283">
        <v>4953.665106453078</v>
      </c>
      <c r="D283">
        <v>640.7654810010471</v>
      </c>
      <c r="E283">
        <v>156.9905467048393</v>
      </c>
    </row>
    <row r="284" spans="1:5">
      <c r="A284">
        <v>282</v>
      </c>
      <c r="B284">
        <v>4953.665106453078</v>
      </c>
      <c r="C284">
        <v>4953.665106453078</v>
      </c>
      <c r="D284">
        <v>640.5436704366745</v>
      </c>
      <c r="E284">
        <v>156.7687361404667</v>
      </c>
    </row>
    <row r="285" spans="1:5">
      <c r="A285">
        <v>283</v>
      </c>
      <c r="B285">
        <v>4953.665106453078</v>
      </c>
      <c r="C285">
        <v>4953.665106453078</v>
      </c>
      <c r="D285">
        <v>640.4015336957129</v>
      </c>
      <c r="E285">
        <v>156.6265993995057</v>
      </c>
    </row>
    <row r="286" spans="1:5">
      <c r="A286">
        <v>284</v>
      </c>
      <c r="B286">
        <v>4953.665106453078</v>
      </c>
      <c r="C286">
        <v>4953.665106453078</v>
      </c>
      <c r="D286">
        <v>640.7535493815383</v>
      </c>
      <c r="E286">
        <v>156.9786150853309</v>
      </c>
    </row>
    <row r="287" spans="1:5">
      <c r="A287">
        <v>285</v>
      </c>
      <c r="B287">
        <v>4953.665106453078</v>
      </c>
      <c r="C287">
        <v>4953.665106453078</v>
      </c>
      <c r="D287">
        <v>640.651139966246</v>
      </c>
      <c r="E287">
        <v>156.8762056700397</v>
      </c>
    </row>
    <row r="288" spans="1:5">
      <c r="A288">
        <v>286</v>
      </c>
      <c r="B288">
        <v>4953.665106453078</v>
      </c>
      <c r="C288">
        <v>4953.665106453078</v>
      </c>
      <c r="D288">
        <v>640.526069818007</v>
      </c>
      <c r="E288">
        <v>156.7511355217991</v>
      </c>
    </row>
    <row r="289" spans="1:5">
      <c r="A289">
        <v>287</v>
      </c>
      <c r="B289">
        <v>4953.665106453078</v>
      </c>
      <c r="C289">
        <v>4953.665106453078</v>
      </c>
      <c r="D289">
        <v>640.6639430080589</v>
      </c>
      <c r="E289">
        <v>156.8890087118513</v>
      </c>
    </row>
    <row r="290" spans="1:5">
      <c r="A290">
        <v>288</v>
      </c>
      <c r="B290">
        <v>4953.665106453078</v>
      </c>
      <c r="C290">
        <v>4953.665106453078</v>
      </c>
      <c r="D290">
        <v>640.346568654601</v>
      </c>
      <c r="E290">
        <v>156.5716343583937</v>
      </c>
    </row>
    <row r="291" spans="1:5">
      <c r="A291">
        <v>289</v>
      </c>
      <c r="B291">
        <v>4953.665106453078</v>
      </c>
      <c r="C291">
        <v>4953.665106453078</v>
      </c>
      <c r="D291">
        <v>640.5253006497311</v>
      </c>
      <c r="E291">
        <v>156.7503663535247</v>
      </c>
    </row>
    <row r="292" spans="1:5">
      <c r="A292">
        <v>290</v>
      </c>
      <c r="B292">
        <v>4953.665106453078</v>
      </c>
      <c r="C292">
        <v>4953.665106453078</v>
      </c>
      <c r="D292">
        <v>640.5742003039745</v>
      </c>
      <c r="E292">
        <v>156.7992660077679</v>
      </c>
    </row>
    <row r="293" spans="1:5">
      <c r="A293">
        <v>291</v>
      </c>
      <c r="B293">
        <v>4953.665106453078</v>
      </c>
      <c r="C293">
        <v>4953.665106453078</v>
      </c>
      <c r="D293">
        <v>640.4971372076237</v>
      </c>
      <c r="E293">
        <v>156.7222029114169</v>
      </c>
    </row>
    <row r="294" spans="1:5">
      <c r="A294">
        <v>292</v>
      </c>
      <c r="B294">
        <v>4953.665106453078</v>
      </c>
      <c r="C294">
        <v>4953.665106453078</v>
      </c>
      <c r="D294">
        <v>640.3896694006047</v>
      </c>
      <c r="E294">
        <v>156.6147351043955</v>
      </c>
    </row>
    <row r="295" spans="1:5">
      <c r="A295">
        <v>293</v>
      </c>
      <c r="B295">
        <v>4953.665106453078</v>
      </c>
      <c r="C295">
        <v>4953.665106453078</v>
      </c>
      <c r="D295">
        <v>640.4316699551736</v>
      </c>
      <c r="E295">
        <v>156.6567356589667</v>
      </c>
    </row>
    <row r="296" spans="1:5">
      <c r="A296">
        <v>294</v>
      </c>
      <c r="B296">
        <v>4953.665106453078</v>
      </c>
      <c r="C296">
        <v>4953.665106453078</v>
      </c>
      <c r="D296">
        <v>640.7349003239938</v>
      </c>
      <c r="E296">
        <v>156.9599660277869</v>
      </c>
    </row>
    <row r="297" spans="1:5">
      <c r="A297">
        <v>295</v>
      </c>
      <c r="B297">
        <v>4953.665106453078</v>
      </c>
      <c r="C297">
        <v>4953.665106453078</v>
      </c>
      <c r="D297">
        <v>640.7630723143012</v>
      </c>
      <c r="E297">
        <v>156.9881380180948</v>
      </c>
    </row>
    <row r="298" spans="1:5">
      <c r="A298">
        <v>296</v>
      </c>
      <c r="B298">
        <v>4953.665106453078</v>
      </c>
      <c r="C298">
        <v>4953.665106453078</v>
      </c>
      <c r="D298">
        <v>640.6297016940035</v>
      </c>
      <c r="E298">
        <v>156.8547673977964</v>
      </c>
    </row>
    <row r="299" spans="1:5">
      <c r="A299">
        <v>297</v>
      </c>
      <c r="B299">
        <v>4953.665106453078</v>
      </c>
      <c r="C299">
        <v>4953.665106453078</v>
      </c>
      <c r="D299">
        <v>640.8840682959874</v>
      </c>
      <c r="E299">
        <v>157.1091339997801</v>
      </c>
    </row>
    <row r="300" spans="1:5">
      <c r="A300">
        <v>298</v>
      </c>
      <c r="B300">
        <v>4953.665106453078</v>
      </c>
      <c r="C300">
        <v>4953.665106453078</v>
      </c>
      <c r="D300">
        <v>640.359225137459</v>
      </c>
      <c r="E300">
        <v>156.5842908412514</v>
      </c>
    </row>
    <row r="301" spans="1:5">
      <c r="A301">
        <v>299</v>
      </c>
      <c r="B301">
        <v>4953.665106453078</v>
      </c>
      <c r="C301">
        <v>4953.665106453078</v>
      </c>
      <c r="D301">
        <v>640.8535271045008</v>
      </c>
      <c r="E301">
        <v>157.0785928082937</v>
      </c>
    </row>
    <row r="302" spans="1:5">
      <c r="A302">
        <v>300</v>
      </c>
      <c r="B302">
        <v>4953.665106453078</v>
      </c>
      <c r="C302">
        <v>4953.665106453078</v>
      </c>
      <c r="D302">
        <v>640.8565601717972</v>
      </c>
      <c r="E302">
        <v>157.0816258755903</v>
      </c>
    </row>
    <row r="303" spans="1:5">
      <c r="A303">
        <v>301</v>
      </c>
      <c r="B303">
        <v>4953.665106453078</v>
      </c>
      <c r="C303">
        <v>4953.665106453078</v>
      </c>
      <c r="D303">
        <v>640.7799910173381</v>
      </c>
      <c r="E303">
        <v>157.0050567211307</v>
      </c>
    </row>
    <row r="304" spans="1:5">
      <c r="A304">
        <v>302</v>
      </c>
      <c r="B304">
        <v>4953.665106453078</v>
      </c>
      <c r="C304">
        <v>4953.665106453078</v>
      </c>
      <c r="D304">
        <v>640.6562140115516</v>
      </c>
      <c r="E304">
        <v>156.8812797153428</v>
      </c>
    </row>
    <row r="305" spans="1:5">
      <c r="A305">
        <v>303</v>
      </c>
      <c r="B305">
        <v>4953.665106453078</v>
      </c>
      <c r="C305">
        <v>4953.665106453078</v>
      </c>
      <c r="D305">
        <v>640.7462879014249</v>
      </c>
      <c r="E305">
        <v>156.9713536052168</v>
      </c>
    </row>
    <row r="306" spans="1:5">
      <c r="A306">
        <v>304</v>
      </c>
      <c r="B306">
        <v>4953.665106453078</v>
      </c>
      <c r="C306">
        <v>4953.665106453078</v>
      </c>
      <c r="D306">
        <v>640.7701039698958</v>
      </c>
      <c r="E306">
        <v>156.9951696736878</v>
      </c>
    </row>
    <row r="307" spans="1:5">
      <c r="A307">
        <v>305</v>
      </c>
      <c r="B307">
        <v>4953.665106453078</v>
      </c>
      <c r="C307">
        <v>4953.665106453078</v>
      </c>
      <c r="D307">
        <v>640.7683486834439</v>
      </c>
      <c r="E307">
        <v>156.9934143872364</v>
      </c>
    </row>
    <row r="308" spans="1:5">
      <c r="A308">
        <v>306</v>
      </c>
      <c r="B308">
        <v>4953.665106453078</v>
      </c>
      <c r="C308">
        <v>4953.665106453078</v>
      </c>
      <c r="D308">
        <v>640.7250463252708</v>
      </c>
      <c r="E308">
        <v>156.9501120290636</v>
      </c>
    </row>
    <row r="309" spans="1:5">
      <c r="A309">
        <v>307</v>
      </c>
      <c r="B309">
        <v>4953.665106453078</v>
      </c>
      <c r="C309">
        <v>4953.665106453078</v>
      </c>
      <c r="D309">
        <v>640.8746775917657</v>
      </c>
      <c r="E309">
        <v>157.0997432955584</v>
      </c>
    </row>
    <row r="310" spans="1:5">
      <c r="A310">
        <v>308</v>
      </c>
      <c r="B310">
        <v>4953.665106453078</v>
      </c>
      <c r="C310">
        <v>4953.665106453078</v>
      </c>
      <c r="D310">
        <v>640.8126166638818</v>
      </c>
      <c r="E310">
        <v>157.0376823676753</v>
      </c>
    </row>
    <row r="311" spans="1:5">
      <c r="A311">
        <v>309</v>
      </c>
      <c r="B311">
        <v>4953.665106453078</v>
      </c>
      <c r="C311">
        <v>4953.665106453078</v>
      </c>
      <c r="D311">
        <v>640.7187892310212</v>
      </c>
      <c r="E311">
        <v>156.9438549348132</v>
      </c>
    </row>
    <row r="312" spans="1:5">
      <c r="A312">
        <v>310</v>
      </c>
      <c r="B312">
        <v>4953.665106453078</v>
      </c>
      <c r="C312">
        <v>4953.665106453078</v>
      </c>
      <c r="D312">
        <v>640.6847360279893</v>
      </c>
      <c r="E312">
        <v>156.9098017317816</v>
      </c>
    </row>
    <row r="313" spans="1:5">
      <c r="A313">
        <v>311</v>
      </c>
      <c r="B313">
        <v>4953.665106453078</v>
      </c>
      <c r="C313">
        <v>4953.665106453078</v>
      </c>
      <c r="D313">
        <v>640.6820170972435</v>
      </c>
      <c r="E313">
        <v>156.9070828010357</v>
      </c>
    </row>
    <row r="314" spans="1:5">
      <c r="A314">
        <v>312</v>
      </c>
      <c r="B314">
        <v>4953.665106453078</v>
      </c>
      <c r="C314">
        <v>4953.665106453078</v>
      </c>
      <c r="D314">
        <v>640.6892532715069</v>
      </c>
      <c r="E314">
        <v>156.9143189753009</v>
      </c>
    </row>
    <row r="315" spans="1:5">
      <c r="A315">
        <v>313</v>
      </c>
      <c r="B315">
        <v>4953.665106453078</v>
      </c>
      <c r="C315">
        <v>4953.665106453078</v>
      </c>
      <c r="D315">
        <v>640.7323584622786</v>
      </c>
      <c r="E315">
        <v>156.9574241660713</v>
      </c>
    </row>
    <row r="316" spans="1:5">
      <c r="A316">
        <v>314</v>
      </c>
      <c r="B316">
        <v>4953.665106453078</v>
      </c>
      <c r="C316">
        <v>4953.665106453078</v>
      </c>
      <c r="D316">
        <v>640.5943327001896</v>
      </c>
      <c r="E316">
        <v>156.8193984039814</v>
      </c>
    </row>
    <row r="317" spans="1:5">
      <c r="A317">
        <v>315</v>
      </c>
      <c r="B317">
        <v>4953.665106453078</v>
      </c>
      <c r="C317">
        <v>4953.665106453078</v>
      </c>
      <c r="D317">
        <v>640.5656229154594</v>
      </c>
      <c r="E317">
        <v>156.7906886192525</v>
      </c>
    </row>
    <row r="318" spans="1:5">
      <c r="A318">
        <v>316</v>
      </c>
      <c r="B318">
        <v>4953.665106453078</v>
      </c>
      <c r="C318">
        <v>4953.665106453078</v>
      </c>
      <c r="D318">
        <v>640.5418390023704</v>
      </c>
      <c r="E318">
        <v>156.7669047061636</v>
      </c>
    </row>
    <row r="319" spans="1:5">
      <c r="A319">
        <v>317</v>
      </c>
      <c r="B319">
        <v>4953.665106453078</v>
      </c>
      <c r="C319">
        <v>4953.665106453078</v>
      </c>
      <c r="D319">
        <v>640.4554199066438</v>
      </c>
      <c r="E319">
        <v>156.6804856104365</v>
      </c>
    </row>
    <row r="320" spans="1:5">
      <c r="A320">
        <v>318</v>
      </c>
      <c r="B320">
        <v>4953.665106453078</v>
      </c>
      <c r="C320">
        <v>4953.665106453078</v>
      </c>
      <c r="D320">
        <v>640.3488667105212</v>
      </c>
      <c r="E320">
        <v>156.573932414315</v>
      </c>
    </row>
    <row r="321" spans="1:5">
      <c r="A321">
        <v>319</v>
      </c>
      <c r="B321">
        <v>4953.665106453078</v>
      </c>
      <c r="C321">
        <v>4953.665106453078</v>
      </c>
      <c r="D321">
        <v>640.2828245089383</v>
      </c>
      <c r="E321">
        <v>156.5078902127323</v>
      </c>
    </row>
    <row r="322" spans="1:5">
      <c r="A322">
        <v>320</v>
      </c>
      <c r="B322">
        <v>4953.665106453078</v>
      </c>
      <c r="C322">
        <v>4953.665106453078</v>
      </c>
      <c r="D322">
        <v>640.3853669615712</v>
      </c>
      <c r="E322">
        <v>156.6104326653637</v>
      </c>
    </row>
    <row r="323" spans="1:5">
      <c r="A323">
        <v>321</v>
      </c>
      <c r="B323">
        <v>4953.665106453078</v>
      </c>
      <c r="C323">
        <v>4953.665106453078</v>
      </c>
      <c r="D323">
        <v>640.371715280365</v>
      </c>
      <c r="E323">
        <v>156.5967809841578</v>
      </c>
    </row>
    <row r="324" spans="1:5">
      <c r="A324">
        <v>322</v>
      </c>
      <c r="B324">
        <v>4953.665106453078</v>
      </c>
      <c r="C324">
        <v>4953.665106453078</v>
      </c>
      <c r="D324">
        <v>640.3359708866661</v>
      </c>
      <c r="E324">
        <v>156.5610365904583</v>
      </c>
    </row>
    <row r="325" spans="1:5">
      <c r="A325">
        <v>323</v>
      </c>
      <c r="B325">
        <v>4953.665106453078</v>
      </c>
      <c r="C325">
        <v>4953.665106453078</v>
      </c>
      <c r="D325">
        <v>640.302855599681</v>
      </c>
      <c r="E325">
        <v>156.5279213034739</v>
      </c>
    </row>
    <row r="326" spans="1:5">
      <c r="A326">
        <v>324</v>
      </c>
      <c r="B326">
        <v>4953.665106453078</v>
      </c>
      <c r="C326">
        <v>4953.665106453078</v>
      </c>
      <c r="D326">
        <v>640.2944136358468</v>
      </c>
      <c r="E326">
        <v>156.5194793396399</v>
      </c>
    </row>
    <row r="327" spans="1:5">
      <c r="A327">
        <v>325</v>
      </c>
      <c r="B327">
        <v>4953.665106453078</v>
      </c>
      <c r="C327">
        <v>4953.665106453078</v>
      </c>
      <c r="D327">
        <v>640.3398985946151</v>
      </c>
      <c r="E327">
        <v>156.5649642984083</v>
      </c>
    </row>
    <row r="328" spans="1:5">
      <c r="A328">
        <v>326</v>
      </c>
      <c r="B328">
        <v>4953.665106453078</v>
      </c>
      <c r="C328">
        <v>4953.665106453078</v>
      </c>
      <c r="D328">
        <v>640.3073385592024</v>
      </c>
      <c r="E328">
        <v>156.5324042629955</v>
      </c>
    </row>
    <row r="329" spans="1:5">
      <c r="A329">
        <v>327</v>
      </c>
      <c r="B329">
        <v>4953.665106453078</v>
      </c>
      <c r="C329">
        <v>4953.665106453078</v>
      </c>
      <c r="D329">
        <v>640.1840327520944</v>
      </c>
      <c r="E329">
        <v>156.409098455886</v>
      </c>
    </row>
    <row r="330" spans="1:5">
      <c r="A330">
        <v>328</v>
      </c>
      <c r="B330">
        <v>4953.665106453078</v>
      </c>
      <c r="C330">
        <v>4953.665106453078</v>
      </c>
      <c r="D330">
        <v>640.2439784811094</v>
      </c>
      <c r="E330">
        <v>156.4690441849012</v>
      </c>
    </row>
    <row r="331" spans="1:5">
      <c r="A331">
        <v>329</v>
      </c>
      <c r="B331">
        <v>4953.665106453078</v>
      </c>
      <c r="C331">
        <v>4953.665106453078</v>
      </c>
      <c r="D331">
        <v>640.1365753229405</v>
      </c>
      <c r="E331">
        <v>156.3616410267325</v>
      </c>
    </row>
    <row r="332" spans="1:5">
      <c r="A332">
        <v>330</v>
      </c>
      <c r="B332">
        <v>4953.665106453078</v>
      </c>
      <c r="C332">
        <v>4953.665106453078</v>
      </c>
      <c r="D332">
        <v>640.3706812924087</v>
      </c>
      <c r="E332">
        <v>156.595746996202</v>
      </c>
    </row>
    <row r="333" spans="1:5">
      <c r="A333">
        <v>331</v>
      </c>
      <c r="B333">
        <v>4953.665106453078</v>
      </c>
      <c r="C333">
        <v>4953.665106453078</v>
      </c>
      <c r="D333">
        <v>640.1520798080393</v>
      </c>
      <c r="E333">
        <v>156.3771455118313</v>
      </c>
    </row>
    <row r="334" spans="1:5">
      <c r="A334">
        <v>332</v>
      </c>
      <c r="B334">
        <v>4953.665106453078</v>
      </c>
      <c r="C334">
        <v>4953.665106453078</v>
      </c>
      <c r="D334">
        <v>640.2851361225155</v>
      </c>
      <c r="E334">
        <v>156.5102018263074</v>
      </c>
    </row>
    <row r="335" spans="1:5">
      <c r="A335">
        <v>333</v>
      </c>
      <c r="B335">
        <v>4953.665106453078</v>
      </c>
      <c r="C335">
        <v>4953.665106453078</v>
      </c>
      <c r="D335">
        <v>640.3540225756933</v>
      </c>
      <c r="E335">
        <v>156.5790882794853</v>
      </c>
    </row>
    <row r="336" spans="1:5">
      <c r="A336">
        <v>334</v>
      </c>
      <c r="B336">
        <v>4953.665106453078</v>
      </c>
      <c r="C336">
        <v>4953.665106453078</v>
      </c>
      <c r="D336">
        <v>640.3562628505014</v>
      </c>
      <c r="E336">
        <v>156.5813285542943</v>
      </c>
    </row>
    <row r="337" spans="1:5">
      <c r="A337">
        <v>335</v>
      </c>
      <c r="B337">
        <v>4953.665106453078</v>
      </c>
      <c r="C337">
        <v>4953.665106453078</v>
      </c>
      <c r="D337">
        <v>640.5049332807442</v>
      </c>
      <c r="E337">
        <v>156.7299989845372</v>
      </c>
    </row>
    <row r="338" spans="1:5">
      <c r="A338">
        <v>336</v>
      </c>
      <c r="B338">
        <v>4953.665106453078</v>
      </c>
      <c r="C338">
        <v>4953.665106453078</v>
      </c>
      <c r="D338">
        <v>640.3856370939088</v>
      </c>
      <c r="E338">
        <v>156.6107027977024</v>
      </c>
    </row>
    <row r="339" spans="1:5">
      <c r="A339">
        <v>337</v>
      </c>
      <c r="B339">
        <v>4953.665106453078</v>
      </c>
      <c r="C339">
        <v>4953.665106453078</v>
      </c>
      <c r="D339">
        <v>640.3369670344789</v>
      </c>
      <c r="E339">
        <v>156.5620327382709</v>
      </c>
    </row>
    <row r="340" spans="1:5">
      <c r="A340">
        <v>338</v>
      </c>
      <c r="B340">
        <v>4953.665106453078</v>
      </c>
      <c r="C340">
        <v>4953.665106453078</v>
      </c>
      <c r="D340">
        <v>640.3474176694561</v>
      </c>
      <c r="E340">
        <v>156.5724833732479</v>
      </c>
    </row>
    <row r="341" spans="1:5">
      <c r="A341">
        <v>339</v>
      </c>
      <c r="B341">
        <v>4953.665106453078</v>
      </c>
      <c r="C341">
        <v>4953.665106453078</v>
      </c>
      <c r="D341">
        <v>640.4104311941821</v>
      </c>
      <c r="E341">
        <v>156.635496897974</v>
      </c>
    </row>
    <row r="342" spans="1:5">
      <c r="A342">
        <v>340</v>
      </c>
      <c r="B342">
        <v>4953.665106453078</v>
      </c>
      <c r="C342">
        <v>4953.665106453078</v>
      </c>
      <c r="D342">
        <v>640.2849083368124</v>
      </c>
      <c r="E342">
        <v>156.5099740406051</v>
      </c>
    </row>
    <row r="343" spans="1:5">
      <c r="A343">
        <v>341</v>
      </c>
      <c r="B343">
        <v>4953.665106453078</v>
      </c>
      <c r="C343">
        <v>4953.665106453078</v>
      </c>
      <c r="D343">
        <v>640.3279248790946</v>
      </c>
      <c r="E343">
        <v>156.5529905828869</v>
      </c>
    </row>
    <row r="344" spans="1:5">
      <c r="A344">
        <v>342</v>
      </c>
      <c r="B344">
        <v>4953.665106453078</v>
      </c>
      <c r="C344">
        <v>4953.665106453078</v>
      </c>
      <c r="D344">
        <v>640.3548305038615</v>
      </c>
      <c r="E344">
        <v>156.5798962076546</v>
      </c>
    </row>
    <row r="345" spans="1:5">
      <c r="A345">
        <v>343</v>
      </c>
      <c r="B345">
        <v>4953.665106453078</v>
      </c>
      <c r="C345">
        <v>4953.665106453078</v>
      </c>
      <c r="D345">
        <v>640.2844389900497</v>
      </c>
      <c r="E345">
        <v>156.5095046938427</v>
      </c>
    </row>
    <row r="346" spans="1:5">
      <c r="A346">
        <v>344</v>
      </c>
      <c r="B346">
        <v>4953.665106453078</v>
      </c>
      <c r="C346">
        <v>4953.665106453078</v>
      </c>
      <c r="D346">
        <v>640.3313703897761</v>
      </c>
      <c r="E346">
        <v>156.5564360935682</v>
      </c>
    </row>
    <row r="347" spans="1:5">
      <c r="A347">
        <v>345</v>
      </c>
      <c r="B347">
        <v>4953.665106453078</v>
      </c>
      <c r="C347">
        <v>4953.665106453078</v>
      </c>
      <c r="D347">
        <v>640.3470679093568</v>
      </c>
      <c r="E347">
        <v>156.57213361315</v>
      </c>
    </row>
    <row r="348" spans="1:5">
      <c r="A348">
        <v>346</v>
      </c>
      <c r="B348">
        <v>4953.665106453078</v>
      </c>
      <c r="C348">
        <v>4953.665106453078</v>
      </c>
      <c r="D348">
        <v>640.2641321424329</v>
      </c>
      <c r="E348">
        <v>156.4891978462255</v>
      </c>
    </row>
    <row r="349" spans="1:5">
      <c r="A349">
        <v>347</v>
      </c>
      <c r="B349">
        <v>4953.665106453078</v>
      </c>
      <c r="C349">
        <v>4953.665106453078</v>
      </c>
      <c r="D349">
        <v>640.3334190158163</v>
      </c>
      <c r="E349">
        <v>156.5584847196082</v>
      </c>
    </row>
    <row r="350" spans="1:5">
      <c r="A350">
        <v>348</v>
      </c>
      <c r="B350">
        <v>4953.665106453078</v>
      </c>
      <c r="C350">
        <v>4953.665106453078</v>
      </c>
      <c r="D350">
        <v>640.3871765411064</v>
      </c>
      <c r="E350">
        <v>156.6122422448991</v>
      </c>
    </row>
    <row r="351" spans="1:5">
      <c r="A351">
        <v>349</v>
      </c>
      <c r="B351">
        <v>4953.665106453078</v>
      </c>
      <c r="C351">
        <v>4953.665106453078</v>
      </c>
      <c r="D351">
        <v>640.327381944336</v>
      </c>
      <c r="E351">
        <v>156.5524476481284</v>
      </c>
    </row>
    <row r="352" spans="1:5">
      <c r="A352">
        <v>350</v>
      </c>
      <c r="B352">
        <v>4953.665106453078</v>
      </c>
      <c r="C352">
        <v>4953.665106453078</v>
      </c>
      <c r="D352">
        <v>640.3092426604835</v>
      </c>
      <c r="E352">
        <v>156.5343083642758</v>
      </c>
    </row>
    <row r="353" spans="1:5">
      <c r="A353">
        <v>351</v>
      </c>
      <c r="B353">
        <v>4953.665106453078</v>
      </c>
      <c r="C353">
        <v>4953.665106453078</v>
      </c>
      <c r="D353">
        <v>640.3766869181135</v>
      </c>
      <c r="E353">
        <v>156.6017526219063</v>
      </c>
    </row>
    <row r="354" spans="1:5">
      <c r="A354">
        <v>352</v>
      </c>
      <c r="B354">
        <v>4953.665106453078</v>
      </c>
      <c r="C354">
        <v>4953.665106453078</v>
      </c>
      <c r="D354">
        <v>640.3786664559874</v>
      </c>
      <c r="E354">
        <v>156.6037321597806</v>
      </c>
    </row>
    <row r="355" spans="1:5">
      <c r="A355">
        <v>353</v>
      </c>
      <c r="B355">
        <v>4953.665106453078</v>
      </c>
      <c r="C355">
        <v>4953.665106453078</v>
      </c>
      <c r="D355">
        <v>640.4027005790404</v>
      </c>
      <c r="E355">
        <v>156.6277662828318</v>
      </c>
    </row>
    <row r="356" spans="1:5">
      <c r="A356">
        <v>354</v>
      </c>
      <c r="B356">
        <v>4953.665106453078</v>
      </c>
      <c r="C356">
        <v>4953.665106453078</v>
      </c>
      <c r="D356">
        <v>640.333500689712</v>
      </c>
      <c r="E356">
        <v>156.5585663935047</v>
      </c>
    </row>
    <row r="357" spans="1:5">
      <c r="A357">
        <v>355</v>
      </c>
      <c r="B357">
        <v>4953.665106453078</v>
      </c>
      <c r="C357">
        <v>4953.665106453078</v>
      </c>
      <c r="D357">
        <v>640.3315267903247</v>
      </c>
      <c r="E357">
        <v>156.5565924941168</v>
      </c>
    </row>
    <row r="358" spans="1:5">
      <c r="A358">
        <v>356</v>
      </c>
      <c r="B358">
        <v>4953.665106453078</v>
      </c>
      <c r="C358">
        <v>4953.665106453078</v>
      </c>
      <c r="D358">
        <v>640.3485886780834</v>
      </c>
      <c r="E358">
        <v>156.5736543818763</v>
      </c>
    </row>
    <row r="359" spans="1:5">
      <c r="A359">
        <v>357</v>
      </c>
      <c r="B359">
        <v>4953.665106453078</v>
      </c>
      <c r="C359">
        <v>4953.665106453078</v>
      </c>
      <c r="D359">
        <v>640.3311599900727</v>
      </c>
      <c r="E359">
        <v>156.5562256938654</v>
      </c>
    </row>
    <row r="360" spans="1:5">
      <c r="A360">
        <v>358</v>
      </c>
      <c r="B360">
        <v>4953.665106453078</v>
      </c>
      <c r="C360">
        <v>4953.665106453078</v>
      </c>
      <c r="D360">
        <v>640.3611864913096</v>
      </c>
      <c r="E360">
        <v>156.586252195102</v>
      </c>
    </row>
    <row r="361" spans="1:5">
      <c r="A361">
        <v>359</v>
      </c>
      <c r="B361">
        <v>4953.665106453078</v>
      </c>
      <c r="C361">
        <v>4953.665106453078</v>
      </c>
      <c r="D361">
        <v>640.3158259912522</v>
      </c>
      <c r="E361">
        <v>156.5408916950448</v>
      </c>
    </row>
    <row r="362" spans="1:5">
      <c r="A362">
        <v>360</v>
      </c>
      <c r="B362">
        <v>4953.665106453078</v>
      </c>
      <c r="C362">
        <v>4953.665106453078</v>
      </c>
      <c r="D362">
        <v>640.314691518547</v>
      </c>
      <c r="E362">
        <v>156.5397572223405</v>
      </c>
    </row>
    <row r="363" spans="1:5">
      <c r="A363">
        <v>361</v>
      </c>
      <c r="B363">
        <v>4953.665106453078</v>
      </c>
      <c r="C363">
        <v>4953.665106453078</v>
      </c>
      <c r="D363">
        <v>640.3207723778521</v>
      </c>
      <c r="E363">
        <v>156.5458380816453</v>
      </c>
    </row>
    <row r="364" spans="1:5">
      <c r="A364">
        <v>362</v>
      </c>
      <c r="B364">
        <v>4953.665106453078</v>
      </c>
      <c r="C364">
        <v>4953.665106453078</v>
      </c>
      <c r="D364">
        <v>640.2945294812207</v>
      </c>
      <c r="E364">
        <v>156.5195951850134</v>
      </c>
    </row>
    <row r="365" spans="1:5">
      <c r="A365">
        <v>363</v>
      </c>
      <c r="B365">
        <v>4953.665106453078</v>
      </c>
      <c r="C365">
        <v>4953.665106453078</v>
      </c>
      <c r="D365">
        <v>640.3909753827071</v>
      </c>
      <c r="E365">
        <v>156.6160410864999</v>
      </c>
    </row>
    <row r="366" spans="1:5">
      <c r="A366">
        <v>364</v>
      </c>
      <c r="B366">
        <v>4953.665106453078</v>
      </c>
      <c r="C366">
        <v>4953.665106453078</v>
      </c>
      <c r="D366">
        <v>640.2965677750167</v>
      </c>
      <c r="E366">
        <v>156.5216334788097</v>
      </c>
    </row>
    <row r="367" spans="1:5">
      <c r="A367">
        <v>365</v>
      </c>
      <c r="B367">
        <v>4953.665106453078</v>
      </c>
      <c r="C367">
        <v>4953.665106453078</v>
      </c>
      <c r="D367">
        <v>640.3441804221469</v>
      </c>
      <c r="E367">
        <v>156.56924612594</v>
      </c>
    </row>
    <row r="368" spans="1:5">
      <c r="A368">
        <v>366</v>
      </c>
      <c r="B368">
        <v>4953.665106453078</v>
      </c>
      <c r="C368">
        <v>4953.665106453078</v>
      </c>
      <c r="D368">
        <v>640.3364403823011</v>
      </c>
      <c r="E368">
        <v>156.5615060860939</v>
      </c>
    </row>
    <row r="369" spans="1:5">
      <c r="A369">
        <v>367</v>
      </c>
      <c r="B369">
        <v>4953.665106453078</v>
      </c>
      <c r="C369">
        <v>4953.665106453078</v>
      </c>
      <c r="D369">
        <v>640.243996204652</v>
      </c>
      <c r="E369">
        <v>156.4690619084445</v>
      </c>
    </row>
    <row r="370" spans="1:5">
      <c r="A370">
        <v>368</v>
      </c>
      <c r="B370">
        <v>4953.665106453078</v>
      </c>
      <c r="C370">
        <v>4953.665106453078</v>
      </c>
      <c r="D370">
        <v>640.275878162099</v>
      </c>
      <c r="E370">
        <v>156.5009438658917</v>
      </c>
    </row>
    <row r="371" spans="1:5">
      <c r="A371">
        <v>369</v>
      </c>
      <c r="B371">
        <v>4953.665106453078</v>
      </c>
      <c r="C371">
        <v>4953.665106453078</v>
      </c>
      <c r="D371">
        <v>640.2872433082736</v>
      </c>
      <c r="E371">
        <v>156.5123090120659</v>
      </c>
    </row>
    <row r="372" spans="1:5">
      <c r="A372">
        <v>370</v>
      </c>
      <c r="B372">
        <v>4953.665106453078</v>
      </c>
      <c r="C372">
        <v>4953.665106453078</v>
      </c>
      <c r="D372">
        <v>640.2538741327674</v>
      </c>
      <c r="E372">
        <v>156.4789398365593</v>
      </c>
    </row>
    <row r="373" spans="1:5">
      <c r="A373">
        <v>371</v>
      </c>
      <c r="B373">
        <v>4953.665106453078</v>
      </c>
      <c r="C373">
        <v>4953.665106453078</v>
      </c>
      <c r="D373">
        <v>640.316892069246</v>
      </c>
      <c r="E373">
        <v>156.5419577730381</v>
      </c>
    </row>
    <row r="374" spans="1:5">
      <c r="A374">
        <v>372</v>
      </c>
      <c r="B374">
        <v>4953.665106453078</v>
      </c>
      <c r="C374">
        <v>4953.665106453078</v>
      </c>
      <c r="D374">
        <v>640.3018053070614</v>
      </c>
      <c r="E374">
        <v>156.5268710108539</v>
      </c>
    </row>
    <row r="375" spans="1:5">
      <c r="A375">
        <v>373</v>
      </c>
      <c r="B375">
        <v>4953.665106453078</v>
      </c>
      <c r="C375">
        <v>4953.665106453078</v>
      </c>
      <c r="D375">
        <v>640.2703615175712</v>
      </c>
      <c r="E375">
        <v>156.4954272213639</v>
      </c>
    </row>
    <row r="376" spans="1:5">
      <c r="A376">
        <v>374</v>
      </c>
      <c r="B376">
        <v>4953.665106453078</v>
      </c>
      <c r="C376">
        <v>4953.665106453078</v>
      </c>
      <c r="D376">
        <v>640.282838571129</v>
      </c>
      <c r="E376">
        <v>156.5079042749217</v>
      </c>
    </row>
    <row r="377" spans="1:5">
      <c r="A377">
        <v>375</v>
      </c>
      <c r="B377">
        <v>4953.665106453078</v>
      </c>
      <c r="C377">
        <v>4953.665106453078</v>
      </c>
      <c r="D377">
        <v>640.2099906414928</v>
      </c>
      <c r="E377">
        <v>156.4350563452865</v>
      </c>
    </row>
    <row r="378" spans="1:5">
      <c r="A378">
        <v>376</v>
      </c>
      <c r="B378">
        <v>4953.665106453078</v>
      </c>
      <c r="C378">
        <v>4953.665106453078</v>
      </c>
      <c r="D378">
        <v>640.276635045083</v>
      </c>
      <c r="E378">
        <v>156.5017007488757</v>
      </c>
    </row>
    <row r="379" spans="1:5">
      <c r="A379">
        <v>377</v>
      </c>
      <c r="B379">
        <v>4953.665106453078</v>
      </c>
      <c r="C379">
        <v>4953.665106453078</v>
      </c>
      <c r="D379">
        <v>640.2529127237457</v>
      </c>
      <c r="E379">
        <v>156.4779784275383</v>
      </c>
    </row>
    <row r="380" spans="1:5">
      <c r="A380">
        <v>378</v>
      </c>
      <c r="B380">
        <v>4953.665106453078</v>
      </c>
      <c r="C380">
        <v>4953.665106453078</v>
      </c>
      <c r="D380">
        <v>640.3139436820248</v>
      </c>
      <c r="E380">
        <v>156.5390093858172</v>
      </c>
    </row>
    <row r="381" spans="1:5">
      <c r="A381">
        <v>379</v>
      </c>
      <c r="B381">
        <v>4953.665106453078</v>
      </c>
      <c r="C381">
        <v>4953.665106453078</v>
      </c>
      <c r="D381">
        <v>640.2730359881698</v>
      </c>
      <c r="E381">
        <v>156.4981016919619</v>
      </c>
    </row>
    <row r="382" spans="1:5">
      <c r="A382">
        <v>380</v>
      </c>
      <c r="B382">
        <v>4953.665106453078</v>
      </c>
      <c r="C382">
        <v>4953.665106453078</v>
      </c>
      <c r="D382">
        <v>640.317023212119</v>
      </c>
      <c r="E382">
        <v>156.5420889159115</v>
      </c>
    </row>
    <row r="383" spans="1:5">
      <c r="A383">
        <v>381</v>
      </c>
      <c r="B383">
        <v>4953.665106453078</v>
      </c>
      <c r="C383">
        <v>4953.665106453078</v>
      </c>
      <c r="D383">
        <v>640.2892140148742</v>
      </c>
      <c r="E383">
        <v>156.5142797186673</v>
      </c>
    </row>
    <row r="384" spans="1:5">
      <c r="A384">
        <v>382</v>
      </c>
      <c r="B384">
        <v>4953.665106453078</v>
      </c>
      <c r="C384">
        <v>4953.665106453078</v>
      </c>
      <c r="D384">
        <v>640.3061716634415</v>
      </c>
      <c r="E384">
        <v>156.5312373672358</v>
      </c>
    </row>
    <row r="385" spans="1:5">
      <c r="A385">
        <v>383</v>
      </c>
      <c r="B385">
        <v>4953.665106453078</v>
      </c>
      <c r="C385">
        <v>4953.665106453078</v>
      </c>
      <c r="D385">
        <v>640.3050144952672</v>
      </c>
      <c r="E385">
        <v>156.5300801990596</v>
      </c>
    </row>
    <row r="386" spans="1:5">
      <c r="A386">
        <v>384</v>
      </c>
      <c r="B386">
        <v>4953.665106453078</v>
      </c>
      <c r="C386">
        <v>4953.665106453078</v>
      </c>
      <c r="D386">
        <v>640.3040427315957</v>
      </c>
      <c r="E386">
        <v>156.5291084353892</v>
      </c>
    </row>
    <row r="387" spans="1:5">
      <c r="A387">
        <v>385</v>
      </c>
      <c r="B387">
        <v>4953.665106453078</v>
      </c>
      <c r="C387">
        <v>4953.665106453078</v>
      </c>
      <c r="D387">
        <v>640.2943681462873</v>
      </c>
      <c r="E387">
        <v>156.5194338500797</v>
      </c>
    </row>
    <row r="388" spans="1:5">
      <c r="A388">
        <v>386</v>
      </c>
      <c r="B388">
        <v>4953.665106453078</v>
      </c>
      <c r="C388">
        <v>4953.665106453078</v>
      </c>
      <c r="D388">
        <v>640.2922246075094</v>
      </c>
      <c r="E388">
        <v>156.517290311302</v>
      </c>
    </row>
    <row r="389" spans="1:5">
      <c r="A389">
        <v>387</v>
      </c>
      <c r="B389">
        <v>4953.665106453078</v>
      </c>
      <c r="C389">
        <v>4953.665106453078</v>
      </c>
      <c r="D389">
        <v>640.2802297818654</v>
      </c>
      <c r="E389">
        <v>156.5052954856582</v>
      </c>
    </row>
    <row r="390" spans="1:5">
      <c r="A390">
        <v>388</v>
      </c>
      <c r="B390">
        <v>4953.665106453078</v>
      </c>
      <c r="C390">
        <v>4953.665106453078</v>
      </c>
      <c r="D390">
        <v>640.2917424841694</v>
      </c>
      <c r="E390">
        <v>156.5168081879619</v>
      </c>
    </row>
    <row r="391" spans="1:5">
      <c r="A391">
        <v>389</v>
      </c>
      <c r="B391">
        <v>4953.665106453078</v>
      </c>
      <c r="C391">
        <v>4953.665106453078</v>
      </c>
      <c r="D391">
        <v>640.3012300169843</v>
      </c>
      <c r="E391">
        <v>156.5262957207765</v>
      </c>
    </row>
    <row r="392" spans="1:5">
      <c r="A392">
        <v>390</v>
      </c>
      <c r="B392">
        <v>4953.665106453078</v>
      </c>
      <c r="C392">
        <v>4953.665106453078</v>
      </c>
      <c r="D392">
        <v>640.2597306467746</v>
      </c>
      <c r="E392">
        <v>156.4847963505666</v>
      </c>
    </row>
    <row r="393" spans="1:5">
      <c r="A393">
        <v>391</v>
      </c>
      <c r="B393">
        <v>4953.665106453078</v>
      </c>
      <c r="C393">
        <v>4953.665106453078</v>
      </c>
      <c r="D393">
        <v>640.2799586689507</v>
      </c>
      <c r="E393">
        <v>156.5050243727432</v>
      </c>
    </row>
    <row r="394" spans="1:5">
      <c r="A394">
        <v>392</v>
      </c>
      <c r="B394">
        <v>4953.665106453078</v>
      </c>
      <c r="C394">
        <v>4953.665106453078</v>
      </c>
      <c r="D394">
        <v>640.2678143295961</v>
      </c>
      <c r="E394">
        <v>156.4928800333884</v>
      </c>
    </row>
    <row r="395" spans="1:5">
      <c r="A395">
        <v>393</v>
      </c>
      <c r="B395">
        <v>4953.665106453078</v>
      </c>
      <c r="C395">
        <v>4953.665106453078</v>
      </c>
      <c r="D395">
        <v>640.3172128068711</v>
      </c>
      <c r="E395">
        <v>156.5422785106644</v>
      </c>
    </row>
    <row r="396" spans="1:5">
      <c r="A396">
        <v>394</v>
      </c>
      <c r="B396">
        <v>4953.665106453078</v>
      </c>
      <c r="C396">
        <v>4953.665106453078</v>
      </c>
      <c r="D396">
        <v>640.3139456266374</v>
      </c>
      <c r="E396">
        <v>156.5390113304296</v>
      </c>
    </row>
    <row r="397" spans="1:5">
      <c r="A397">
        <v>395</v>
      </c>
      <c r="B397">
        <v>4953.665106453078</v>
      </c>
      <c r="C397">
        <v>4953.665106453078</v>
      </c>
      <c r="D397">
        <v>640.3040543875741</v>
      </c>
      <c r="E397">
        <v>156.5291200913665</v>
      </c>
    </row>
    <row r="398" spans="1:5">
      <c r="A398">
        <v>396</v>
      </c>
      <c r="B398">
        <v>4953.665106453078</v>
      </c>
      <c r="C398">
        <v>4953.665106453078</v>
      </c>
      <c r="D398">
        <v>640.3098195259121</v>
      </c>
      <c r="E398">
        <v>156.5348852297055</v>
      </c>
    </row>
    <row r="399" spans="1:5">
      <c r="A399">
        <v>397</v>
      </c>
      <c r="B399">
        <v>4953.665106453078</v>
      </c>
      <c r="C399">
        <v>4953.665106453078</v>
      </c>
      <c r="D399">
        <v>640.2760405706003</v>
      </c>
      <c r="E399">
        <v>156.5011062743926</v>
      </c>
    </row>
    <row r="400" spans="1:5">
      <c r="A400">
        <v>398</v>
      </c>
      <c r="B400">
        <v>4953.665106453078</v>
      </c>
      <c r="C400">
        <v>4953.665106453078</v>
      </c>
      <c r="D400">
        <v>640.322834285012</v>
      </c>
      <c r="E400">
        <v>156.5478999888049</v>
      </c>
    </row>
    <row r="401" spans="1:5">
      <c r="A401">
        <v>399</v>
      </c>
      <c r="B401">
        <v>4953.665106453078</v>
      </c>
      <c r="C401">
        <v>4953.665106453078</v>
      </c>
      <c r="D401">
        <v>640.2952077063319</v>
      </c>
      <c r="E401">
        <v>156.5202734101238</v>
      </c>
    </row>
    <row r="402" spans="1:5">
      <c r="A402">
        <v>400</v>
      </c>
      <c r="B402">
        <v>4953.665106453078</v>
      </c>
      <c r="C402">
        <v>4953.665106453078</v>
      </c>
      <c r="D402">
        <v>640.2944512932819</v>
      </c>
      <c r="E402">
        <v>156.5195169970748</v>
      </c>
    </row>
    <row r="403" spans="1:5">
      <c r="A403">
        <v>401</v>
      </c>
      <c r="B403">
        <v>4953.665106453078</v>
      </c>
      <c r="C403">
        <v>4953.665106453078</v>
      </c>
      <c r="D403">
        <v>640.296645870252</v>
      </c>
      <c r="E403">
        <v>156.5217115740452</v>
      </c>
    </row>
    <row r="404" spans="1:5">
      <c r="A404">
        <v>402</v>
      </c>
      <c r="B404">
        <v>4953.665106453078</v>
      </c>
      <c r="C404">
        <v>4953.665106453078</v>
      </c>
      <c r="D404">
        <v>640.2622200838706</v>
      </c>
      <c r="E404">
        <v>156.4872857876634</v>
      </c>
    </row>
    <row r="405" spans="1:5">
      <c r="A405">
        <v>403</v>
      </c>
      <c r="B405">
        <v>4953.665106453078</v>
      </c>
      <c r="C405">
        <v>4953.665106453078</v>
      </c>
      <c r="D405">
        <v>640.2959934146213</v>
      </c>
      <c r="E405">
        <v>156.5210591184142</v>
      </c>
    </row>
    <row r="406" spans="1:5">
      <c r="A406">
        <v>404</v>
      </c>
      <c r="B406">
        <v>4953.665106453078</v>
      </c>
      <c r="C406">
        <v>4953.665106453078</v>
      </c>
      <c r="D406">
        <v>640.2730192386696</v>
      </c>
      <c r="E406">
        <v>156.4980849424619</v>
      </c>
    </row>
    <row r="407" spans="1:5">
      <c r="A407">
        <v>405</v>
      </c>
      <c r="B407">
        <v>4953.665106453078</v>
      </c>
      <c r="C407">
        <v>4953.665106453078</v>
      </c>
      <c r="D407">
        <v>640.2794163537807</v>
      </c>
      <c r="E407">
        <v>156.5044820575731</v>
      </c>
    </row>
    <row r="408" spans="1:5">
      <c r="A408">
        <v>406</v>
      </c>
      <c r="B408">
        <v>4953.665106453078</v>
      </c>
      <c r="C408">
        <v>4953.665106453078</v>
      </c>
      <c r="D408">
        <v>640.2906185461517</v>
      </c>
      <c r="E408">
        <v>156.5156842499444</v>
      </c>
    </row>
    <row r="409" spans="1:5">
      <c r="A409">
        <v>407</v>
      </c>
      <c r="B409">
        <v>4953.665106453078</v>
      </c>
      <c r="C409">
        <v>4953.665106453078</v>
      </c>
      <c r="D409">
        <v>640.2798134477193</v>
      </c>
      <c r="E409">
        <v>156.5048791515121</v>
      </c>
    </row>
    <row r="410" spans="1:5">
      <c r="A410">
        <v>408</v>
      </c>
      <c r="B410">
        <v>4953.665106453078</v>
      </c>
      <c r="C410">
        <v>4953.665106453078</v>
      </c>
      <c r="D410">
        <v>640.2940865948509</v>
      </c>
      <c r="E410">
        <v>156.5191522986432</v>
      </c>
    </row>
    <row r="411" spans="1:5">
      <c r="A411">
        <v>409</v>
      </c>
      <c r="B411">
        <v>4953.665106453078</v>
      </c>
      <c r="C411">
        <v>4953.665106453078</v>
      </c>
      <c r="D411">
        <v>640.2998723084561</v>
      </c>
      <c r="E411">
        <v>156.5249380122484</v>
      </c>
    </row>
    <row r="412" spans="1:5">
      <c r="A412">
        <v>410</v>
      </c>
      <c r="B412">
        <v>4953.665106453078</v>
      </c>
      <c r="C412">
        <v>4953.665106453078</v>
      </c>
      <c r="D412">
        <v>640.2983555836163</v>
      </c>
      <c r="E412">
        <v>156.5234212874093</v>
      </c>
    </row>
    <row r="413" spans="1:5">
      <c r="A413">
        <v>411</v>
      </c>
      <c r="B413">
        <v>4953.665106453078</v>
      </c>
      <c r="C413">
        <v>4953.665106453078</v>
      </c>
      <c r="D413">
        <v>640.2958169794695</v>
      </c>
      <c r="E413">
        <v>156.5208826832622</v>
      </c>
    </row>
    <row r="414" spans="1:5">
      <c r="A414">
        <v>412</v>
      </c>
      <c r="B414">
        <v>4953.665106453078</v>
      </c>
      <c r="C414">
        <v>4953.665106453078</v>
      </c>
      <c r="D414">
        <v>640.3003967324062</v>
      </c>
      <c r="E414">
        <v>156.5254624361991</v>
      </c>
    </row>
    <row r="415" spans="1:5">
      <c r="A415">
        <v>413</v>
      </c>
      <c r="B415">
        <v>4953.665106453078</v>
      </c>
      <c r="C415">
        <v>4953.665106453078</v>
      </c>
      <c r="D415">
        <v>640.2989477823496</v>
      </c>
      <c r="E415">
        <v>156.5240134861434</v>
      </c>
    </row>
    <row r="416" spans="1:5">
      <c r="A416">
        <v>414</v>
      </c>
      <c r="B416">
        <v>4953.665106453078</v>
      </c>
      <c r="C416">
        <v>4953.665106453078</v>
      </c>
      <c r="D416">
        <v>640.2946361098154</v>
      </c>
      <c r="E416">
        <v>156.5197018136081</v>
      </c>
    </row>
    <row r="417" spans="1:5">
      <c r="A417">
        <v>415</v>
      </c>
      <c r="B417">
        <v>4953.665106453078</v>
      </c>
      <c r="C417">
        <v>4953.665106453078</v>
      </c>
      <c r="D417">
        <v>640.2996933478523</v>
      </c>
      <c r="E417">
        <v>156.5247590516448</v>
      </c>
    </row>
    <row r="418" spans="1:5">
      <c r="A418">
        <v>416</v>
      </c>
      <c r="B418">
        <v>4953.665106453078</v>
      </c>
      <c r="C418">
        <v>4953.665106453078</v>
      </c>
      <c r="D418">
        <v>640.2975203402843</v>
      </c>
      <c r="E418">
        <v>156.522586044077</v>
      </c>
    </row>
    <row r="419" spans="1:5">
      <c r="A419">
        <v>417</v>
      </c>
      <c r="B419">
        <v>4953.665106453078</v>
      </c>
      <c r="C419">
        <v>4953.665106453078</v>
      </c>
      <c r="D419">
        <v>640.2954962019332</v>
      </c>
      <c r="E419">
        <v>156.5205619057258</v>
      </c>
    </row>
    <row r="420" spans="1:5">
      <c r="A420">
        <v>418</v>
      </c>
      <c r="B420">
        <v>4953.665106453078</v>
      </c>
      <c r="C420">
        <v>4953.665106453078</v>
      </c>
      <c r="D420">
        <v>640.2944935541138</v>
      </c>
      <c r="E420">
        <v>156.5195592579068</v>
      </c>
    </row>
    <row r="421" spans="1:5">
      <c r="A421">
        <v>419</v>
      </c>
      <c r="B421">
        <v>4953.665106453078</v>
      </c>
      <c r="C421">
        <v>4953.665106453078</v>
      </c>
      <c r="D421">
        <v>640.2962578725659</v>
      </c>
      <c r="E421">
        <v>156.5213235763577</v>
      </c>
    </row>
    <row r="422" spans="1:5">
      <c r="A422">
        <v>420</v>
      </c>
      <c r="B422">
        <v>4953.665106453078</v>
      </c>
      <c r="C422">
        <v>4953.665106453078</v>
      </c>
      <c r="D422">
        <v>640.3001188447969</v>
      </c>
      <c r="E422">
        <v>156.5251845485903</v>
      </c>
    </row>
    <row r="423" spans="1:5">
      <c r="A423">
        <v>421</v>
      </c>
      <c r="B423">
        <v>4953.665106453078</v>
      </c>
      <c r="C423">
        <v>4953.665106453078</v>
      </c>
      <c r="D423">
        <v>640.3003921248965</v>
      </c>
      <c r="E423">
        <v>156.5254578286892</v>
      </c>
    </row>
    <row r="424" spans="1:5">
      <c r="A424">
        <v>422</v>
      </c>
      <c r="B424">
        <v>4953.665106453078</v>
      </c>
      <c r="C424">
        <v>4953.665106453078</v>
      </c>
      <c r="D424">
        <v>640.2891360676085</v>
      </c>
      <c r="E424">
        <v>156.5142017714014</v>
      </c>
    </row>
    <row r="425" spans="1:5">
      <c r="A425">
        <v>423</v>
      </c>
      <c r="B425">
        <v>4953.665106453078</v>
      </c>
      <c r="C425">
        <v>4953.665106453078</v>
      </c>
      <c r="D425">
        <v>640.2864041677238</v>
      </c>
      <c r="E425">
        <v>156.5114698715172</v>
      </c>
    </row>
    <row r="426" spans="1:5">
      <c r="A426">
        <v>424</v>
      </c>
      <c r="B426">
        <v>4953.665106453078</v>
      </c>
      <c r="C426">
        <v>4953.665106453078</v>
      </c>
      <c r="D426">
        <v>640.2812604650369</v>
      </c>
      <c r="E426">
        <v>156.5063261688291</v>
      </c>
    </row>
    <row r="427" spans="1:5">
      <c r="A427">
        <v>425</v>
      </c>
      <c r="B427">
        <v>4953.665106453078</v>
      </c>
      <c r="C427">
        <v>4953.665106453078</v>
      </c>
      <c r="D427">
        <v>640.2776577546567</v>
      </c>
      <c r="E427">
        <v>156.5027234584492</v>
      </c>
    </row>
    <row r="428" spans="1:5">
      <c r="A428">
        <v>426</v>
      </c>
      <c r="B428">
        <v>4953.665106453078</v>
      </c>
      <c r="C428">
        <v>4953.665106453078</v>
      </c>
      <c r="D428">
        <v>640.2944827687436</v>
      </c>
      <c r="E428">
        <v>156.5195484725352</v>
      </c>
    </row>
    <row r="429" spans="1:5">
      <c r="A429">
        <v>427</v>
      </c>
      <c r="B429">
        <v>4953.665106453078</v>
      </c>
      <c r="C429">
        <v>4953.665106453078</v>
      </c>
      <c r="D429">
        <v>640.2840368673679</v>
      </c>
      <c r="E429">
        <v>156.509102571161</v>
      </c>
    </row>
    <row r="430" spans="1:5">
      <c r="A430">
        <v>428</v>
      </c>
      <c r="B430">
        <v>4953.665106453078</v>
      </c>
      <c r="C430">
        <v>4953.665106453078</v>
      </c>
      <c r="D430">
        <v>640.2773244079518</v>
      </c>
      <c r="E430">
        <v>156.5023901117439</v>
      </c>
    </row>
    <row r="431" spans="1:5">
      <c r="A431">
        <v>429</v>
      </c>
      <c r="B431">
        <v>4953.665106453078</v>
      </c>
      <c r="C431">
        <v>4953.665106453078</v>
      </c>
      <c r="D431">
        <v>640.2840954552097</v>
      </c>
      <c r="E431">
        <v>156.5091611590015</v>
      </c>
    </row>
    <row r="432" spans="1:5">
      <c r="A432">
        <v>430</v>
      </c>
      <c r="B432">
        <v>4953.665106453078</v>
      </c>
      <c r="C432">
        <v>4953.665106453078</v>
      </c>
      <c r="D432">
        <v>640.278342554927</v>
      </c>
      <c r="E432">
        <v>156.5034082587194</v>
      </c>
    </row>
    <row r="433" spans="1:5">
      <c r="A433">
        <v>431</v>
      </c>
      <c r="B433">
        <v>4953.665106453078</v>
      </c>
      <c r="C433">
        <v>4953.665106453078</v>
      </c>
      <c r="D433">
        <v>640.2744499956883</v>
      </c>
      <c r="E433">
        <v>156.499515699481</v>
      </c>
    </row>
    <row r="434" spans="1:5">
      <c r="A434">
        <v>432</v>
      </c>
      <c r="B434">
        <v>4953.665106453078</v>
      </c>
      <c r="C434">
        <v>4953.665106453078</v>
      </c>
      <c r="D434">
        <v>640.2808656165818</v>
      </c>
      <c r="E434">
        <v>156.5059313203752</v>
      </c>
    </row>
    <row r="435" spans="1:5">
      <c r="A435">
        <v>433</v>
      </c>
      <c r="B435">
        <v>4953.665106453078</v>
      </c>
      <c r="C435">
        <v>4953.665106453078</v>
      </c>
      <c r="D435">
        <v>640.275107916393</v>
      </c>
      <c r="E435">
        <v>156.5001736201852</v>
      </c>
    </row>
    <row r="436" spans="1:5">
      <c r="A436">
        <v>434</v>
      </c>
      <c r="B436">
        <v>4953.665106453078</v>
      </c>
      <c r="C436">
        <v>4953.665106453078</v>
      </c>
      <c r="D436">
        <v>640.277609651779</v>
      </c>
      <c r="E436">
        <v>156.5026753555715</v>
      </c>
    </row>
    <row r="437" spans="1:5">
      <c r="A437">
        <v>435</v>
      </c>
      <c r="B437">
        <v>4953.665106453078</v>
      </c>
      <c r="C437">
        <v>4953.665106453078</v>
      </c>
      <c r="D437">
        <v>640.2871102100343</v>
      </c>
      <c r="E437">
        <v>156.5121759138266</v>
      </c>
    </row>
    <row r="438" spans="1:5">
      <c r="A438">
        <v>436</v>
      </c>
      <c r="B438">
        <v>4953.665106453078</v>
      </c>
      <c r="C438">
        <v>4953.665106453078</v>
      </c>
      <c r="D438">
        <v>640.2857994083339</v>
      </c>
      <c r="E438">
        <v>156.5108651121263</v>
      </c>
    </row>
    <row r="439" spans="1:5">
      <c r="A439">
        <v>437</v>
      </c>
      <c r="B439">
        <v>4953.665106453078</v>
      </c>
      <c r="C439">
        <v>4953.665106453078</v>
      </c>
      <c r="D439">
        <v>640.2813830981892</v>
      </c>
      <c r="E439">
        <v>156.506448801982</v>
      </c>
    </row>
    <row r="440" spans="1:5">
      <c r="A440">
        <v>438</v>
      </c>
      <c r="B440">
        <v>4953.665106453078</v>
      </c>
      <c r="C440">
        <v>4953.665106453078</v>
      </c>
      <c r="D440">
        <v>640.2880632675523</v>
      </c>
      <c r="E440">
        <v>156.5131289713443</v>
      </c>
    </row>
    <row r="441" spans="1:5">
      <c r="A441">
        <v>439</v>
      </c>
      <c r="B441">
        <v>4953.665106453078</v>
      </c>
      <c r="C441">
        <v>4953.665106453078</v>
      </c>
      <c r="D441">
        <v>640.2845355210285</v>
      </c>
      <c r="E441">
        <v>156.5096012248218</v>
      </c>
    </row>
    <row r="442" spans="1:5">
      <c r="A442">
        <v>440</v>
      </c>
      <c r="B442">
        <v>4953.665106453078</v>
      </c>
      <c r="C442">
        <v>4953.665106453078</v>
      </c>
      <c r="D442">
        <v>640.2884949963711</v>
      </c>
      <c r="E442">
        <v>156.5135607001636</v>
      </c>
    </row>
    <row r="443" spans="1:5">
      <c r="A443">
        <v>441</v>
      </c>
      <c r="B443">
        <v>4953.665106453078</v>
      </c>
      <c r="C443">
        <v>4953.665106453078</v>
      </c>
      <c r="D443">
        <v>640.281271082164</v>
      </c>
      <c r="E443">
        <v>156.5063367859569</v>
      </c>
    </row>
    <row r="444" spans="1:5">
      <c r="A444">
        <v>442</v>
      </c>
      <c r="B444">
        <v>4953.665106453078</v>
      </c>
      <c r="C444">
        <v>4953.665106453078</v>
      </c>
      <c r="D444">
        <v>640.2908710200981</v>
      </c>
      <c r="E444">
        <v>156.515936723891</v>
      </c>
    </row>
    <row r="445" spans="1:5">
      <c r="A445">
        <v>443</v>
      </c>
      <c r="B445">
        <v>4953.665106453078</v>
      </c>
      <c r="C445">
        <v>4953.665106453078</v>
      </c>
      <c r="D445">
        <v>640.2983017762988</v>
      </c>
      <c r="E445">
        <v>156.523367480092</v>
      </c>
    </row>
    <row r="446" spans="1:5">
      <c r="A446">
        <v>444</v>
      </c>
      <c r="B446">
        <v>4953.665106453078</v>
      </c>
      <c r="C446">
        <v>4953.665106453078</v>
      </c>
      <c r="D446">
        <v>640.2892423517334</v>
      </c>
      <c r="E446">
        <v>156.5143080555264</v>
      </c>
    </row>
    <row r="447" spans="1:5">
      <c r="A447">
        <v>445</v>
      </c>
      <c r="B447">
        <v>4953.665106453078</v>
      </c>
      <c r="C447">
        <v>4953.665106453078</v>
      </c>
      <c r="D447">
        <v>640.2883268481977</v>
      </c>
      <c r="E447">
        <v>156.5133925519899</v>
      </c>
    </row>
    <row r="448" spans="1:5">
      <c r="A448">
        <v>446</v>
      </c>
      <c r="B448">
        <v>4953.665106453078</v>
      </c>
      <c r="C448">
        <v>4953.665106453078</v>
      </c>
      <c r="D448">
        <v>640.296586432512</v>
      </c>
      <c r="E448">
        <v>156.5216521363059</v>
      </c>
    </row>
    <row r="449" spans="1:5">
      <c r="A449">
        <v>447</v>
      </c>
      <c r="B449">
        <v>4953.665106453078</v>
      </c>
      <c r="C449">
        <v>4953.665106453078</v>
      </c>
      <c r="D449">
        <v>640.3035934744279</v>
      </c>
      <c r="E449">
        <v>156.5286591782197</v>
      </c>
    </row>
    <row r="450" spans="1:5">
      <c r="A450">
        <v>448</v>
      </c>
      <c r="B450">
        <v>4953.665106453078</v>
      </c>
      <c r="C450">
        <v>4953.665106453078</v>
      </c>
      <c r="D450">
        <v>640.2988544639041</v>
      </c>
      <c r="E450">
        <v>156.5239201676964</v>
      </c>
    </row>
    <row r="451" spans="1:5">
      <c r="A451">
        <v>449</v>
      </c>
      <c r="B451">
        <v>4953.665106453078</v>
      </c>
      <c r="C451">
        <v>4953.665106453078</v>
      </c>
      <c r="D451">
        <v>640.2994618651576</v>
      </c>
      <c r="E451">
        <v>156.5245275689502</v>
      </c>
    </row>
    <row r="452" spans="1:5">
      <c r="A452">
        <v>450</v>
      </c>
      <c r="B452">
        <v>4953.665106453078</v>
      </c>
      <c r="C452">
        <v>4953.665106453078</v>
      </c>
      <c r="D452">
        <v>640.2988328517966</v>
      </c>
      <c r="E452">
        <v>156.5238985555891</v>
      </c>
    </row>
    <row r="453" spans="1:5">
      <c r="A453">
        <v>451</v>
      </c>
      <c r="B453">
        <v>4953.665106453078</v>
      </c>
      <c r="C453">
        <v>4953.665106453078</v>
      </c>
      <c r="D453">
        <v>640.294732390592</v>
      </c>
      <c r="E453">
        <v>156.5197980943843</v>
      </c>
    </row>
    <row r="454" spans="1:5">
      <c r="A454">
        <v>452</v>
      </c>
      <c r="B454">
        <v>4953.665106453078</v>
      </c>
      <c r="C454">
        <v>4953.665106453078</v>
      </c>
      <c r="D454">
        <v>640.2928268390488</v>
      </c>
      <c r="E454">
        <v>156.5178925428401</v>
      </c>
    </row>
    <row r="455" spans="1:5">
      <c r="A455">
        <v>453</v>
      </c>
      <c r="B455">
        <v>4953.665106453078</v>
      </c>
      <c r="C455">
        <v>4953.665106453078</v>
      </c>
      <c r="D455">
        <v>640.2978707524503</v>
      </c>
      <c r="E455">
        <v>156.5229364562424</v>
      </c>
    </row>
    <row r="456" spans="1:5">
      <c r="A456">
        <v>454</v>
      </c>
      <c r="B456">
        <v>4953.665106453078</v>
      </c>
      <c r="C456">
        <v>4953.665106453078</v>
      </c>
      <c r="D456">
        <v>640.2964989276754</v>
      </c>
      <c r="E456">
        <v>156.521564631467</v>
      </c>
    </row>
    <row r="457" spans="1:5">
      <c r="A457">
        <v>455</v>
      </c>
      <c r="B457">
        <v>4953.665106453078</v>
      </c>
      <c r="C457">
        <v>4953.665106453078</v>
      </c>
      <c r="D457">
        <v>640.2977813615639</v>
      </c>
      <c r="E457">
        <v>156.5228470653569</v>
      </c>
    </row>
    <row r="458" spans="1:5">
      <c r="A458">
        <v>456</v>
      </c>
      <c r="B458">
        <v>4953.665106453078</v>
      </c>
      <c r="C458">
        <v>4953.665106453078</v>
      </c>
      <c r="D458">
        <v>640.2924208459621</v>
      </c>
      <c r="E458">
        <v>156.5174865497541</v>
      </c>
    </row>
    <row r="459" spans="1:5">
      <c r="A459">
        <v>457</v>
      </c>
      <c r="B459">
        <v>4953.665106453078</v>
      </c>
      <c r="C459">
        <v>4953.665106453078</v>
      </c>
      <c r="D459">
        <v>640.2907920497519</v>
      </c>
      <c r="E459">
        <v>156.5158577535446</v>
      </c>
    </row>
    <row r="460" spans="1:5">
      <c r="A460">
        <v>458</v>
      </c>
      <c r="B460">
        <v>4953.665106453078</v>
      </c>
      <c r="C460">
        <v>4953.665106453078</v>
      </c>
      <c r="D460">
        <v>640.2894096379772</v>
      </c>
      <c r="E460">
        <v>156.5144753417703</v>
      </c>
    </row>
    <row r="461" spans="1:5">
      <c r="A461">
        <v>459</v>
      </c>
      <c r="B461">
        <v>4953.665106453078</v>
      </c>
      <c r="C461">
        <v>4953.665106453078</v>
      </c>
      <c r="D461">
        <v>640.2894094976467</v>
      </c>
      <c r="E461">
        <v>156.5144752014394</v>
      </c>
    </row>
    <row r="462" spans="1:5">
      <c r="A462">
        <v>460</v>
      </c>
      <c r="B462">
        <v>4953.665106453078</v>
      </c>
      <c r="C462">
        <v>4953.665106453078</v>
      </c>
      <c r="D462">
        <v>640.2931686366677</v>
      </c>
      <c r="E462">
        <v>156.5182343404612</v>
      </c>
    </row>
    <row r="463" spans="1:5">
      <c r="A463">
        <v>461</v>
      </c>
      <c r="B463">
        <v>4953.665106453078</v>
      </c>
      <c r="C463">
        <v>4953.665106453078</v>
      </c>
      <c r="D463">
        <v>640.2876626238531</v>
      </c>
      <c r="E463">
        <v>156.5127283276453</v>
      </c>
    </row>
    <row r="464" spans="1:5">
      <c r="A464">
        <v>462</v>
      </c>
      <c r="B464">
        <v>4953.665106453078</v>
      </c>
      <c r="C464">
        <v>4953.665106453078</v>
      </c>
      <c r="D464">
        <v>640.2883750973676</v>
      </c>
      <c r="E464">
        <v>156.5134408011606</v>
      </c>
    </row>
    <row r="465" spans="1:5">
      <c r="A465">
        <v>463</v>
      </c>
      <c r="B465">
        <v>4953.665106453078</v>
      </c>
      <c r="C465">
        <v>4953.665106453078</v>
      </c>
      <c r="D465">
        <v>640.2886122528839</v>
      </c>
      <c r="E465">
        <v>156.5136779566758</v>
      </c>
    </row>
    <row r="466" spans="1:5">
      <c r="A466">
        <v>464</v>
      </c>
      <c r="B466">
        <v>4953.665106453078</v>
      </c>
      <c r="C466">
        <v>4953.665106453078</v>
      </c>
      <c r="D466">
        <v>640.2885321735143</v>
      </c>
      <c r="E466">
        <v>156.5135978773078</v>
      </c>
    </row>
    <row r="467" spans="1:5">
      <c r="A467">
        <v>465</v>
      </c>
      <c r="B467">
        <v>4953.665106453078</v>
      </c>
      <c r="C467">
        <v>4953.665106453078</v>
      </c>
      <c r="D467">
        <v>640.2864682384941</v>
      </c>
      <c r="E467">
        <v>156.5115339422865</v>
      </c>
    </row>
    <row r="468" spans="1:5">
      <c r="A468">
        <v>466</v>
      </c>
      <c r="B468">
        <v>4953.665106453078</v>
      </c>
      <c r="C468">
        <v>4953.665106453078</v>
      </c>
      <c r="D468">
        <v>640.2901429688429</v>
      </c>
      <c r="E468">
        <v>156.5152086726366</v>
      </c>
    </row>
    <row r="469" spans="1:5">
      <c r="A469">
        <v>467</v>
      </c>
      <c r="B469">
        <v>4953.665106453078</v>
      </c>
      <c r="C469">
        <v>4953.665106453078</v>
      </c>
      <c r="D469">
        <v>640.2830336561036</v>
      </c>
      <c r="E469">
        <v>156.5080993598961</v>
      </c>
    </row>
    <row r="470" spans="1:5">
      <c r="A470">
        <v>468</v>
      </c>
      <c r="B470">
        <v>4953.665106453078</v>
      </c>
      <c r="C470">
        <v>4953.665106453078</v>
      </c>
      <c r="D470">
        <v>640.2912200193718</v>
      </c>
      <c r="E470">
        <v>156.5162857231637</v>
      </c>
    </row>
    <row r="471" spans="1:5">
      <c r="A471">
        <v>469</v>
      </c>
      <c r="B471">
        <v>4953.665106453078</v>
      </c>
      <c r="C471">
        <v>4953.665106453078</v>
      </c>
      <c r="D471">
        <v>640.2866779235538</v>
      </c>
      <c r="E471">
        <v>156.5117436273461</v>
      </c>
    </row>
    <row r="472" spans="1:5">
      <c r="A472">
        <v>470</v>
      </c>
      <c r="B472">
        <v>4953.665106453078</v>
      </c>
      <c r="C472">
        <v>4953.665106453078</v>
      </c>
      <c r="D472">
        <v>640.2902965577953</v>
      </c>
      <c r="E472">
        <v>156.5153622615877</v>
      </c>
    </row>
    <row r="473" spans="1:5">
      <c r="A473">
        <v>471</v>
      </c>
      <c r="B473">
        <v>4953.665106453078</v>
      </c>
      <c r="C473">
        <v>4953.665106453078</v>
      </c>
      <c r="D473">
        <v>640.2836463804991</v>
      </c>
      <c r="E473">
        <v>156.5087120842921</v>
      </c>
    </row>
    <row r="474" spans="1:5">
      <c r="A474">
        <v>472</v>
      </c>
      <c r="B474">
        <v>4953.665106453078</v>
      </c>
      <c r="C474">
        <v>4953.665106453078</v>
      </c>
      <c r="D474">
        <v>640.2890101621929</v>
      </c>
      <c r="E474">
        <v>156.514075865985</v>
      </c>
    </row>
    <row r="475" spans="1:5">
      <c r="A475">
        <v>473</v>
      </c>
      <c r="B475">
        <v>4953.665106453078</v>
      </c>
      <c r="C475">
        <v>4953.665106453078</v>
      </c>
      <c r="D475">
        <v>640.2892670205094</v>
      </c>
      <c r="E475">
        <v>156.5143327243019</v>
      </c>
    </row>
    <row r="476" spans="1:5">
      <c r="A476">
        <v>474</v>
      </c>
      <c r="B476">
        <v>4953.665106453078</v>
      </c>
      <c r="C476">
        <v>4953.665106453078</v>
      </c>
      <c r="D476">
        <v>640.2910686864432</v>
      </c>
      <c r="E476">
        <v>156.516134390235</v>
      </c>
    </row>
    <row r="477" spans="1:5">
      <c r="A477">
        <v>475</v>
      </c>
      <c r="B477">
        <v>4953.665106453078</v>
      </c>
      <c r="C477">
        <v>4953.665106453078</v>
      </c>
      <c r="D477">
        <v>640.2890703255614</v>
      </c>
      <c r="E477">
        <v>156.5141360293538</v>
      </c>
    </row>
    <row r="478" spans="1:5">
      <c r="A478">
        <v>476</v>
      </c>
      <c r="B478">
        <v>4953.665106453078</v>
      </c>
      <c r="C478">
        <v>4953.665106453078</v>
      </c>
      <c r="D478">
        <v>640.2907591065954</v>
      </c>
      <c r="E478">
        <v>156.5158248103891</v>
      </c>
    </row>
    <row r="479" spans="1:5">
      <c r="A479">
        <v>477</v>
      </c>
      <c r="B479">
        <v>4953.665106453078</v>
      </c>
      <c r="C479">
        <v>4953.665106453078</v>
      </c>
      <c r="D479">
        <v>640.2902035680816</v>
      </c>
      <c r="E479">
        <v>156.5152692718738</v>
      </c>
    </row>
    <row r="480" spans="1:5">
      <c r="A480">
        <v>478</v>
      </c>
      <c r="B480">
        <v>4953.665106453078</v>
      </c>
      <c r="C480">
        <v>4953.665106453078</v>
      </c>
      <c r="D480">
        <v>640.2890331276778</v>
      </c>
      <c r="E480">
        <v>156.5140988314703</v>
      </c>
    </row>
    <row r="481" spans="1:5">
      <c r="A481">
        <v>479</v>
      </c>
      <c r="B481">
        <v>4953.665106453078</v>
      </c>
      <c r="C481">
        <v>4953.665106453078</v>
      </c>
      <c r="D481">
        <v>640.2877669619014</v>
      </c>
      <c r="E481">
        <v>156.5128326656935</v>
      </c>
    </row>
    <row r="482" spans="1:5">
      <c r="A482">
        <v>480</v>
      </c>
      <c r="B482">
        <v>4953.665106453078</v>
      </c>
      <c r="C482">
        <v>4953.665106453078</v>
      </c>
      <c r="D482">
        <v>640.2877996060337</v>
      </c>
      <c r="E482">
        <v>156.5128653098263</v>
      </c>
    </row>
    <row r="483" spans="1:5">
      <c r="A483">
        <v>481</v>
      </c>
      <c r="B483">
        <v>4953.665106453078</v>
      </c>
      <c r="C483">
        <v>4953.665106453078</v>
      </c>
      <c r="D483">
        <v>640.2887394017127</v>
      </c>
      <c r="E483">
        <v>156.5138051055056</v>
      </c>
    </row>
    <row r="484" spans="1:5">
      <c r="A484">
        <v>482</v>
      </c>
      <c r="B484">
        <v>4953.665106453078</v>
      </c>
      <c r="C484">
        <v>4953.665106453078</v>
      </c>
      <c r="D484">
        <v>640.2886791030631</v>
      </c>
      <c r="E484">
        <v>156.5137448068554</v>
      </c>
    </row>
    <row r="485" spans="1:5">
      <c r="A485">
        <v>483</v>
      </c>
      <c r="B485">
        <v>4953.665106453078</v>
      </c>
      <c r="C485">
        <v>4953.665106453078</v>
      </c>
      <c r="D485">
        <v>640.2866082830542</v>
      </c>
      <c r="E485">
        <v>156.5116739868467</v>
      </c>
    </row>
    <row r="486" spans="1:5">
      <c r="A486">
        <v>484</v>
      </c>
      <c r="B486">
        <v>4953.665106453078</v>
      </c>
      <c r="C486">
        <v>4953.665106453078</v>
      </c>
      <c r="D486">
        <v>640.2884718734965</v>
      </c>
      <c r="E486">
        <v>156.5135375772894</v>
      </c>
    </row>
    <row r="487" spans="1:5">
      <c r="A487">
        <v>485</v>
      </c>
      <c r="B487">
        <v>4953.665106453078</v>
      </c>
      <c r="C487">
        <v>4953.665106453078</v>
      </c>
      <c r="D487">
        <v>640.2865047325707</v>
      </c>
      <c r="E487">
        <v>156.5115704363628</v>
      </c>
    </row>
    <row r="488" spans="1:5">
      <c r="A488">
        <v>486</v>
      </c>
      <c r="B488">
        <v>4953.665106453078</v>
      </c>
      <c r="C488">
        <v>4953.665106453078</v>
      </c>
      <c r="D488">
        <v>640.2871487436951</v>
      </c>
      <c r="E488">
        <v>156.5122144474881</v>
      </c>
    </row>
    <row r="489" spans="1:5">
      <c r="A489">
        <v>487</v>
      </c>
      <c r="B489">
        <v>4953.665106453078</v>
      </c>
      <c r="C489">
        <v>4953.665106453078</v>
      </c>
      <c r="D489">
        <v>640.2831876449934</v>
      </c>
      <c r="E489">
        <v>156.5082533487865</v>
      </c>
    </row>
    <row r="490" spans="1:5">
      <c r="A490">
        <v>488</v>
      </c>
      <c r="B490">
        <v>4953.665106453078</v>
      </c>
      <c r="C490">
        <v>4953.665106453078</v>
      </c>
      <c r="D490">
        <v>640.288082714421</v>
      </c>
      <c r="E490">
        <v>156.5131484182143</v>
      </c>
    </row>
    <row r="491" spans="1:5">
      <c r="A491">
        <v>489</v>
      </c>
      <c r="B491">
        <v>4953.665106453078</v>
      </c>
      <c r="C491">
        <v>4953.665106453078</v>
      </c>
      <c r="D491">
        <v>640.2839933729332</v>
      </c>
      <c r="E491">
        <v>156.5090590767254</v>
      </c>
    </row>
    <row r="492" spans="1:5">
      <c r="A492">
        <v>490</v>
      </c>
      <c r="B492">
        <v>4953.665106453078</v>
      </c>
      <c r="C492">
        <v>4953.665106453078</v>
      </c>
      <c r="D492">
        <v>640.2837271198059</v>
      </c>
      <c r="E492">
        <v>156.5087928235986</v>
      </c>
    </row>
    <row r="493" spans="1:5">
      <c r="A493">
        <v>491</v>
      </c>
      <c r="B493">
        <v>4953.665106453078</v>
      </c>
      <c r="C493">
        <v>4953.665106453078</v>
      </c>
      <c r="D493">
        <v>640.282157317675</v>
      </c>
      <c r="E493">
        <v>156.5072230214673</v>
      </c>
    </row>
    <row r="494" spans="1:5">
      <c r="A494">
        <v>492</v>
      </c>
      <c r="B494">
        <v>4953.665106453078</v>
      </c>
      <c r="C494">
        <v>4953.665106453078</v>
      </c>
      <c r="D494">
        <v>640.2820355161473</v>
      </c>
      <c r="E494">
        <v>156.5071012199406</v>
      </c>
    </row>
    <row r="495" spans="1:5">
      <c r="A495">
        <v>493</v>
      </c>
      <c r="B495">
        <v>4953.665106453078</v>
      </c>
      <c r="C495">
        <v>4953.665106453078</v>
      </c>
      <c r="D495">
        <v>640.2803261564734</v>
      </c>
      <c r="E495">
        <v>156.5053918602658</v>
      </c>
    </row>
    <row r="496" spans="1:5">
      <c r="A496">
        <v>494</v>
      </c>
      <c r="B496">
        <v>4953.665106453078</v>
      </c>
      <c r="C496">
        <v>4953.665106453078</v>
      </c>
      <c r="D496">
        <v>640.2819932375162</v>
      </c>
      <c r="E496">
        <v>156.5070589413087</v>
      </c>
    </row>
    <row r="497" spans="1:5">
      <c r="A497">
        <v>495</v>
      </c>
      <c r="B497">
        <v>4953.665106453078</v>
      </c>
      <c r="C497">
        <v>4953.665106453078</v>
      </c>
      <c r="D497">
        <v>640.2808879723162</v>
      </c>
      <c r="E497">
        <v>156.5059536761105</v>
      </c>
    </row>
    <row r="498" spans="1:5">
      <c r="A498">
        <v>496</v>
      </c>
      <c r="B498">
        <v>4953.665106453078</v>
      </c>
      <c r="C498">
        <v>4953.665106453078</v>
      </c>
      <c r="D498">
        <v>640.2821058886942</v>
      </c>
      <c r="E498">
        <v>156.5071715924871</v>
      </c>
    </row>
    <row r="499" spans="1:5">
      <c r="A499">
        <v>497</v>
      </c>
      <c r="B499">
        <v>4953.665106453078</v>
      </c>
      <c r="C499">
        <v>4953.665106453078</v>
      </c>
      <c r="D499">
        <v>640.2814206832829</v>
      </c>
      <c r="E499">
        <v>156.5064863870762</v>
      </c>
    </row>
    <row r="500" spans="1:5">
      <c r="A500">
        <v>498</v>
      </c>
      <c r="B500">
        <v>4953.665106453078</v>
      </c>
      <c r="C500">
        <v>4953.665106453078</v>
      </c>
      <c r="D500">
        <v>640.2806808520854</v>
      </c>
      <c r="E500">
        <v>156.5057465558788</v>
      </c>
    </row>
    <row r="501" spans="1:5">
      <c r="A501">
        <v>499</v>
      </c>
      <c r="B501">
        <v>4953.665106453078</v>
      </c>
      <c r="C501">
        <v>4953.665106453078</v>
      </c>
      <c r="D501">
        <v>640.281889422789</v>
      </c>
      <c r="E501">
        <v>156.5069551265826</v>
      </c>
    </row>
    <row r="502" spans="1:5">
      <c r="A502">
        <v>500</v>
      </c>
      <c r="B502">
        <v>4953.665106453078</v>
      </c>
      <c r="C502">
        <v>4953.665106453078</v>
      </c>
      <c r="D502">
        <v>640.2821133809222</v>
      </c>
      <c r="E502">
        <v>156.5071790847148</v>
      </c>
    </row>
    <row r="503" spans="1:5">
      <c r="A503">
        <v>501</v>
      </c>
      <c r="B503">
        <v>4953.665106453078</v>
      </c>
      <c r="C503">
        <v>4953.665106453078</v>
      </c>
      <c r="D503">
        <v>640.2799252063263</v>
      </c>
      <c r="E503">
        <v>156.504990910119</v>
      </c>
    </row>
    <row r="504" spans="1:5">
      <c r="A504">
        <v>502</v>
      </c>
      <c r="B504">
        <v>4953.665106453078</v>
      </c>
      <c r="C504">
        <v>4953.665106453078</v>
      </c>
      <c r="D504">
        <v>640.2814758010464</v>
      </c>
      <c r="E504">
        <v>156.5065415048395</v>
      </c>
    </row>
    <row r="505" spans="1:5">
      <c r="A505">
        <v>503</v>
      </c>
      <c r="B505">
        <v>4953.665106453078</v>
      </c>
      <c r="C505">
        <v>4953.665106453078</v>
      </c>
      <c r="D505">
        <v>640.2818493244424</v>
      </c>
      <c r="E505">
        <v>156.5069150282343</v>
      </c>
    </row>
    <row r="506" spans="1:5">
      <c r="A506">
        <v>504</v>
      </c>
      <c r="B506">
        <v>4953.665106453078</v>
      </c>
      <c r="C506">
        <v>4953.665106453078</v>
      </c>
      <c r="D506">
        <v>640.2821627848439</v>
      </c>
      <c r="E506">
        <v>156.5072284886364</v>
      </c>
    </row>
    <row r="507" spans="1:5">
      <c r="A507">
        <v>505</v>
      </c>
      <c r="B507">
        <v>4953.665106453078</v>
      </c>
      <c r="C507">
        <v>4953.665106453078</v>
      </c>
      <c r="D507">
        <v>640.2830701367536</v>
      </c>
      <c r="E507">
        <v>156.5081358405459</v>
      </c>
    </row>
    <row r="508" spans="1:5">
      <c r="A508">
        <v>506</v>
      </c>
      <c r="B508">
        <v>4953.665106453078</v>
      </c>
      <c r="C508">
        <v>4953.665106453078</v>
      </c>
      <c r="D508">
        <v>640.2808410264395</v>
      </c>
      <c r="E508">
        <v>156.5059067302317</v>
      </c>
    </row>
    <row r="509" spans="1:5">
      <c r="A509">
        <v>507</v>
      </c>
      <c r="B509">
        <v>4953.665106453078</v>
      </c>
      <c r="C509">
        <v>4953.665106453078</v>
      </c>
      <c r="D509">
        <v>640.2829648228047</v>
      </c>
      <c r="E509">
        <v>156.5080305265978</v>
      </c>
    </row>
    <row r="510" spans="1:5">
      <c r="A510">
        <v>508</v>
      </c>
      <c r="B510">
        <v>4953.665106453078</v>
      </c>
      <c r="C510">
        <v>4953.665106453078</v>
      </c>
      <c r="D510">
        <v>640.2808791639073</v>
      </c>
      <c r="E510">
        <v>156.5059448677003</v>
      </c>
    </row>
    <row r="511" spans="1:5">
      <c r="A511">
        <v>509</v>
      </c>
      <c r="B511">
        <v>4953.665106453078</v>
      </c>
      <c r="C511">
        <v>4953.665106453078</v>
      </c>
      <c r="D511">
        <v>640.2830870413129</v>
      </c>
      <c r="E511">
        <v>156.5081527451068</v>
      </c>
    </row>
    <row r="512" spans="1:5">
      <c r="A512">
        <v>510</v>
      </c>
      <c r="B512">
        <v>4953.665106453078</v>
      </c>
      <c r="C512">
        <v>4953.665106453078</v>
      </c>
      <c r="D512">
        <v>640.2822128994355</v>
      </c>
      <c r="E512">
        <v>156.5072786032274</v>
      </c>
    </row>
    <row r="513" spans="1:5">
      <c r="A513">
        <v>511</v>
      </c>
      <c r="B513">
        <v>4953.665106453078</v>
      </c>
      <c r="C513">
        <v>4953.665106453078</v>
      </c>
      <c r="D513">
        <v>640.2846543915416</v>
      </c>
      <c r="E513">
        <v>156.5097200953338</v>
      </c>
    </row>
    <row r="514" spans="1:5">
      <c r="A514">
        <v>512</v>
      </c>
      <c r="B514">
        <v>4953.665106453078</v>
      </c>
      <c r="C514">
        <v>4953.665106453078</v>
      </c>
      <c r="D514">
        <v>640.2822881170807</v>
      </c>
      <c r="E514">
        <v>156.5073538208744</v>
      </c>
    </row>
    <row r="515" spans="1:5">
      <c r="A515">
        <v>513</v>
      </c>
      <c r="B515">
        <v>4953.665106453078</v>
      </c>
      <c r="C515">
        <v>4953.665106453078</v>
      </c>
      <c r="D515">
        <v>640.2838467490737</v>
      </c>
      <c r="E515">
        <v>156.5089124528671</v>
      </c>
    </row>
    <row r="516" spans="1:5">
      <c r="A516">
        <v>514</v>
      </c>
      <c r="B516">
        <v>4953.665106453078</v>
      </c>
      <c r="C516">
        <v>4953.665106453078</v>
      </c>
      <c r="D516">
        <v>640.2833183484059</v>
      </c>
      <c r="E516">
        <v>156.5083840521987</v>
      </c>
    </row>
    <row r="517" spans="1:5">
      <c r="A517">
        <v>515</v>
      </c>
      <c r="B517">
        <v>4953.665106453078</v>
      </c>
      <c r="C517">
        <v>4953.665106453078</v>
      </c>
      <c r="D517">
        <v>640.2827689887638</v>
      </c>
      <c r="E517">
        <v>156.5078346925563</v>
      </c>
    </row>
    <row r="518" spans="1:5">
      <c r="A518">
        <v>516</v>
      </c>
      <c r="B518">
        <v>4953.665106453078</v>
      </c>
      <c r="C518">
        <v>4953.665106453078</v>
      </c>
      <c r="D518">
        <v>640.2839160999349</v>
      </c>
      <c r="E518">
        <v>156.5089818037274</v>
      </c>
    </row>
    <row r="519" spans="1:5">
      <c r="A519">
        <v>517</v>
      </c>
      <c r="B519">
        <v>4953.665106453078</v>
      </c>
      <c r="C519">
        <v>4953.665106453078</v>
      </c>
      <c r="D519">
        <v>640.2827183041966</v>
      </c>
      <c r="E519">
        <v>156.5077840079895</v>
      </c>
    </row>
    <row r="520" spans="1:5">
      <c r="A520">
        <v>518</v>
      </c>
      <c r="B520">
        <v>4953.665106453078</v>
      </c>
      <c r="C520">
        <v>4953.665106453078</v>
      </c>
      <c r="D520">
        <v>640.283423240921</v>
      </c>
      <c r="E520">
        <v>156.5084889447136</v>
      </c>
    </row>
    <row r="521" spans="1:5">
      <c r="A521">
        <v>519</v>
      </c>
      <c r="B521">
        <v>4953.665106453078</v>
      </c>
      <c r="C521">
        <v>4953.665106453078</v>
      </c>
      <c r="D521">
        <v>640.2827155765539</v>
      </c>
      <c r="E521">
        <v>156.5077812803457</v>
      </c>
    </row>
    <row r="522" spans="1:5">
      <c r="A522">
        <v>520</v>
      </c>
      <c r="B522">
        <v>4953.665106453078</v>
      </c>
      <c r="C522">
        <v>4953.665106453078</v>
      </c>
      <c r="D522">
        <v>640.2831519018234</v>
      </c>
      <c r="E522">
        <v>156.5082176056158</v>
      </c>
    </row>
    <row r="523" spans="1:5">
      <c r="A523">
        <v>521</v>
      </c>
      <c r="B523">
        <v>4953.665106453078</v>
      </c>
      <c r="C523">
        <v>4953.665106453078</v>
      </c>
      <c r="D523">
        <v>640.2824017727984</v>
      </c>
      <c r="E523">
        <v>156.507467476592</v>
      </c>
    </row>
    <row r="524" spans="1:5">
      <c r="A524">
        <v>522</v>
      </c>
      <c r="B524">
        <v>4953.665106453078</v>
      </c>
      <c r="C524">
        <v>4953.665106453078</v>
      </c>
      <c r="D524">
        <v>640.2823489426129</v>
      </c>
      <c r="E524">
        <v>156.5074146464054</v>
      </c>
    </row>
    <row r="525" spans="1:5">
      <c r="A525">
        <v>523</v>
      </c>
      <c r="B525">
        <v>4953.665106453078</v>
      </c>
      <c r="C525">
        <v>4953.665106453078</v>
      </c>
      <c r="D525">
        <v>640.2831614680962</v>
      </c>
      <c r="E525">
        <v>156.5082271718881</v>
      </c>
    </row>
    <row r="526" spans="1:5">
      <c r="A526">
        <v>524</v>
      </c>
      <c r="B526">
        <v>4953.665106453078</v>
      </c>
      <c r="C526">
        <v>4953.665106453078</v>
      </c>
      <c r="D526">
        <v>640.2815303941455</v>
      </c>
      <c r="E526">
        <v>156.5065960979379</v>
      </c>
    </row>
    <row r="527" spans="1:5">
      <c r="A527">
        <v>525</v>
      </c>
      <c r="B527">
        <v>4953.665106453078</v>
      </c>
      <c r="C527">
        <v>4953.665106453078</v>
      </c>
      <c r="D527">
        <v>640.2827988450572</v>
      </c>
      <c r="E527">
        <v>156.5078645488508</v>
      </c>
    </row>
    <row r="528" spans="1:5">
      <c r="A528">
        <v>526</v>
      </c>
      <c r="B528">
        <v>4953.665106453078</v>
      </c>
      <c r="C528">
        <v>4953.665106453078</v>
      </c>
      <c r="D528">
        <v>640.2828854412305</v>
      </c>
      <c r="E528">
        <v>156.5079511450226</v>
      </c>
    </row>
    <row r="529" spans="1:5">
      <c r="A529">
        <v>527</v>
      </c>
      <c r="B529">
        <v>4953.665106453078</v>
      </c>
      <c r="C529">
        <v>4953.665106453078</v>
      </c>
      <c r="D529">
        <v>640.2831256967321</v>
      </c>
      <c r="E529">
        <v>156.508191400525</v>
      </c>
    </row>
    <row r="530" spans="1:5">
      <c r="A530">
        <v>528</v>
      </c>
      <c r="B530">
        <v>4953.665106453078</v>
      </c>
      <c r="C530">
        <v>4953.665106453078</v>
      </c>
      <c r="D530">
        <v>640.281999401658</v>
      </c>
      <c r="E530">
        <v>156.5070651054513</v>
      </c>
    </row>
    <row r="531" spans="1:5">
      <c r="A531">
        <v>529</v>
      </c>
      <c r="B531">
        <v>4953.665106453078</v>
      </c>
      <c r="C531">
        <v>4953.665106453078</v>
      </c>
      <c r="D531">
        <v>640.2824253086508</v>
      </c>
      <c r="E531">
        <v>156.5074910124441</v>
      </c>
    </row>
    <row r="532" spans="1:5">
      <c r="A532">
        <v>530</v>
      </c>
      <c r="B532">
        <v>4953.665106453078</v>
      </c>
      <c r="C532">
        <v>4953.665106453078</v>
      </c>
      <c r="D532">
        <v>640.2823394747122</v>
      </c>
      <c r="E532">
        <v>156.5074051785056</v>
      </c>
    </row>
    <row r="533" spans="1:5">
      <c r="A533">
        <v>531</v>
      </c>
      <c r="B533">
        <v>4953.665106453078</v>
      </c>
      <c r="C533">
        <v>4953.665106453078</v>
      </c>
      <c r="D533">
        <v>640.2833613259319</v>
      </c>
      <c r="E533">
        <v>156.5084270297251</v>
      </c>
    </row>
    <row r="534" spans="1:5">
      <c r="A534">
        <v>532</v>
      </c>
      <c r="B534">
        <v>4953.665106453078</v>
      </c>
      <c r="C534">
        <v>4953.665106453078</v>
      </c>
      <c r="D534">
        <v>640.2825701996862</v>
      </c>
      <c r="E534">
        <v>156.5076359034787</v>
      </c>
    </row>
    <row r="535" spans="1:5">
      <c r="A535">
        <v>533</v>
      </c>
      <c r="B535">
        <v>4953.665106453078</v>
      </c>
      <c r="C535">
        <v>4953.665106453078</v>
      </c>
      <c r="D535">
        <v>640.2827566431962</v>
      </c>
      <c r="E535">
        <v>156.5078223469884</v>
      </c>
    </row>
    <row r="536" spans="1:5">
      <c r="A536">
        <v>534</v>
      </c>
      <c r="B536">
        <v>4953.665106453078</v>
      </c>
      <c r="C536">
        <v>4953.665106453078</v>
      </c>
      <c r="D536">
        <v>640.2834465583344</v>
      </c>
      <c r="E536">
        <v>156.5085122621272</v>
      </c>
    </row>
    <row r="537" spans="1:5">
      <c r="A537">
        <v>535</v>
      </c>
      <c r="B537">
        <v>4953.665106453078</v>
      </c>
      <c r="C537">
        <v>4953.665106453078</v>
      </c>
      <c r="D537">
        <v>640.2826627215849</v>
      </c>
      <c r="E537">
        <v>156.5077284253771</v>
      </c>
    </row>
    <row r="538" spans="1:5">
      <c r="A538">
        <v>536</v>
      </c>
      <c r="B538">
        <v>4953.665106453078</v>
      </c>
      <c r="C538">
        <v>4953.665106453078</v>
      </c>
      <c r="D538">
        <v>640.2829975568038</v>
      </c>
      <c r="E538">
        <v>156.5080632605978</v>
      </c>
    </row>
    <row r="539" spans="1:5">
      <c r="A539">
        <v>537</v>
      </c>
      <c r="B539">
        <v>4953.665106453078</v>
      </c>
      <c r="C539">
        <v>4953.665106453078</v>
      </c>
      <c r="D539">
        <v>640.283616733733</v>
      </c>
      <c r="E539">
        <v>156.5086824375256</v>
      </c>
    </row>
    <row r="540" spans="1:5">
      <c r="A540">
        <v>538</v>
      </c>
      <c r="B540">
        <v>4953.665106453078</v>
      </c>
      <c r="C540">
        <v>4953.665106453078</v>
      </c>
      <c r="D540">
        <v>640.2834150280128</v>
      </c>
      <c r="E540">
        <v>156.5084807318053</v>
      </c>
    </row>
    <row r="541" spans="1:5">
      <c r="A541">
        <v>539</v>
      </c>
      <c r="B541">
        <v>4953.665106453078</v>
      </c>
      <c r="C541">
        <v>4953.665106453078</v>
      </c>
      <c r="D541">
        <v>640.2832540406316</v>
      </c>
      <c r="E541">
        <v>156.5083197444247</v>
      </c>
    </row>
    <row r="542" spans="1:5">
      <c r="A542">
        <v>540</v>
      </c>
      <c r="B542">
        <v>4953.665106453078</v>
      </c>
      <c r="C542">
        <v>4953.665106453078</v>
      </c>
      <c r="D542">
        <v>640.2826515872925</v>
      </c>
      <c r="E542">
        <v>156.5077172910855</v>
      </c>
    </row>
    <row r="543" spans="1:5">
      <c r="A543">
        <v>541</v>
      </c>
      <c r="B543">
        <v>4953.665106453078</v>
      </c>
      <c r="C543">
        <v>4953.665106453078</v>
      </c>
      <c r="D543">
        <v>640.2825596002002</v>
      </c>
      <c r="E543">
        <v>156.5076253039927</v>
      </c>
    </row>
    <row r="544" spans="1:5">
      <c r="A544">
        <v>542</v>
      </c>
      <c r="B544">
        <v>4953.665106453078</v>
      </c>
      <c r="C544">
        <v>4953.665106453078</v>
      </c>
      <c r="D544">
        <v>640.2828046961494</v>
      </c>
      <c r="E544">
        <v>156.5078703999423</v>
      </c>
    </row>
    <row r="545" spans="1:5">
      <c r="A545">
        <v>543</v>
      </c>
      <c r="B545">
        <v>4953.665106453078</v>
      </c>
      <c r="C545">
        <v>4953.665106453078</v>
      </c>
      <c r="D545">
        <v>640.2831256939867</v>
      </c>
      <c r="E545">
        <v>156.5081913977798</v>
      </c>
    </row>
    <row r="546" spans="1:5">
      <c r="A546">
        <v>544</v>
      </c>
      <c r="B546">
        <v>4953.665106453078</v>
      </c>
      <c r="C546">
        <v>4953.665106453078</v>
      </c>
      <c r="D546">
        <v>640.2827899974845</v>
      </c>
      <c r="E546">
        <v>156.5078557012775</v>
      </c>
    </row>
    <row r="547" spans="1:5">
      <c r="A547">
        <v>545</v>
      </c>
      <c r="B547">
        <v>4953.665106453078</v>
      </c>
      <c r="C547">
        <v>4953.665106453078</v>
      </c>
      <c r="D547">
        <v>640.2818134151942</v>
      </c>
      <c r="E547">
        <v>156.5068791189871</v>
      </c>
    </row>
    <row r="548" spans="1:5">
      <c r="A548">
        <v>546</v>
      </c>
      <c r="B548">
        <v>4953.665106453078</v>
      </c>
      <c r="C548">
        <v>4953.665106453078</v>
      </c>
      <c r="D548">
        <v>640.2822402545177</v>
      </c>
      <c r="E548">
        <v>156.5073059583094</v>
      </c>
    </row>
    <row r="549" spans="1:5">
      <c r="A549">
        <v>547</v>
      </c>
      <c r="B549">
        <v>4953.665106453078</v>
      </c>
      <c r="C549">
        <v>4953.665106453078</v>
      </c>
      <c r="D549">
        <v>640.2828539153685</v>
      </c>
      <c r="E549">
        <v>156.5079196191607</v>
      </c>
    </row>
    <row r="550" spans="1:5">
      <c r="A550">
        <v>548</v>
      </c>
      <c r="B550">
        <v>4953.665106453078</v>
      </c>
      <c r="C550">
        <v>4953.665106453078</v>
      </c>
      <c r="D550">
        <v>640.282811186567</v>
      </c>
      <c r="E550">
        <v>156.5078768903591</v>
      </c>
    </row>
    <row r="551" spans="1:5">
      <c r="A551">
        <v>549</v>
      </c>
      <c r="B551">
        <v>4953.665106453078</v>
      </c>
      <c r="C551">
        <v>4953.665106453078</v>
      </c>
      <c r="D551">
        <v>640.2833743674413</v>
      </c>
      <c r="E551">
        <v>156.508440071234</v>
      </c>
    </row>
    <row r="552" spans="1:5">
      <c r="A552">
        <v>550</v>
      </c>
      <c r="B552">
        <v>4953.665106453078</v>
      </c>
      <c r="C552">
        <v>4953.665106453078</v>
      </c>
      <c r="D552">
        <v>640.2830041002854</v>
      </c>
      <c r="E552">
        <v>156.5080698040788</v>
      </c>
    </row>
    <row r="553" spans="1:5">
      <c r="A553">
        <v>551</v>
      </c>
      <c r="B553">
        <v>4953.665106453078</v>
      </c>
      <c r="C553">
        <v>4953.665106453078</v>
      </c>
      <c r="D553">
        <v>640.2819354069453</v>
      </c>
      <c r="E553">
        <v>156.5070011107389</v>
      </c>
    </row>
    <row r="554" spans="1:5">
      <c r="A554">
        <v>552</v>
      </c>
      <c r="B554">
        <v>4953.665106453078</v>
      </c>
      <c r="C554">
        <v>4953.665106453078</v>
      </c>
      <c r="D554">
        <v>640.2828955115033</v>
      </c>
      <c r="E554">
        <v>156.5079612152954</v>
      </c>
    </row>
    <row r="555" spans="1:5">
      <c r="A555">
        <v>553</v>
      </c>
      <c r="B555">
        <v>4953.665106453078</v>
      </c>
      <c r="C555">
        <v>4953.665106453078</v>
      </c>
      <c r="D555">
        <v>640.2823559229804</v>
      </c>
      <c r="E555">
        <v>156.5074216267726</v>
      </c>
    </row>
    <row r="556" spans="1:5">
      <c r="A556">
        <v>554</v>
      </c>
      <c r="B556">
        <v>4953.665106453078</v>
      </c>
      <c r="C556">
        <v>4953.665106453078</v>
      </c>
      <c r="D556">
        <v>640.2820905381839</v>
      </c>
      <c r="E556">
        <v>156.5071562419768</v>
      </c>
    </row>
    <row r="557" spans="1:5">
      <c r="A557">
        <v>555</v>
      </c>
      <c r="B557">
        <v>4953.665106453078</v>
      </c>
      <c r="C557">
        <v>4953.665106453078</v>
      </c>
      <c r="D557">
        <v>640.2810806815347</v>
      </c>
      <c r="E557">
        <v>156.506146385327</v>
      </c>
    </row>
    <row r="558" spans="1:5">
      <c r="A558">
        <v>556</v>
      </c>
      <c r="B558">
        <v>4953.665106453078</v>
      </c>
      <c r="C558">
        <v>4953.665106453078</v>
      </c>
      <c r="D558">
        <v>640.2831023144124</v>
      </c>
      <c r="E558">
        <v>156.5081680182047</v>
      </c>
    </row>
    <row r="559" spans="1:5">
      <c r="A559">
        <v>557</v>
      </c>
      <c r="B559">
        <v>4953.665106453078</v>
      </c>
      <c r="C559">
        <v>4953.665106453078</v>
      </c>
      <c r="D559">
        <v>640.2815321845426</v>
      </c>
      <c r="E559">
        <v>156.5065978883353</v>
      </c>
    </row>
    <row r="560" spans="1:5">
      <c r="A560">
        <v>558</v>
      </c>
      <c r="B560">
        <v>4953.665106453078</v>
      </c>
      <c r="C560">
        <v>4953.665106453078</v>
      </c>
      <c r="D560">
        <v>640.2829103868162</v>
      </c>
      <c r="E560">
        <v>156.507976090609</v>
      </c>
    </row>
    <row r="561" spans="1:5">
      <c r="A561">
        <v>559</v>
      </c>
      <c r="B561">
        <v>4953.665106453078</v>
      </c>
      <c r="C561">
        <v>4953.665106453078</v>
      </c>
      <c r="D561">
        <v>640.2823147905498</v>
      </c>
      <c r="E561">
        <v>156.5073804943422</v>
      </c>
    </row>
    <row r="562" spans="1:5">
      <c r="A562">
        <v>560</v>
      </c>
      <c r="B562">
        <v>4953.665106453078</v>
      </c>
      <c r="C562">
        <v>4953.665106453078</v>
      </c>
      <c r="D562">
        <v>640.282433257802</v>
      </c>
      <c r="E562">
        <v>156.5074989615947</v>
      </c>
    </row>
    <row r="563" spans="1:5">
      <c r="A563">
        <v>561</v>
      </c>
      <c r="B563">
        <v>4953.665106453078</v>
      </c>
      <c r="C563">
        <v>4953.665106453078</v>
      </c>
      <c r="D563">
        <v>640.2824974314601</v>
      </c>
      <c r="E563">
        <v>156.5075631352537</v>
      </c>
    </row>
    <row r="564" spans="1:5">
      <c r="A564">
        <v>562</v>
      </c>
      <c r="B564">
        <v>4953.665106453078</v>
      </c>
      <c r="C564">
        <v>4953.665106453078</v>
      </c>
      <c r="D564">
        <v>640.2822049553855</v>
      </c>
      <c r="E564">
        <v>156.5072706591784</v>
      </c>
    </row>
    <row r="565" spans="1:5">
      <c r="A565">
        <v>563</v>
      </c>
      <c r="B565">
        <v>4953.665106453078</v>
      </c>
      <c r="C565">
        <v>4953.665106453078</v>
      </c>
      <c r="D565">
        <v>640.2827616417289</v>
      </c>
      <c r="E565">
        <v>156.5078273455214</v>
      </c>
    </row>
    <row r="566" spans="1:5">
      <c r="A566">
        <v>564</v>
      </c>
      <c r="B566">
        <v>4953.665106453078</v>
      </c>
      <c r="C566">
        <v>4953.665106453078</v>
      </c>
      <c r="D566">
        <v>640.2822387214374</v>
      </c>
      <c r="E566">
        <v>156.5073044252296</v>
      </c>
    </row>
    <row r="567" spans="1:5">
      <c r="A567">
        <v>565</v>
      </c>
      <c r="B567">
        <v>4953.665106453078</v>
      </c>
      <c r="C567">
        <v>4953.665106453078</v>
      </c>
      <c r="D567">
        <v>640.282390732806</v>
      </c>
      <c r="E567">
        <v>156.5074564365984</v>
      </c>
    </row>
    <row r="568" spans="1:5">
      <c r="A568">
        <v>566</v>
      </c>
      <c r="B568">
        <v>4953.665106453078</v>
      </c>
      <c r="C568">
        <v>4953.665106453078</v>
      </c>
      <c r="D568">
        <v>640.2821077560424</v>
      </c>
      <c r="E568">
        <v>156.507173459835</v>
      </c>
    </row>
    <row r="569" spans="1:5">
      <c r="A569">
        <v>567</v>
      </c>
      <c r="B569">
        <v>4953.665106453078</v>
      </c>
      <c r="C569">
        <v>4953.665106453078</v>
      </c>
      <c r="D569">
        <v>640.282454666351</v>
      </c>
      <c r="E569">
        <v>156.5075203701438</v>
      </c>
    </row>
    <row r="570" spans="1:5">
      <c r="A570">
        <v>568</v>
      </c>
      <c r="B570">
        <v>4953.665106453078</v>
      </c>
      <c r="C570">
        <v>4953.665106453078</v>
      </c>
      <c r="D570">
        <v>640.2817149059124</v>
      </c>
      <c r="E570">
        <v>156.5067806097055</v>
      </c>
    </row>
    <row r="571" spans="1:5">
      <c r="A571">
        <v>569</v>
      </c>
      <c r="B571">
        <v>4953.665106453078</v>
      </c>
      <c r="C571">
        <v>4953.665106453078</v>
      </c>
      <c r="D571">
        <v>640.2818526729378</v>
      </c>
      <c r="E571">
        <v>156.5069183767305</v>
      </c>
    </row>
    <row r="572" spans="1:5">
      <c r="A572">
        <v>570</v>
      </c>
      <c r="B572">
        <v>4953.665106453078</v>
      </c>
      <c r="C572">
        <v>4953.665106453078</v>
      </c>
      <c r="D572">
        <v>640.2820276022704</v>
      </c>
      <c r="E572">
        <v>156.5070933060629</v>
      </c>
    </row>
    <row r="573" spans="1:5">
      <c r="A573">
        <v>571</v>
      </c>
      <c r="B573">
        <v>4953.665106453078</v>
      </c>
      <c r="C573">
        <v>4953.665106453078</v>
      </c>
      <c r="D573">
        <v>640.2817725897813</v>
      </c>
      <c r="E573">
        <v>156.5068382935734</v>
      </c>
    </row>
    <row r="574" spans="1:5">
      <c r="A574">
        <v>572</v>
      </c>
      <c r="B574">
        <v>4953.665106453078</v>
      </c>
      <c r="C574">
        <v>4953.665106453078</v>
      </c>
      <c r="D574">
        <v>640.2819978705356</v>
      </c>
      <c r="E574">
        <v>156.5070635743284</v>
      </c>
    </row>
    <row r="575" spans="1:5">
      <c r="A575">
        <v>573</v>
      </c>
      <c r="B575">
        <v>4953.665106453078</v>
      </c>
      <c r="C575">
        <v>4953.665106453078</v>
      </c>
      <c r="D575">
        <v>640.2820873589669</v>
      </c>
      <c r="E575">
        <v>156.5071530627601</v>
      </c>
    </row>
    <row r="576" spans="1:5">
      <c r="A576">
        <v>574</v>
      </c>
      <c r="B576">
        <v>4953.665106453078</v>
      </c>
      <c r="C576">
        <v>4953.665106453078</v>
      </c>
      <c r="D576">
        <v>640.2815404773062</v>
      </c>
      <c r="E576">
        <v>156.5066061810996</v>
      </c>
    </row>
    <row r="577" spans="1:5">
      <c r="A577">
        <v>575</v>
      </c>
      <c r="B577">
        <v>4953.665106453078</v>
      </c>
      <c r="C577">
        <v>4953.665106453078</v>
      </c>
      <c r="D577">
        <v>640.2821128787066</v>
      </c>
      <c r="E577">
        <v>156.5071785824992</v>
      </c>
    </row>
    <row r="578" spans="1:5">
      <c r="A578">
        <v>576</v>
      </c>
      <c r="B578">
        <v>4953.665106453078</v>
      </c>
      <c r="C578">
        <v>4953.665106453078</v>
      </c>
      <c r="D578">
        <v>640.2814215796226</v>
      </c>
      <c r="E578">
        <v>156.5064872834152</v>
      </c>
    </row>
    <row r="579" spans="1:5">
      <c r="A579">
        <v>577</v>
      </c>
      <c r="B579">
        <v>4953.665106453078</v>
      </c>
      <c r="C579">
        <v>4953.665106453078</v>
      </c>
      <c r="D579">
        <v>640.2817208666248</v>
      </c>
      <c r="E579">
        <v>156.5067865704179</v>
      </c>
    </row>
    <row r="580" spans="1:5">
      <c r="A580">
        <v>578</v>
      </c>
      <c r="B580">
        <v>4953.665106453078</v>
      </c>
      <c r="C580">
        <v>4953.665106453078</v>
      </c>
      <c r="D580">
        <v>640.2821874284339</v>
      </c>
      <c r="E580">
        <v>156.5072531322271</v>
      </c>
    </row>
    <row r="581" spans="1:5">
      <c r="A581">
        <v>579</v>
      </c>
      <c r="B581">
        <v>4953.665106453078</v>
      </c>
      <c r="C581">
        <v>4953.665106453078</v>
      </c>
      <c r="D581">
        <v>640.2817344174105</v>
      </c>
      <c r="E581">
        <v>156.506800121203</v>
      </c>
    </row>
    <row r="582" spans="1:5">
      <c r="A582">
        <v>580</v>
      </c>
      <c r="B582">
        <v>4953.665106453078</v>
      </c>
      <c r="C582">
        <v>4953.665106453078</v>
      </c>
      <c r="D582">
        <v>640.2812326200909</v>
      </c>
      <c r="E582">
        <v>156.5062983238836</v>
      </c>
    </row>
    <row r="583" spans="1:5">
      <c r="A583">
        <v>581</v>
      </c>
      <c r="B583">
        <v>4953.665106453078</v>
      </c>
      <c r="C583">
        <v>4953.665106453078</v>
      </c>
      <c r="D583">
        <v>640.281858581828</v>
      </c>
      <c r="E583">
        <v>156.5069242856211</v>
      </c>
    </row>
    <row r="584" spans="1:5">
      <c r="A584">
        <v>582</v>
      </c>
      <c r="B584">
        <v>4953.665106453078</v>
      </c>
      <c r="C584">
        <v>4953.665106453078</v>
      </c>
      <c r="D584">
        <v>640.2819344534009</v>
      </c>
      <c r="E584">
        <v>156.5070001571941</v>
      </c>
    </row>
    <row r="585" spans="1:5">
      <c r="A585">
        <v>583</v>
      </c>
      <c r="B585">
        <v>4953.665106453078</v>
      </c>
      <c r="C585">
        <v>4953.665106453078</v>
      </c>
      <c r="D585">
        <v>640.2821704138604</v>
      </c>
      <c r="E585">
        <v>156.5072361176534</v>
      </c>
    </row>
    <row r="586" spans="1:5">
      <c r="A586">
        <v>584</v>
      </c>
      <c r="B586">
        <v>4953.665106453078</v>
      </c>
      <c r="C586">
        <v>4953.665106453078</v>
      </c>
      <c r="D586">
        <v>640.2819294368079</v>
      </c>
      <c r="E586">
        <v>156.5069951406007</v>
      </c>
    </row>
    <row r="587" spans="1:5">
      <c r="A587">
        <v>585</v>
      </c>
      <c r="B587">
        <v>4953.665106453078</v>
      </c>
      <c r="C587">
        <v>4953.665106453078</v>
      </c>
      <c r="D587">
        <v>640.2818536912155</v>
      </c>
      <c r="E587">
        <v>156.5069193950081</v>
      </c>
    </row>
    <row r="588" spans="1:5">
      <c r="A588">
        <v>586</v>
      </c>
      <c r="B588">
        <v>4953.665106453078</v>
      </c>
      <c r="C588">
        <v>4953.665106453078</v>
      </c>
      <c r="D588">
        <v>640.2818698060877</v>
      </c>
      <c r="E588">
        <v>156.5069355098803</v>
      </c>
    </row>
    <row r="589" spans="1:5">
      <c r="A589">
        <v>587</v>
      </c>
      <c r="B589">
        <v>4953.665106453078</v>
      </c>
      <c r="C589">
        <v>4953.665106453078</v>
      </c>
      <c r="D589">
        <v>640.2816457608703</v>
      </c>
      <c r="E589">
        <v>156.5067114646622</v>
      </c>
    </row>
    <row r="590" spans="1:5">
      <c r="A590">
        <v>588</v>
      </c>
      <c r="B590">
        <v>4953.665106453078</v>
      </c>
      <c r="C590">
        <v>4953.665106453078</v>
      </c>
      <c r="D590">
        <v>640.281993279035</v>
      </c>
      <c r="E590">
        <v>156.5070589828271</v>
      </c>
    </row>
    <row r="591" spans="1:5">
      <c r="A591">
        <v>589</v>
      </c>
      <c r="B591">
        <v>4953.665106453078</v>
      </c>
      <c r="C591">
        <v>4953.665106453078</v>
      </c>
      <c r="D591">
        <v>640.2822213108927</v>
      </c>
      <c r="E591">
        <v>156.5072870146859</v>
      </c>
    </row>
    <row r="592" spans="1:5">
      <c r="A592">
        <v>590</v>
      </c>
      <c r="B592">
        <v>4953.665106453078</v>
      </c>
      <c r="C592">
        <v>4953.665106453078</v>
      </c>
      <c r="D592">
        <v>640.2823548681248</v>
      </c>
      <c r="E592">
        <v>156.5074205719174</v>
      </c>
    </row>
    <row r="593" spans="1:5">
      <c r="A593">
        <v>591</v>
      </c>
      <c r="B593">
        <v>4953.665106453078</v>
      </c>
      <c r="C593">
        <v>4953.665106453078</v>
      </c>
      <c r="D593">
        <v>640.282079518782</v>
      </c>
      <c r="E593">
        <v>156.5071452225745</v>
      </c>
    </row>
    <row r="594" spans="1:5">
      <c r="A594">
        <v>592</v>
      </c>
      <c r="B594">
        <v>4953.665106453078</v>
      </c>
      <c r="C594">
        <v>4953.665106453078</v>
      </c>
      <c r="D594">
        <v>640.2821084176607</v>
      </c>
      <c r="E594">
        <v>156.5071741214532</v>
      </c>
    </row>
    <row r="595" spans="1:5">
      <c r="A595">
        <v>593</v>
      </c>
      <c r="B595">
        <v>4953.665106453078</v>
      </c>
      <c r="C595">
        <v>4953.665106453078</v>
      </c>
      <c r="D595">
        <v>640.2818105104677</v>
      </c>
      <c r="E595">
        <v>156.5068762142603</v>
      </c>
    </row>
    <row r="596" spans="1:5">
      <c r="A596">
        <v>594</v>
      </c>
      <c r="B596">
        <v>4953.665106453078</v>
      </c>
      <c r="C596">
        <v>4953.665106453078</v>
      </c>
      <c r="D596">
        <v>640.281902135728</v>
      </c>
      <c r="E596">
        <v>156.5069678395209</v>
      </c>
    </row>
    <row r="597" spans="1:5">
      <c r="A597">
        <v>595</v>
      </c>
      <c r="B597">
        <v>4953.665106453078</v>
      </c>
      <c r="C597">
        <v>4953.665106453078</v>
      </c>
      <c r="D597">
        <v>640.2818116555119</v>
      </c>
      <c r="E597">
        <v>156.506877359304</v>
      </c>
    </row>
    <row r="598" spans="1:5">
      <c r="A598">
        <v>596</v>
      </c>
      <c r="B598">
        <v>4953.665106453078</v>
      </c>
      <c r="C598">
        <v>4953.665106453078</v>
      </c>
      <c r="D598">
        <v>640.2819076831929</v>
      </c>
      <c r="E598">
        <v>156.5069733869849</v>
      </c>
    </row>
    <row r="599" spans="1:5">
      <c r="A599">
        <v>597</v>
      </c>
      <c r="B599">
        <v>4953.665106453078</v>
      </c>
      <c r="C599">
        <v>4953.665106453078</v>
      </c>
      <c r="D599">
        <v>640.2816617169523</v>
      </c>
      <c r="E599">
        <v>156.5067274207442</v>
      </c>
    </row>
    <row r="600" spans="1:5">
      <c r="A600">
        <v>598</v>
      </c>
      <c r="B600">
        <v>4953.665106453078</v>
      </c>
      <c r="C600">
        <v>4953.665106453078</v>
      </c>
      <c r="D600">
        <v>640.2817847162345</v>
      </c>
      <c r="E600">
        <v>156.5068504200278</v>
      </c>
    </row>
    <row r="601" spans="1:5">
      <c r="A601">
        <v>599</v>
      </c>
      <c r="B601">
        <v>4953.665106453078</v>
      </c>
      <c r="C601">
        <v>4953.665106453078</v>
      </c>
      <c r="D601">
        <v>640.2819242475716</v>
      </c>
      <c r="E601">
        <v>156.5069899513645</v>
      </c>
    </row>
    <row r="602" spans="1:5">
      <c r="A602">
        <v>600</v>
      </c>
      <c r="B602">
        <v>4953.665106453078</v>
      </c>
      <c r="C602">
        <v>4953.665106453078</v>
      </c>
      <c r="D602">
        <v>640.2820342558891</v>
      </c>
      <c r="E602">
        <v>156.5070999596819</v>
      </c>
    </row>
    <row r="603" spans="1:5">
      <c r="A603">
        <v>601</v>
      </c>
      <c r="B603">
        <v>4953.665106453078</v>
      </c>
      <c r="C603">
        <v>4953.665106453078</v>
      </c>
      <c r="D603">
        <v>640.2819489349903</v>
      </c>
      <c r="E603">
        <v>156.5070146387839</v>
      </c>
    </row>
    <row r="604" spans="1:5">
      <c r="A604">
        <v>602</v>
      </c>
      <c r="B604">
        <v>4953.665106453078</v>
      </c>
      <c r="C604">
        <v>4953.665106453078</v>
      </c>
      <c r="D604">
        <v>640.2819815532594</v>
      </c>
      <c r="E604">
        <v>156.5070472570531</v>
      </c>
    </row>
    <row r="605" spans="1:5">
      <c r="A605">
        <v>603</v>
      </c>
      <c r="B605">
        <v>4953.665106453078</v>
      </c>
      <c r="C605">
        <v>4953.665106453078</v>
      </c>
      <c r="D605">
        <v>640.2821629169932</v>
      </c>
      <c r="E605">
        <v>156.5072286207854</v>
      </c>
    </row>
    <row r="606" spans="1:5">
      <c r="A606">
        <v>604</v>
      </c>
      <c r="B606">
        <v>4953.665106453078</v>
      </c>
      <c r="C606">
        <v>4953.665106453078</v>
      </c>
      <c r="D606">
        <v>640.2820184167362</v>
      </c>
      <c r="E606">
        <v>156.5070841205284</v>
      </c>
    </row>
    <row r="607" spans="1:5">
      <c r="A607">
        <v>605</v>
      </c>
      <c r="B607">
        <v>4953.665106453078</v>
      </c>
      <c r="C607">
        <v>4953.665106453078</v>
      </c>
      <c r="D607">
        <v>640.2819811943273</v>
      </c>
      <c r="E607">
        <v>156.5070468981193</v>
      </c>
    </row>
    <row r="608" spans="1:5">
      <c r="A608">
        <v>606</v>
      </c>
      <c r="B608">
        <v>4953.665106453078</v>
      </c>
      <c r="C608">
        <v>4953.665106453078</v>
      </c>
      <c r="D608">
        <v>640.2819229428343</v>
      </c>
      <c r="E608">
        <v>156.5069886466265</v>
      </c>
    </row>
    <row r="609" spans="1:5">
      <c r="A609">
        <v>607</v>
      </c>
      <c r="B609">
        <v>4953.665106453078</v>
      </c>
      <c r="C609">
        <v>4953.665106453078</v>
      </c>
      <c r="D609">
        <v>640.2820318762448</v>
      </c>
      <c r="E609">
        <v>156.5070975800376</v>
      </c>
    </row>
    <row r="610" spans="1:5">
      <c r="A610">
        <v>608</v>
      </c>
      <c r="B610">
        <v>4953.665106453078</v>
      </c>
      <c r="C610">
        <v>4953.665106453078</v>
      </c>
      <c r="D610">
        <v>640.281763094889</v>
      </c>
      <c r="E610">
        <v>156.5068287986818</v>
      </c>
    </row>
    <row r="611" spans="1:5">
      <c r="A611">
        <v>609</v>
      </c>
      <c r="B611">
        <v>4953.665106453078</v>
      </c>
      <c r="C611">
        <v>4953.665106453078</v>
      </c>
      <c r="D611">
        <v>640.2818445458302</v>
      </c>
      <c r="E611">
        <v>156.5069102496231</v>
      </c>
    </row>
    <row r="612" spans="1:5">
      <c r="A612">
        <v>610</v>
      </c>
      <c r="B612">
        <v>4953.665106453078</v>
      </c>
      <c r="C612">
        <v>4953.665106453078</v>
      </c>
      <c r="D612">
        <v>640.2818136389352</v>
      </c>
      <c r="E612">
        <v>156.5068793427275</v>
      </c>
    </row>
    <row r="613" spans="1:5">
      <c r="A613">
        <v>611</v>
      </c>
      <c r="B613">
        <v>4953.665106453078</v>
      </c>
      <c r="C613">
        <v>4953.665106453078</v>
      </c>
      <c r="D613">
        <v>640.281836250443</v>
      </c>
      <c r="E613">
        <v>156.5069019542359</v>
      </c>
    </row>
    <row r="614" spans="1:5">
      <c r="A614">
        <v>612</v>
      </c>
      <c r="B614">
        <v>4953.665106453078</v>
      </c>
      <c r="C614">
        <v>4953.665106453078</v>
      </c>
      <c r="D614">
        <v>640.2818673813965</v>
      </c>
      <c r="E614">
        <v>156.5069330851888</v>
      </c>
    </row>
    <row r="615" spans="1:5">
      <c r="A615">
        <v>613</v>
      </c>
      <c r="B615">
        <v>4953.665106453078</v>
      </c>
      <c r="C615">
        <v>4953.665106453078</v>
      </c>
      <c r="D615">
        <v>640.2819378573308</v>
      </c>
      <c r="E615">
        <v>156.5070035611226</v>
      </c>
    </row>
    <row r="616" spans="1:5">
      <c r="A616">
        <v>614</v>
      </c>
      <c r="B616">
        <v>4953.665106453078</v>
      </c>
      <c r="C616">
        <v>4953.665106453078</v>
      </c>
      <c r="D616">
        <v>640.2818850719585</v>
      </c>
      <c r="E616">
        <v>156.5069507757508</v>
      </c>
    </row>
    <row r="617" spans="1:5">
      <c r="A617">
        <v>615</v>
      </c>
      <c r="B617">
        <v>4953.665106453078</v>
      </c>
      <c r="C617">
        <v>4953.665106453078</v>
      </c>
      <c r="D617">
        <v>640.2818343953423</v>
      </c>
      <c r="E617">
        <v>156.5069000991361</v>
      </c>
    </row>
    <row r="618" spans="1:5">
      <c r="A618">
        <v>616</v>
      </c>
      <c r="B618">
        <v>4953.665106453078</v>
      </c>
      <c r="C618">
        <v>4953.665106453078</v>
      </c>
      <c r="D618">
        <v>640.2817722513544</v>
      </c>
      <c r="E618">
        <v>156.5068379551473</v>
      </c>
    </row>
    <row r="619" spans="1:5">
      <c r="A619">
        <v>617</v>
      </c>
      <c r="B619">
        <v>4953.665106453078</v>
      </c>
      <c r="C619">
        <v>4953.665106453078</v>
      </c>
      <c r="D619">
        <v>640.2818982794389</v>
      </c>
      <c r="E619">
        <v>156.5069639832317</v>
      </c>
    </row>
    <row r="620" spans="1:5">
      <c r="A620">
        <v>618</v>
      </c>
      <c r="B620">
        <v>4953.665106453078</v>
      </c>
      <c r="C620">
        <v>4953.665106453078</v>
      </c>
      <c r="D620">
        <v>640.281894128181</v>
      </c>
      <c r="E620">
        <v>156.5069598319739</v>
      </c>
    </row>
    <row r="621" spans="1:5">
      <c r="A621">
        <v>619</v>
      </c>
      <c r="B621">
        <v>4953.665106453078</v>
      </c>
      <c r="C621">
        <v>4953.665106453078</v>
      </c>
      <c r="D621">
        <v>640.2819136152782</v>
      </c>
      <c r="E621">
        <v>156.5069793190717</v>
      </c>
    </row>
    <row r="622" spans="1:5">
      <c r="A622">
        <v>620</v>
      </c>
      <c r="B622">
        <v>4953.665106453078</v>
      </c>
      <c r="C622">
        <v>4953.665106453078</v>
      </c>
      <c r="D622">
        <v>640.2819853483389</v>
      </c>
      <c r="E622">
        <v>156.5070510521311</v>
      </c>
    </row>
    <row r="623" spans="1:5">
      <c r="A623">
        <v>621</v>
      </c>
      <c r="B623">
        <v>4953.665106453078</v>
      </c>
      <c r="C623">
        <v>4953.665106453078</v>
      </c>
      <c r="D623">
        <v>640.2818629930458</v>
      </c>
      <c r="E623">
        <v>156.5069286968382</v>
      </c>
    </row>
    <row r="624" spans="1:5">
      <c r="A624">
        <v>622</v>
      </c>
      <c r="B624">
        <v>4953.665106453078</v>
      </c>
      <c r="C624">
        <v>4953.665106453078</v>
      </c>
      <c r="D624">
        <v>640.281965340929</v>
      </c>
      <c r="E624">
        <v>156.5070310447226</v>
      </c>
    </row>
    <row r="625" spans="1:5">
      <c r="A625">
        <v>623</v>
      </c>
      <c r="B625">
        <v>4953.665106453078</v>
      </c>
      <c r="C625">
        <v>4953.665106453078</v>
      </c>
      <c r="D625">
        <v>640.2820935280886</v>
      </c>
      <c r="E625">
        <v>156.5071592318821</v>
      </c>
    </row>
    <row r="626" spans="1:5">
      <c r="A626">
        <v>624</v>
      </c>
      <c r="B626">
        <v>4953.665106453078</v>
      </c>
      <c r="C626">
        <v>4953.665106453078</v>
      </c>
      <c r="D626">
        <v>640.2819369951193</v>
      </c>
      <c r="E626">
        <v>156.5070026989113</v>
      </c>
    </row>
    <row r="627" spans="1:5">
      <c r="A627">
        <v>625</v>
      </c>
      <c r="B627">
        <v>4953.665106453078</v>
      </c>
      <c r="C627">
        <v>4953.665106453078</v>
      </c>
      <c r="D627">
        <v>640.2819085299626</v>
      </c>
      <c r="E627">
        <v>156.5069742337557</v>
      </c>
    </row>
    <row r="628" spans="1:5">
      <c r="A628">
        <v>626</v>
      </c>
      <c r="B628">
        <v>4953.665106453078</v>
      </c>
      <c r="C628">
        <v>4953.665106453078</v>
      </c>
      <c r="D628">
        <v>640.2819409678237</v>
      </c>
      <c r="E628">
        <v>156.5070066716161</v>
      </c>
    </row>
    <row r="629" spans="1:5">
      <c r="A629">
        <v>627</v>
      </c>
      <c r="B629">
        <v>4953.665106453078</v>
      </c>
      <c r="C629">
        <v>4953.665106453078</v>
      </c>
      <c r="D629">
        <v>640.2821938894236</v>
      </c>
      <c r="E629">
        <v>156.507259593216</v>
      </c>
    </row>
    <row r="630" spans="1:5">
      <c r="A630">
        <v>628</v>
      </c>
      <c r="B630">
        <v>4953.665106453078</v>
      </c>
      <c r="C630">
        <v>4953.665106453078</v>
      </c>
      <c r="D630">
        <v>640.2819872577635</v>
      </c>
      <c r="E630">
        <v>156.5070529615553</v>
      </c>
    </row>
    <row r="631" spans="1:5">
      <c r="A631">
        <v>629</v>
      </c>
      <c r="B631">
        <v>4953.665106453078</v>
      </c>
      <c r="C631">
        <v>4953.665106453078</v>
      </c>
      <c r="D631">
        <v>640.2819778634471</v>
      </c>
      <c r="E631">
        <v>156.5070435672395</v>
      </c>
    </row>
    <row r="632" spans="1:5">
      <c r="A632">
        <v>630</v>
      </c>
      <c r="B632">
        <v>4953.665106453078</v>
      </c>
      <c r="C632">
        <v>4953.665106453078</v>
      </c>
      <c r="D632">
        <v>640.2819442000641</v>
      </c>
      <c r="E632">
        <v>156.5070099038564</v>
      </c>
    </row>
    <row r="633" spans="1:5">
      <c r="A633">
        <v>631</v>
      </c>
      <c r="B633">
        <v>4953.665106453078</v>
      </c>
      <c r="C633">
        <v>4953.665106453078</v>
      </c>
      <c r="D633">
        <v>640.2821797923839</v>
      </c>
      <c r="E633">
        <v>156.5072454961768</v>
      </c>
    </row>
    <row r="634" spans="1:5">
      <c r="A634">
        <v>632</v>
      </c>
      <c r="B634">
        <v>4953.665106453078</v>
      </c>
      <c r="C634">
        <v>4953.665106453078</v>
      </c>
      <c r="D634">
        <v>640.2819454137054</v>
      </c>
      <c r="E634">
        <v>156.5070111174977</v>
      </c>
    </row>
    <row r="635" spans="1:5">
      <c r="A635">
        <v>633</v>
      </c>
      <c r="B635">
        <v>4953.665106453078</v>
      </c>
      <c r="C635">
        <v>4953.665106453078</v>
      </c>
      <c r="D635">
        <v>640.2820466514946</v>
      </c>
      <c r="E635">
        <v>156.5071123552874</v>
      </c>
    </row>
    <row r="636" spans="1:5">
      <c r="A636">
        <v>634</v>
      </c>
      <c r="B636">
        <v>4953.665106453078</v>
      </c>
      <c r="C636">
        <v>4953.665106453078</v>
      </c>
      <c r="D636">
        <v>640.2819674077632</v>
      </c>
      <c r="E636">
        <v>156.5070331115551</v>
      </c>
    </row>
    <row r="637" spans="1:5">
      <c r="A637">
        <v>635</v>
      </c>
      <c r="B637">
        <v>4953.665106453078</v>
      </c>
      <c r="C637">
        <v>4953.665106453078</v>
      </c>
      <c r="D637">
        <v>640.2819874580429</v>
      </c>
      <c r="E637">
        <v>156.507053161836</v>
      </c>
    </row>
    <row r="638" spans="1:5">
      <c r="A638">
        <v>636</v>
      </c>
      <c r="B638">
        <v>4953.665106453078</v>
      </c>
      <c r="C638">
        <v>4953.665106453078</v>
      </c>
      <c r="D638">
        <v>640.2819415113811</v>
      </c>
      <c r="E638">
        <v>156.5070072151741</v>
      </c>
    </row>
    <row r="639" spans="1:5">
      <c r="A639">
        <v>637</v>
      </c>
      <c r="B639">
        <v>4953.665106453078</v>
      </c>
      <c r="C639">
        <v>4953.665106453078</v>
      </c>
      <c r="D639">
        <v>640.2818718082445</v>
      </c>
      <c r="E639">
        <v>156.5069375120374</v>
      </c>
    </row>
    <row r="640" spans="1:5">
      <c r="A640">
        <v>638</v>
      </c>
      <c r="B640">
        <v>4953.665106453078</v>
      </c>
      <c r="C640">
        <v>4953.665106453078</v>
      </c>
      <c r="D640">
        <v>640.2818774309314</v>
      </c>
      <c r="E640">
        <v>156.5069431347235</v>
      </c>
    </row>
    <row r="641" spans="1:5">
      <c r="A641">
        <v>639</v>
      </c>
      <c r="B641">
        <v>4953.665106453078</v>
      </c>
      <c r="C641">
        <v>4953.665106453078</v>
      </c>
      <c r="D641">
        <v>640.2819107803617</v>
      </c>
      <c r="E641">
        <v>156.506976484154</v>
      </c>
    </row>
    <row r="642" spans="1:5">
      <c r="A642">
        <v>640</v>
      </c>
      <c r="B642">
        <v>4953.665106453078</v>
      </c>
      <c r="C642">
        <v>4953.665106453078</v>
      </c>
      <c r="D642">
        <v>640.2818751025596</v>
      </c>
      <c r="E642">
        <v>156.5069408063523</v>
      </c>
    </row>
    <row r="643" spans="1:5">
      <c r="A643">
        <v>641</v>
      </c>
      <c r="B643">
        <v>4953.665106453078</v>
      </c>
      <c r="C643">
        <v>4953.665106453078</v>
      </c>
      <c r="D643">
        <v>640.2818619482182</v>
      </c>
      <c r="E643">
        <v>156.5069276520104</v>
      </c>
    </row>
    <row r="644" spans="1:5">
      <c r="A644">
        <v>642</v>
      </c>
      <c r="B644">
        <v>4953.665106453078</v>
      </c>
      <c r="C644">
        <v>4953.665106453078</v>
      </c>
      <c r="D644">
        <v>640.2818083272846</v>
      </c>
      <c r="E644">
        <v>156.5068740310767</v>
      </c>
    </row>
    <row r="645" spans="1:5">
      <c r="A645">
        <v>643</v>
      </c>
      <c r="B645">
        <v>4953.665106453078</v>
      </c>
      <c r="C645">
        <v>4953.665106453078</v>
      </c>
      <c r="D645">
        <v>640.2818118317859</v>
      </c>
      <c r="E645">
        <v>156.5068775355789</v>
      </c>
    </row>
    <row r="646" spans="1:5">
      <c r="A646">
        <v>644</v>
      </c>
      <c r="B646">
        <v>4953.665106453078</v>
      </c>
      <c r="C646">
        <v>4953.665106453078</v>
      </c>
      <c r="D646">
        <v>640.281794097352</v>
      </c>
      <c r="E646">
        <v>156.5068598011451</v>
      </c>
    </row>
    <row r="647" spans="1:5">
      <c r="A647">
        <v>645</v>
      </c>
      <c r="B647">
        <v>4953.665106453078</v>
      </c>
      <c r="C647">
        <v>4953.665106453078</v>
      </c>
      <c r="D647">
        <v>640.2817466886286</v>
      </c>
      <c r="E647">
        <v>156.5068123924202</v>
      </c>
    </row>
    <row r="648" spans="1:5">
      <c r="A648">
        <v>646</v>
      </c>
      <c r="B648">
        <v>4953.665106453078</v>
      </c>
      <c r="C648">
        <v>4953.665106453078</v>
      </c>
      <c r="D648">
        <v>640.2818146083912</v>
      </c>
      <c r="E648">
        <v>156.5068803121833</v>
      </c>
    </row>
    <row r="649" spans="1:5">
      <c r="A649">
        <v>647</v>
      </c>
      <c r="B649">
        <v>4953.665106453078</v>
      </c>
      <c r="C649">
        <v>4953.665106453078</v>
      </c>
      <c r="D649">
        <v>640.2818411679162</v>
      </c>
      <c r="E649">
        <v>156.5069068717085</v>
      </c>
    </row>
    <row r="650" spans="1:5">
      <c r="A650">
        <v>648</v>
      </c>
      <c r="B650">
        <v>4953.665106453078</v>
      </c>
      <c r="C650">
        <v>4953.665106453078</v>
      </c>
      <c r="D650">
        <v>640.281837620989</v>
      </c>
      <c r="E650">
        <v>156.5069033247815</v>
      </c>
    </row>
    <row r="651" spans="1:5">
      <c r="A651">
        <v>649</v>
      </c>
      <c r="B651">
        <v>4953.665106453078</v>
      </c>
      <c r="C651">
        <v>4953.665106453078</v>
      </c>
      <c r="D651">
        <v>640.2818378978164</v>
      </c>
      <c r="E651">
        <v>156.5069036016094</v>
      </c>
    </row>
    <row r="652" spans="1:5">
      <c r="A652">
        <v>650</v>
      </c>
      <c r="B652">
        <v>4953.665106453078</v>
      </c>
      <c r="C652">
        <v>4953.665106453078</v>
      </c>
      <c r="D652">
        <v>640.281892314264</v>
      </c>
      <c r="E652">
        <v>156.5069580180573</v>
      </c>
    </row>
    <row r="653" spans="1:5">
      <c r="A653">
        <v>651</v>
      </c>
      <c r="B653">
        <v>4953.665106453078</v>
      </c>
      <c r="C653">
        <v>4953.665106453078</v>
      </c>
      <c r="D653">
        <v>640.2819007862379</v>
      </c>
      <c r="E653">
        <v>156.5069664900307</v>
      </c>
    </row>
    <row r="654" spans="1:5">
      <c r="A654">
        <v>652</v>
      </c>
      <c r="B654">
        <v>4953.665106453078</v>
      </c>
      <c r="C654">
        <v>4953.665106453078</v>
      </c>
      <c r="D654">
        <v>640.2818967180382</v>
      </c>
      <c r="E654">
        <v>156.5069624218302</v>
      </c>
    </row>
    <row r="655" spans="1:5">
      <c r="A655">
        <v>653</v>
      </c>
      <c r="B655">
        <v>4953.665106453078</v>
      </c>
      <c r="C655">
        <v>4953.665106453078</v>
      </c>
      <c r="D655">
        <v>640.2818904647082</v>
      </c>
      <c r="E655">
        <v>156.5069561684995</v>
      </c>
    </row>
    <row r="656" spans="1:5">
      <c r="A656">
        <v>654</v>
      </c>
      <c r="B656">
        <v>4953.665106453078</v>
      </c>
      <c r="C656">
        <v>4953.665106453078</v>
      </c>
      <c r="D656">
        <v>640.2818949061304</v>
      </c>
      <c r="E656">
        <v>156.5069606099225</v>
      </c>
    </row>
    <row r="657" spans="1:5">
      <c r="A657">
        <v>655</v>
      </c>
      <c r="B657">
        <v>4953.665106453078</v>
      </c>
      <c r="C657">
        <v>4953.665106453078</v>
      </c>
      <c r="D657">
        <v>640.2819379672892</v>
      </c>
      <c r="E657">
        <v>156.5070036710826</v>
      </c>
    </row>
    <row r="658" spans="1:5">
      <c r="A658">
        <v>656</v>
      </c>
      <c r="B658">
        <v>4953.665106453078</v>
      </c>
      <c r="C658">
        <v>4953.665106453078</v>
      </c>
      <c r="D658">
        <v>640.281928615971</v>
      </c>
      <c r="E658">
        <v>156.5069943197642</v>
      </c>
    </row>
    <row r="659" spans="1:5">
      <c r="A659">
        <v>657</v>
      </c>
      <c r="B659">
        <v>4953.665106453078</v>
      </c>
      <c r="C659">
        <v>4953.665106453078</v>
      </c>
      <c r="D659">
        <v>640.2819353853638</v>
      </c>
      <c r="E659">
        <v>156.5070010891564</v>
      </c>
    </row>
    <row r="660" spans="1:5">
      <c r="A660">
        <v>658</v>
      </c>
      <c r="B660">
        <v>4953.665106453078</v>
      </c>
      <c r="C660">
        <v>4953.665106453078</v>
      </c>
      <c r="D660">
        <v>640.2819896861271</v>
      </c>
      <c r="E660">
        <v>156.5070553899202</v>
      </c>
    </row>
    <row r="661" spans="1:5">
      <c r="A661">
        <v>659</v>
      </c>
      <c r="B661">
        <v>4953.665106453078</v>
      </c>
      <c r="C661">
        <v>4953.665106453078</v>
      </c>
      <c r="D661">
        <v>640.2820291282744</v>
      </c>
      <c r="E661">
        <v>156.5070948320671</v>
      </c>
    </row>
    <row r="662" spans="1:5">
      <c r="A662">
        <v>660</v>
      </c>
      <c r="B662">
        <v>4953.665106453078</v>
      </c>
      <c r="C662">
        <v>4953.665106453078</v>
      </c>
      <c r="D662">
        <v>640.2820067812436</v>
      </c>
      <c r="E662">
        <v>156.5070724850362</v>
      </c>
    </row>
    <row r="663" spans="1:5">
      <c r="A663">
        <v>661</v>
      </c>
      <c r="B663">
        <v>4953.665106453078</v>
      </c>
      <c r="C663">
        <v>4953.665106453078</v>
      </c>
      <c r="D663">
        <v>640.2820420763154</v>
      </c>
      <c r="E663">
        <v>156.5071077801075</v>
      </c>
    </row>
    <row r="664" spans="1:5">
      <c r="A664">
        <v>662</v>
      </c>
      <c r="B664">
        <v>4953.665106453078</v>
      </c>
      <c r="C664">
        <v>4953.665106453078</v>
      </c>
      <c r="D664">
        <v>640.2819627273619</v>
      </c>
      <c r="E664">
        <v>156.5070284311546</v>
      </c>
    </row>
    <row r="665" spans="1:5">
      <c r="A665">
        <v>663</v>
      </c>
      <c r="B665">
        <v>4953.665106453078</v>
      </c>
      <c r="C665">
        <v>4953.665106453078</v>
      </c>
      <c r="D665">
        <v>640.2820524784385</v>
      </c>
      <c r="E665">
        <v>156.5071181822317</v>
      </c>
    </row>
    <row r="666" spans="1:5">
      <c r="A666">
        <v>664</v>
      </c>
      <c r="B666">
        <v>4953.665106453078</v>
      </c>
      <c r="C666">
        <v>4953.665106453078</v>
      </c>
      <c r="D666">
        <v>640.2820115358963</v>
      </c>
      <c r="E666">
        <v>156.5070772396887</v>
      </c>
    </row>
    <row r="667" spans="1:5">
      <c r="A667">
        <v>665</v>
      </c>
      <c r="B667">
        <v>4953.665106453078</v>
      </c>
      <c r="C667">
        <v>4953.665106453078</v>
      </c>
      <c r="D667">
        <v>640.2819988353476</v>
      </c>
      <c r="E667">
        <v>156.5070645391395</v>
      </c>
    </row>
    <row r="668" spans="1:5">
      <c r="A668">
        <v>666</v>
      </c>
      <c r="B668">
        <v>4953.665106453078</v>
      </c>
      <c r="C668">
        <v>4953.665106453078</v>
      </c>
      <c r="D668">
        <v>640.2820078866134</v>
      </c>
      <c r="E668">
        <v>156.5070735904066</v>
      </c>
    </row>
    <row r="669" spans="1:5">
      <c r="A669">
        <v>667</v>
      </c>
      <c r="B669">
        <v>4953.665106453078</v>
      </c>
      <c r="C669">
        <v>4953.665106453078</v>
      </c>
      <c r="D669">
        <v>640.2820320938943</v>
      </c>
      <c r="E669">
        <v>156.5070977976852</v>
      </c>
    </row>
    <row r="670" spans="1:5">
      <c r="A670">
        <v>668</v>
      </c>
      <c r="B670">
        <v>4953.665106453078</v>
      </c>
      <c r="C670">
        <v>4953.665106453078</v>
      </c>
      <c r="D670">
        <v>640.2819989951355</v>
      </c>
      <c r="E670">
        <v>156.5070646989277</v>
      </c>
    </row>
    <row r="671" spans="1:5">
      <c r="A671">
        <v>669</v>
      </c>
      <c r="B671">
        <v>4953.665106453078</v>
      </c>
      <c r="C671">
        <v>4953.665106453078</v>
      </c>
      <c r="D671">
        <v>640.2819253436372</v>
      </c>
      <c r="E671">
        <v>156.5069910474295</v>
      </c>
    </row>
    <row r="672" spans="1:5">
      <c r="A672">
        <v>670</v>
      </c>
      <c r="B672">
        <v>4953.665106453078</v>
      </c>
      <c r="C672">
        <v>4953.665106453078</v>
      </c>
      <c r="D672">
        <v>640.2819966320435</v>
      </c>
      <c r="E672">
        <v>156.5070623358357</v>
      </c>
    </row>
    <row r="673" spans="1:5">
      <c r="A673">
        <v>671</v>
      </c>
      <c r="B673">
        <v>4953.665106453078</v>
      </c>
      <c r="C673">
        <v>4953.665106453078</v>
      </c>
      <c r="D673">
        <v>640.2819926439035</v>
      </c>
      <c r="E673">
        <v>156.507058347696</v>
      </c>
    </row>
    <row r="674" spans="1:5">
      <c r="A674">
        <v>672</v>
      </c>
      <c r="B674">
        <v>4953.665106453078</v>
      </c>
      <c r="C674">
        <v>4953.665106453078</v>
      </c>
      <c r="D674">
        <v>640.2820082272173</v>
      </c>
      <c r="E674">
        <v>156.5070739310098</v>
      </c>
    </row>
    <row r="675" spans="1:5">
      <c r="A675">
        <v>673</v>
      </c>
      <c r="B675">
        <v>4953.665106453078</v>
      </c>
      <c r="C675">
        <v>4953.665106453078</v>
      </c>
      <c r="D675">
        <v>640.2820294121157</v>
      </c>
      <c r="E675">
        <v>156.5070951159087</v>
      </c>
    </row>
    <row r="676" spans="1:5">
      <c r="A676">
        <v>674</v>
      </c>
      <c r="B676">
        <v>4953.665106453078</v>
      </c>
      <c r="C676">
        <v>4953.665106453078</v>
      </c>
      <c r="D676">
        <v>640.2820195836131</v>
      </c>
      <c r="E676">
        <v>156.5070852874059</v>
      </c>
    </row>
    <row r="677" spans="1:5">
      <c r="A677">
        <v>675</v>
      </c>
      <c r="B677">
        <v>4953.665106453078</v>
      </c>
      <c r="C677">
        <v>4953.665106453078</v>
      </c>
      <c r="D677">
        <v>640.2819930730385</v>
      </c>
      <c r="E677">
        <v>156.5070587768299</v>
      </c>
    </row>
    <row r="678" spans="1:5">
      <c r="A678">
        <v>676</v>
      </c>
      <c r="B678">
        <v>4953.665106453078</v>
      </c>
      <c r="C678">
        <v>4953.665106453078</v>
      </c>
      <c r="D678">
        <v>640.282018040799</v>
      </c>
      <c r="E678">
        <v>156.5070837445921</v>
      </c>
    </row>
    <row r="679" spans="1:5">
      <c r="A679">
        <v>677</v>
      </c>
      <c r="B679">
        <v>4953.665106453078</v>
      </c>
      <c r="C679">
        <v>4953.665106453078</v>
      </c>
      <c r="D679">
        <v>640.282084021249</v>
      </c>
      <c r="E679">
        <v>156.5071497250417</v>
      </c>
    </row>
    <row r="680" spans="1:5">
      <c r="A680">
        <v>678</v>
      </c>
      <c r="B680">
        <v>4953.665106453078</v>
      </c>
      <c r="C680">
        <v>4953.665106453078</v>
      </c>
      <c r="D680">
        <v>640.2820212678148</v>
      </c>
      <c r="E680">
        <v>156.5070869716079</v>
      </c>
    </row>
    <row r="681" spans="1:5">
      <c r="A681">
        <v>679</v>
      </c>
      <c r="B681">
        <v>4953.665106453078</v>
      </c>
      <c r="C681">
        <v>4953.665106453078</v>
      </c>
      <c r="D681">
        <v>640.2820153911628</v>
      </c>
      <c r="E681">
        <v>156.5070810949551</v>
      </c>
    </row>
    <row r="682" spans="1:5">
      <c r="A682">
        <v>680</v>
      </c>
      <c r="B682">
        <v>4953.665106453078</v>
      </c>
      <c r="C682">
        <v>4953.665106453078</v>
      </c>
      <c r="D682">
        <v>640.2820480919108</v>
      </c>
      <c r="E682">
        <v>156.5071137957029</v>
      </c>
    </row>
    <row r="683" spans="1:5">
      <c r="A683">
        <v>681</v>
      </c>
      <c r="B683">
        <v>4953.665106453078</v>
      </c>
      <c r="C683">
        <v>4953.665106453078</v>
      </c>
      <c r="D683">
        <v>640.2820076504138</v>
      </c>
      <c r="E683">
        <v>156.507073354207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0.3803772322148522</v>
      </c>
      <c r="I2">
        <v>0.1585406304086481</v>
      </c>
      <c r="J2">
        <v>0</v>
      </c>
      <c r="K2">
        <v>2.932597491859281</v>
      </c>
      <c r="L2">
        <v>944.5131447759942</v>
      </c>
      <c r="M2">
        <v>451.1408789387987</v>
      </c>
      <c r="N2">
        <v>663.4748262432943</v>
      </c>
    </row>
    <row r="3" spans="1:15">
      <c r="A3">
        <v>1</v>
      </c>
      <c r="B3">
        <v>1</v>
      </c>
      <c r="C3">
        <v>91.79999999999998</v>
      </c>
      <c r="D3">
        <v>0.4208765273169842</v>
      </c>
      <c r="E3">
        <v>29.07014597904321</v>
      </c>
      <c r="F3">
        <v>393.9602895173899</v>
      </c>
      <c r="G3">
        <v>40932.42328730869</v>
      </c>
      <c r="H3">
        <v>0.3538191546938823</v>
      </c>
      <c r="I3">
        <v>0.1474712655886264</v>
      </c>
      <c r="J3">
        <v>6.66021419031947</v>
      </c>
      <c r="K3">
        <v>2.932597491859281</v>
      </c>
      <c r="L3">
        <v>944.5131447759942</v>
      </c>
      <c r="M3">
        <v>485.0040383432158</v>
      </c>
      <c r="N3">
        <v>4496.902611642215</v>
      </c>
    </row>
    <row r="4" spans="1:15">
      <c r="A4">
        <v>2</v>
      </c>
      <c r="B4">
        <v>1.174950298210736</v>
      </c>
      <c r="C4">
        <v>100.6</v>
      </c>
      <c r="D4">
        <v>0.4245610907764125</v>
      </c>
      <c r="E4">
        <v>29.90656056387557</v>
      </c>
      <c r="F4">
        <v>362.4964357733747</v>
      </c>
      <c r="G4">
        <v>41535.59700951888</v>
      </c>
      <c r="H4">
        <v>0.3516736712329586</v>
      </c>
      <c r="I4">
        <v>0.1465770314662379</v>
      </c>
      <c r="J4">
        <v>7.006737224857756</v>
      </c>
      <c r="K4">
        <v>2.932597491859281</v>
      </c>
      <c r="L4">
        <v>944.5131447759942</v>
      </c>
      <c r="M4">
        <v>487.9629409505638</v>
      </c>
      <c r="N4">
        <v>3949.283911366698</v>
      </c>
    </row>
    <row r="5" spans="1:15">
      <c r="A5">
        <v>3</v>
      </c>
      <c r="B5">
        <v>1.321755027422303</v>
      </c>
      <c r="C5">
        <v>109.4</v>
      </c>
      <c r="D5">
        <v>0.4367326071578253</v>
      </c>
      <c r="E5">
        <v>30.70207052279848</v>
      </c>
      <c r="F5">
        <v>332.7447253984339</v>
      </c>
      <c r="G5">
        <v>41405.86004909323</v>
      </c>
      <c r="H5">
        <v>0.3539902779713261</v>
      </c>
      <c r="I5">
        <v>0.1475425895007479</v>
      </c>
      <c r="J5">
        <v>7.399564701178534</v>
      </c>
      <c r="K5">
        <v>2.932597491859281</v>
      </c>
      <c r="L5">
        <v>944.5131447759942</v>
      </c>
      <c r="M5">
        <v>484.76958139403</v>
      </c>
      <c r="N5">
        <v>3584.914709636087</v>
      </c>
    </row>
    <row r="6" spans="1:15">
      <c r="A6">
        <v>4</v>
      </c>
      <c r="B6">
        <v>1.403478260869565</v>
      </c>
      <c r="C6">
        <v>115</v>
      </c>
      <c r="D6">
        <v>0.4503560115216691</v>
      </c>
      <c r="E6">
        <v>31.11644241753873</v>
      </c>
      <c r="F6">
        <v>315.9934416569832</v>
      </c>
      <c r="G6">
        <v>41279.80571302205</v>
      </c>
      <c r="H6">
        <v>0.3594058928136828</v>
      </c>
      <c r="I6">
        <v>0.1497998092248577</v>
      </c>
      <c r="J6">
        <v>7.823987941509374</v>
      </c>
      <c r="K6">
        <v>2.932597491859281</v>
      </c>
      <c r="L6">
        <v>944.5131447759942</v>
      </c>
      <c r="M6">
        <v>477.4649561983566</v>
      </c>
      <c r="N6">
        <v>3505.5181343087</v>
      </c>
    </row>
    <row r="7" spans="1:15">
      <c r="A7">
        <v>5</v>
      </c>
      <c r="B7">
        <v>1.491372226787181</v>
      </c>
      <c r="C7">
        <v>121.7</v>
      </c>
      <c r="D7">
        <v>0.4495619727214488</v>
      </c>
      <c r="E7">
        <v>31.69928859778398</v>
      </c>
      <c r="F7">
        <v>298.1775175165134</v>
      </c>
      <c r="G7">
        <v>41177.72189543526</v>
      </c>
      <c r="H7">
        <v>0.3613207591176377</v>
      </c>
      <c r="I7">
        <v>0.1505979224799797</v>
      </c>
      <c r="J7">
        <v>8.195175936401634</v>
      </c>
      <c r="K7">
        <v>2.932597491859281</v>
      </c>
      <c r="L7">
        <v>944.5131447759942</v>
      </c>
      <c r="M7">
        <v>474.93456863309</v>
      </c>
      <c r="N7">
        <v>3371.301600840599</v>
      </c>
    </row>
    <row r="8" spans="1:15">
      <c r="A8">
        <v>6</v>
      </c>
      <c r="B8">
        <v>1.552050473186119</v>
      </c>
      <c r="C8">
        <v>126.8</v>
      </c>
      <c r="D8">
        <v>0.452236948740128</v>
      </c>
      <c r="E8">
        <v>32.08039415339412</v>
      </c>
      <c r="F8">
        <v>285.9524470882824</v>
      </c>
      <c r="G8">
        <v>41118.8547135043</v>
      </c>
      <c r="H8">
        <v>0.3658370212857102</v>
      </c>
      <c r="I8">
        <v>0.1524802934280193</v>
      </c>
      <c r="J8">
        <v>8.551284559924465</v>
      </c>
      <c r="K8">
        <v>2.932597491859281</v>
      </c>
      <c r="L8">
        <v>944.5131447759942</v>
      </c>
      <c r="M8">
        <v>469.071496008322</v>
      </c>
      <c r="N8">
        <v>3320.562224267238</v>
      </c>
    </row>
    <row r="9" spans="1:15">
      <c r="A9">
        <v>7</v>
      </c>
      <c r="B9">
        <v>1.619548872180451</v>
      </c>
      <c r="C9">
        <v>133</v>
      </c>
      <c r="D9">
        <v>0.44872005124155</v>
      </c>
      <c r="E9">
        <v>32.63408485891544</v>
      </c>
      <c r="F9">
        <v>272.4305299535664</v>
      </c>
      <c r="G9">
        <v>41067.83509956459</v>
      </c>
      <c r="H9">
        <v>0.3666639575820392</v>
      </c>
      <c r="I9">
        <v>0.1528249591719819</v>
      </c>
      <c r="J9">
        <v>8.837185539544567</v>
      </c>
      <c r="K9">
        <v>2.932597491859281</v>
      </c>
      <c r="L9">
        <v>944.5131447759942</v>
      </c>
      <c r="M9">
        <v>468.0136002495438</v>
      </c>
      <c r="N9">
        <v>3208.554133663323</v>
      </c>
    </row>
    <row r="10" spans="1:15">
      <c r="A10">
        <v>8</v>
      </c>
      <c r="B10">
        <v>1.665697674418604</v>
      </c>
      <c r="C10">
        <v>137.6</v>
      </c>
      <c r="D10">
        <v>0.4478446894322433</v>
      </c>
      <c r="E10">
        <v>32.98296967996653</v>
      </c>
      <c r="F10">
        <v>263.2049258715916</v>
      </c>
      <c r="G10">
        <v>41035.30973177792</v>
      </c>
      <c r="H10">
        <v>0.3703879134330265</v>
      </c>
      <c r="I10">
        <v>0.154377098096785</v>
      </c>
      <c r="J10">
        <v>9.118562997247704</v>
      </c>
      <c r="K10">
        <v>2.932597491859281</v>
      </c>
      <c r="L10">
        <v>944.5131447759942</v>
      </c>
      <c r="M10">
        <v>463.3080957722598</v>
      </c>
      <c r="N10">
        <v>3169.876871725108</v>
      </c>
    </row>
    <row r="11" spans="1:15">
      <c r="A11">
        <v>9</v>
      </c>
      <c r="B11">
        <v>1.718771807397069</v>
      </c>
      <c r="C11">
        <v>143.3</v>
      </c>
      <c r="D11">
        <v>0.4439209823852111</v>
      </c>
      <c r="E11">
        <v>33.50921970978911</v>
      </c>
      <c r="F11">
        <v>252.634033079064</v>
      </c>
      <c r="G11">
        <v>41006.22801237565</v>
      </c>
      <c r="H11">
        <v>0.3702038680945712</v>
      </c>
      <c r="I11">
        <v>0.1543003882900161</v>
      </c>
      <c r="J11">
        <v>9.327667152734183</v>
      </c>
      <c r="K11">
        <v>2.932597491859281</v>
      </c>
      <c r="L11">
        <v>944.5131447759942</v>
      </c>
      <c r="M11">
        <v>463.5384274965999</v>
      </c>
      <c r="N11">
        <v>3068.452987518308</v>
      </c>
    </row>
    <row r="12" spans="1:15">
      <c r="A12">
        <v>10</v>
      </c>
      <c r="B12">
        <v>1.754409769335142</v>
      </c>
      <c r="C12">
        <v>147.4</v>
      </c>
      <c r="D12">
        <v>0.4418450667530033</v>
      </c>
      <c r="E12">
        <v>33.82705112423754</v>
      </c>
      <c r="F12">
        <v>245.5424291303296</v>
      </c>
      <c r="G12">
        <v>40987.22223953708</v>
      </c>
      <c r="H12">
        <v>0.3731878383762464</v>
      </c>
      <c r="I12">
        <v>0.1555441023967275</v>
      </c>
      <c r="J12">
        <v>9.54140952586903</v>
      </c>
      <c r="K12">
        <v>2.932597491859281</v>
      </c>
      <c r="L12">
        <v>944.5131447759942</v>
      </c>
      <c r="M12">
        <v>459.8320235095812</v>
      </c>
      <c r="N12">
        <v>3036.102575478523</v>
      </c>
    </row>
    <row r="13" spans="1:15">
      <c r="A13">
        <v>11</v>
      </c>
      <c r="B13">
        <v>1.796854521625165</v>
      </c>
      <c r="C13">
        <v>152.5999999999999</v>
      </c>
      <c r="D13">
        <v>0.438183292478605</v>
      </c>
      <c r="E13">
        <v>34.32771554497503</v>
      </c>
      <c r="F13">
        <v>237.1186020768484</v>
      </c>
      <c r="G13">
        <v>40969.91148577</v>
      </c>
      <c r="H13">
        <v>0.3720262734009054</v>
      </c>
      <c r="I13">
        <v>0.1550599639471708</v>
      </c>
      <c r="J13">
        <v>9.686381774269051</v>
      </c>
      <c r="K13">
        <v>2.932597491859281</v>
      </c>
      <c r="L13">
        <v>944.5131447759942</v>
      </c>
      <c r="M13">
        <v>461.2677413909186</v>
      </c>
      <c r="N13">
        <v>2940.655123083599</v>
      </c>
    </row>
    <row r="14" spans="1:15">
      <c r="A14">
        <v>12</v>
      </c>
      <c r="B14">
        <v>1.824583866837389</v>
      </c>
      <c r="C14">
        <v>156.1999999999999</v>
      </c>
      <c r="D14">
        <v>0.4358643028373408</v>
      </c>
      <c r="E14">
        <v>34.6156141313338</v>
      </c>
      <c r="F14">
        <v>231.6182857527944</v>
      </c>
      <c r="G14">
        <v>40958.86660108884</v>
      </c>
      <c r="H14">
        <v>0.3743010221570844</v>
      </c>
      <c r="I14">
        <v>0.1560080756407282</v>
      </c>
      <c r="J14">
        <v>9.841425613357588</v>
      </c>
      <c r="K14">
        <v>2.932597491859281</v>
      </c>
      <c r="L14">
        <v>944.5131447759942</v>
      </c>
      <c r="M14">
        <v>458.4644676650083</v>
      </c>
      <c r="N14">
        <v>2912.220941520905</v>
      </c>
    </row>
    <row r="15" spans="1:15">
      <c r="A15">
        <v>13</v>
      </c>
      <c r="B15">
        <v>1.85891858297079</v>
      </c>
      <c r="C15">
        <v>160.8999999999999</v>
      </c>
      <c r="D15">
        <v>0.4326955573728695</v>
      </c>
      <c r="E15">
        <v>35.09263835744366</v>
      </c>
      <c r="F15">
        <v>224.8209002385</v>
      </c>
      <c r="G15">
        <v>40948.67982866519</v>
      </c>
      <c r="H15">
        <v>0.3721741271062334</v>
      </c>
      <c r="I15">
        <v>0.1551215891383382</v>
      </c>
      <c r="J15">
        <v>9.933633952500255</v>
      </c>
      <c r="K15">
        <v>2.932597491859281</v>
      </c>
      <c r="L15">
        <v>944.5131447759942</v>
      </c>
      <c r="M15">
        <v>461.0844934439348</v>
      </c>
      <c r="N15">
        <v>2821.298405262693</v>
      </c>
    </row>
    <row r="16" spans="1:15">
      <c r="A16">
        <v>14</v>
      </c>
      <c r="B16">
        <v>1.880487804878049</v>
      </c>
      <c r="C16">
        <v>163.9999999999999</v>
      </c>
      <c r="D16">
        <v>0.4305841313710334</v>
      </c>
      <c r="E16">
        <v>35.3517017274138</v>
      </c>
      <c r="F16">
        <v>220.5531235833429</v>
      </c>
      <c r="G16">
        <v>40942.73866725236</v>
      </c>
      <c r="H16">
        <v>0.3737569643031106</v>
      </c>
      <c r="I16">
        <v>0.155781313185348</v>
      </c>
      <c r="J16">
        <v>10.03846879355127</v>
      </c>
      <c r="K16">
        <v>2.932597491859281</v>
      </c>
      <c r="L16">
        <v>944.5131447759942</v>
      </c>
      <c r="M16">
        <v>459.1318296628405</v>
      </c>
      <c r="N16">
        <v>2795.510989167314</v>
      </c>
    </row>
    <row r="17" spans="1:14">
      <c r="A17">
        <v>15</v>
      </c>
      <c r="B17">
        <v>1.908442330558859</v>
      </c>
      <c r="C17">
        <v>168.2</v>
      </c>
      <c r="D17">
        <v>0.4279991447106516</v>
      </c>
      <c r="E17">
        <v>35.80720216458184</v>
      </c>
      <c r="F17">
        <v>215.0294122261519</v>
      </c>
      <c r="G17">
        <v>40937.20840479341</v>
      </c>
      <c r="H17">
        <v>0.3706614309383389</v>
      </c>
      <c r="I17">
        <v>0.1544910997615732</v>
      </c>
      <c r="J17">
        <v>10.08732792528018</v>
      </c>
      <c r="K17">
        <v>2.932597491859281</v>
      </c>
      <c r="L17">
        <v>944.5131447759942</v>
      </c>
      <c r="M17">
        <v>462.9662126844355</v>
      </c>
      <c r="N17">
        <v>2708.343132343356</v>
      </c>
    </row>
    <row r="18" spans="1:14">
      <c r="A18">
        <v>16</v>
      </c>
      <c r="B18">
        <v>1.925058548009368</v>
      </c>
      <c r="C18">
        <v>170.8</v>
      </c>
      <c r="D18">
        <v>0.4263367202541649</v>
      </c>
      <c r="E18">
        <v>36.03856243519071</v>
      </c>
      <c r="F18">
        <v>211.7489008630588</v>
      </c>
      <c r="G18">
        <v>40934.73866673678</v>
      </c>
      <c r="H18">
        <v>0.3715590576676917</v>
      </c>
      <c r="I18">
        <v>0.1548652291665183</v>
      </c>
      <c r="J18">
        <v>10.14977056899149</v>
      </c>
      <c r="K18">
        <v>2.932597491859281</v>
      </c>
      <c r="L18">
        <v>944.5131447759942</v>
      </c>
      <c r="M18">
        <v>461.8477610178249</v>
      </c>
      <c r="N18">
        <v>2684.332098296504</v>
      </c>
    </row>
    <row r="19" spans="1:14">
      <c r="A19">
        <v>17</v>
      </c>
      <c r="B19">
        <v>1.94785100286533</v>
      </c>
      <c r="C19">
        <v>174.5</v>
      </c>
      <c r="D19">
        <v>0.4243834228395826</v>
      </c>
      <c r="E19">
        <v>36.47495071081141</v>
      </c>
      <c r="F19">
        <v>207.2524617633031</v>
      </c>
      <c r="G19">
        <v>40932.42328730869</v>
      </c>
      <c r="H19">
        <v>0.3674777066966637</v>
      </c>
      <c r="I19">
        <v>0.1531641285194107</v>
      </c>
      <c r="J19">
        <v>10.16301030468533</v>
      </c>
      <c r="K19">
        <v>2.932597491859281</v>
      </c>
      <c r="L19">
        <v>944.5131447759942</v>
      </c>
      <c r="M19">
        <v>466.9772226791634</v>
      </c>
      <c r="N19">
        <v>2599.931848015228</v>
      </c>
    </row>
    <row r="20" spans="1:14">
      <c r="A20">
        <v>18</v>
      </c>
      <c r="B20">
        <v>1.960362400906002</v>
      </c>
      <c r="C20">
        <v>176.6</v>
      </c>
      <c r="D20">
        <v>0.4233233258512911</v>
      </c>
      <c r="E20">
        <v>36.67984903368586</v>
      </c>
      <c r="F20">
        <v>204.7879647661177</v>
      </c>
      <c r="G20">
        <v>40932.42328730867</v>
      </c>
      <c r="H20">
        <v>0.3676871825549963</v>
      </c>
      <c r="I20">
        <v>0.1532514377267522</v>
      </c>
      <c r="J20">
        <v>10.19055611751191</v>
      </c>
      <c r="K20">
        <v>2.932597491859281</v>
      </c>
      <c r="L20">
        <v>944.5131447759942</v>
      </c>
      <c r="M20">
        <v>466.7111800777784</v>
      </c>
      <c r="N20">
        <v>2577.5265205137</v>
      </c>
    </row>
    <row r="21" spans="1:14">
      <c r="A21">
        <v>19</v>
      </c>
      <c r="B21">
        <v>1.978865406006674</v>
      </c>
      <c r="C21">
        <v>179.8</v>
      </c>
      <c r="D21">
        <v>0.4220458410119549</v>
      </c>
      <c r="E21">
        <v>37.10000131362699</v>
      </c>
      <c r="F21">
        <v>201.1432401429165</v>
      </c>
      <c r="G21">
        <v>40932.42328730869</v>
      </c>
      <c r="H21">
        <v>0.3625887813029923</v>
      </c>
      <c r="I21">
        <v>0.1511264321267524</v>
      </c>
      <c r="J21">
        <v>10.17462976272769</v>
      </c>
      <c r="K21">
        <v>2.932597491859281</v>
      </c>
      <c r="L21">
        <v>944.5131447759942</v>
      </c>
      <c r="M21">
        <v>473.2736579798304</v>
      </c>
      <c r="N21">
        <v>2496.654163523528</v>
      </c>
    </row>
    <row r="22" spans="1:14">
      <c r="A22">
        <v>20</v>
      </c>
      <c r="B22">
        <v>2</v>
      </c>
      <c r="C22">
        <v>183.6</v>
      </c>
      <c r="D22">
        <v>0.4208765273169842</v>
      </c>
      <c r="E22">
        <v>37.63523993449264</v>
      </c>
      <c r="F22">
        <v>196.9801447586949</v>
      </c>
      <c r="G22">
        <v>40932.42328730869</v>
      </c>
      <c r="H22">
        <v>0.3568676680684902</v>
      </c>
      <c r="I22">
        <v>0.1487418811546667</v>
      </c>
      <c r="J22">
        <v>10.12368353163825</v>
      </c>
      <c r="K22">
        <v>2.932597491859281</v>
      </c>
      <c r="L22">
        <v>944.5131447759942</v>
      </c>
      <c r="M22">
        <v>480.8609303232872</v>
      </c>
      <c r="N22">
        <v>2375.009511724432</v>
      </c>
    </row>
    <row r="23" spans="1:14">
      <c r="A23">
        <v>21</v>
      </c>
      <c r="B23">
        <v>2.238653204708537</v>
      </c>
      <c r="C23">
        <v>204.5587727754935</v>
      </c>
      <c r="D23">
        <v>0.4226178168002144</v>
      </c>
      <c r="E23">
        <v>39.65386794579226</v>
      </c>
      <c r="F23">
        <v>177.1026362514781</v>
      </c>
      <c r="G23">
        <v>41057.10998572987</v>
      </c>
      <c r="H23">
        <v>0.3546167110968972</v>
      </c>
      <c r="I23">
        <v>0.1478036858393974</v>
      </c>
      <c r="J23">
        <v>10.61157753896298</v>
      </c>
      <c r="K23">
        <v>2.932597491859281</v>
      </c>
      <c r="L23">
        <v>944.5131447759942</v>
      </c>
      <c r="M23">
        <v>483.9132322301242</v>
      </c>
      <c r="N23">
        <v>2094.645131455289</v>
      </c>
    </row>
    <row r="24" spans="1:14">
      <c r="A24">
        <v>22</v>
      </c>
      <c r="B24">
        <v>2.394268382426318</v>
      </c>
      <c r="C24">
        <v>217.9278484757014</v>
      </c>
      <c r="D24">
        <v>0.4217173468204858</v>
      </c>
      <c r="E24">
        <v>40.91441105083118</v>
      </c>
      <c r="F24">
        <v>165.8241965340409</v>
      </c>
      <c r="G24">
        <v>40876.73488366669</v>
      </c>
      <c r="H24">
        <v>0.3556842792031585</v>
      </c>
      <c r="I24">
        <v>0.1482486465421853</v>
      </c>
      <c r="J24">
        <v>10.94901156885342</v>
      </c>
      <c r="K24">
        <v>2.932597491859281</v>
      </c>
      <c r="L24">
        <v>944.5131447759942</v>
      </c>
      <c r="M24">
        <v>482.4607915035232</v>
      </c>
      <c r="N24">
        <v>2000.184886024629</v>
      </c>
    </row>
    <row r="25" spans="1:14">
      <c r="A25">
        <v>23</v>
      </c>
      <c r="B25">
        <v>2.520766941929817</v>
      </c>
      <c r="C25">
        <v>230.3421105701816</v>
      </c>
      <c r="D25">
        <v>0.4189208776940733</v>
      </c>
      <c r="E25">
        <v>42.09419606684212</v>
      </c>
      <c r="F25">
        <v>156.9630987052876</v>
      </c>
      <c r="G25">
        <v>40911.73700673926</v>
      </c>
      <c r="H25">
        <v>0.3564443374669498</v>
      </c>
      <c r="I25">
        <v>0.1485654376276746</v>
      </c>
      <c r="J25">
        <v>11.25356852109111</v>
      </c>
      <c r="K25">
        <v>2.932597491859281</v>
      </c>
      <c r="L25">
        <v>944.5131447759942</v>
      </c>
      <c r="M25">
        <v>481.4320241112752</v>
      </c>
      <c r="N25">
        <v>1936.742859627089</v>
      </c>
    </row>
    <row r="26" spans="1:14">
      <c r="A26">
        <v>24</v>
      </c>
      <c r="B26">
        <v>2.562555689628609</v>
      </c>
      <c r="C26">
        <v>231.2148041871212</v>
      </c>
      <c r="D26">
        <v>0.4148947329624399</v>
      </c>
      <c r="E26">
        <v>42.2392861993063</v>
      </c>
      <c r="F26">
        <v>156.5057194487732</v>
      </c>
      <c r="G26">
        <v>40974.19268494115</v>
      </c>
      <c r="H26">
        <v>0.3564992529007092</v>
      </c>
      <c r="I26">
        <v>0.148588326293846</v>
      </c>
      <c r="J26">
        <v>11.2134004450307</v>
      </c>
      <c r="K26">
        <v>2.932597491859281</v>
      </c>
      <c r="L26">
        <v>944.5131447759942</v>
      </c>
      <c r="M26">
        <v>481.3578639322153</v>
      </c>
      <c r="N26">
        <v>1914.491588669053</v>
      </c>
    </row>
    <row r="27" spans="1:14">
      <c r="A27">
        <v>25</v>
      </c>
      <c r="B27">
        <v>2.571350558715131</v>
      </c>
      <c r="C27">
        <v>232.0733417616742</v>
      </c>
      <c r="D27">
        <v>0.415811759227327</v>
      </c>
      <c r="E27">
        <v>42.28784069682429</v>
      </c>
      <c r="F27">
        <v>155.9249511586393</v>
      </c>
      <c r="G27">
        <v>40973.36309073838</v>
      </c>
      <c r="H27">
        <v>0.3572646752604633</v>
      </c>
      <c r="I27">
        <v>0.1489073531260717</v>
      </c>
      <c r="J27">
        <v>11.26122028576392</v>
      </c>
      <c r="K27">
        <v>2.932597491859281</v>
      </c>
      <c r="L27">
        <v>944.5131447759942</v>
      </c>
      <c r="M27">
        <v>480.3265778924516</v>
      </c>
      <c r="N27">
        <v>1915.955342663013</v>
      </c>
    </row>
    <row r="28" spans="1:14">
      <c r="A28">
        <v>26</v>
      </c>
      <c r="B28">
        <v>2.646635130986471</v>
      </c>
      <c r="C28">
        <v>236.8578802327636</v>
      </c>
      <c r="D28">
        <v>0.4140213531215914</v>
      </c>
      <c r="E28">
        <v>42.77903494303934</v>
      </c>
      <c r="F28">
        <v>152.9508945797299</v>
      </c>
      <c r="G28">
        <v>41056.56347163535</v>
      </c>
      <c r="H28">
        <v>0.3579812501914534</v>
      </c>
      <c r="I28">
        <v>0.1492060204270369</v>
      </c>
      <c r="J28">
        <v>11.31479880681132</v>
      </c>
      <c r="K28">
        <v>2.932597491859281</v>
      </c>
      <c r="L28">
        <v>944.5131447759942</v>
      </c>
      <c r="M28">
        <v>479.3651029989421</v>
      </c>
      <c r="N28">
        <v>1870.447952054395</v>
      </c>
    </row>
    <row r="29" spans="1:14">
      <c r="A29">
        <v>27</v>
      </c>
      <c r="B29">
        <v>2.653411353289048</v>
      </c>
      <c r="C29">
        <v>237.6037940260086</v>
      </c>
      <c r="D29">
        <v>0.4143836316486854</v>
      </c>
      <c r="E29">
        <v>42.8201144101896</v>
      </c>
      <c r="F29">
        <v>152.4673211513798</v>
      </c>
      <c r="G29">
        <v>41054.94207301542</v>
      </c>
      <c r="H29">
        <v>0.3586945453315923</v>
      </c>
      <c r="I29">
        <v>0.1495033207163486</v>
      </c>
      <c r="J29">
        <v>11.35546571689651</v>
      </c>
      <c r="K29">
        <v>2.932597491859281</v>
      </c>
      <c r="L29">
        <v>944.5131447759942</v>
      </c>
      <c r="M29">
        <v>478.4118440136266</v>
      </c>
      <c r="N29">
        <v>1871.525657020209</v>
      </c>
    </row>
    <row r="30" spans="1:14">
      <c r="A30">
        <v>28</v>
      </c>
      <c r="B30">
        <v>2.729413858545663</v>
      </c>
      <c r="C30">
        <v>242.6212527266109</v>
      </c>
      <c r="D30">
        <v>0.4147981503852978</v>
      </c>
      <c r="E30">
        <v>43.32686483426763</v>
      </c>
      <c r="F30">
        <v>149.4243919425364</v>
      </c>
      <c r="G30">
        <v>41108.38045393652</v>
      </c>
      <c r="H30">
        <v>0.359156277532125</v>
      </c>
      <c r="I30">
        <v>0.1496957699692288</v>
      </c>
      <c r="J30">
        <v>11.41367686939605</v>
      </c>
      <c r="K30">
        <v>2.932597491859281</v>
      </c>
      <c r="L30">
        <v>944.5131447759942</v>
      </c>
      <c r="M30">
        <v>477.7967965612596</v>
      </c>
      <c r="N30">
        <v>1821.360992007338</v>
      </c>
    </row>
    <row r="31" spans="1:14">
      <c r="A31">
        <v>29</v>
      </c>
      <c r="B31">
        <v>2.734306342324172</v>
      </c>
      <c r="C31">
        <v>243.2564867152838</v>
      </c>
      <c r="D31">
        <v>0.4148364523635285</v>
      </c>
      <c r="E31">
        <v>43.3606902257775</v>
      </c>
      <c r="F31">
        <v>149.0315033745023</v>
      </c>
      <c r="G31">
        <v>41107.07397347272</v>
      </c>
      <c r="H31">
        <v>0.3598186920485024</v>
      </c>
      <c r="I31">
        <v>0.149971863294812</v>
      </c>
      <c r="J31">
        <v>11.44713034287002</v>
      </c>
      <c r="K31">
        <v>2.932597491859281</v>
      </c>
      <c r="L31">
        <v>944.5131447759942</v>
      </c>
      <c r="M31">
        <v>476.9171881892795</v>
      </c>
      <c r="N31">
        <v>1822.239389387975</v>
      </c>
    </row>
    <row r="32" spans="1:14">
      <c r="A32">
        <v>30</v>
      </c>
      <c r="B32">
        <v>2.815309587434427</v>
      </c>
      <c r="C32">
        <v>248.9266958734269</v>
      </c>
      <c r="D32">
        <v>0.416265372862643</v>
      </c>
      <c r="E32">
        <v>43.92319616901415</v>
      </c>
      <c r="F32">
        <v>145.7157844315414</v>
      </c>
      <c r="G32">
        <v>41146.41164221221</v>
      </c>
      <c r="H32">
        <v>0.3599832800855716</v>
      </c>
      <c r="I32">
        <v>0.1500404633290536</v>
      </c>
      <c r="J32">
        <v>11.52503092216205</v>
      </c>
      <c r="K32">
        <v>2.932597491859281</v>
      </c>
      <c r="L32">
        <v>944.5131447759942</v>
      </c>
      <c r="M32">
        <v>476.6991367735863</v>
      </c>
      <c r="N32">
        <v>1769.459799447199</v>
      </c>
    </row>
    <row r="33" spans="1:14">
      <c r="A33">
        <v>31</v>
      </c>
      <c r="B33">
        <v>2.818417761020517</v>
      </c>
      <c r="C33">
        <v>249.4484326903677</v>
      </c>
      <c r="D33">
        <v>0.4161449112729233</v>
      </c>
      <c r="E33">
        <v>43.94948992577887</v>
      </c>
      <c r="F33">
        <v>145.4093558381041</v>
      </c>
      <c r="G33">
        <v>41145.58595657797</v>
      </c>
      <c r="H33">
        <v>0.3605979650550871</v>
      </c>
      <c r="I33">
        <v>0.1502966630547898</v>
      </c>
      <c r="J33">
        <v>11.55111002139518</v>
      </c>
      <c r="K33">
        <v>2.932597491859281</v>
      </c>
      <c r="L33">
        <v>944.5131447759942</v>
      </c>
      <c r="M33">
        <v>475.8865426306575</v>
      </c>
      <c r="N33">
        <v>1770.195908884705</v>
      </c>
    </row>
    <row r="34" spans="1:14">
      <c r="A34">
        <v>32</v>
      </c>
      <c r="B34">
        <v>2.906958988851418</v>
      </c>
      <c r="C34">
        <v>255.9650708202936</v>
      </c>
      <c r="D34">
        <v>0.4180373871739779</v>
      </c>
      <c r="E34">
        <v>44.58526506491321</v>
      </c>
      <c r="F34">
        <v>141.7675233165273</v>
      </c>
      <c r="G34">
        <v>41176.38242338097</v>
      </c>
      <c r="H34">
        <v>0.3604911615273859</v>
      </c>
      <c r="I34">
        <v>0.1502521475129078</v>
      </c>
      <c r="J34">
        <v>11.65487976741458</v>
      </c>
      <c r="K34">
        <v>2.932597491859281</v>
      </c>
      <c r="L34">
        <v>944.5131447759942</v>
      </c>
      <c r="M34">
        <v>476.0275346076127</v>
      </c>
      <c r="N34">
        <v>1716.04097676123</v>
      </c>
    </row>
    <row r="35" spans="1:14">
      <c r="A35">
        <v>33</v>
      </c>
      <c r="B35">
        <v>2.908386604171052</v>
      </c>
      <c r="C35">
        <v>256.3693163979827</v>
      </c>
      <c r="D35">
        <v>0.4178710639810429</v>
      </c>
      <c r="E35">
        <v>44.60360561927163</v>
      </c>
      <c r="F35">
        <v>141.543297117923</v>
      </c>
      <c r="G35">
        <v>41176.03077759288</v>
      </c>
      <c r="H35">
        <v>0.3610617933198068</v>
      </c>
      <c r="I35">
        <v>0.150489985943917</v>
      </c>
      <c r="J35">
        <v>11.67367439972322</v>
      </c>
      <c r="K35">
        <v>2.932597491859281</v>
      </c>
      <c r="L35">
        <v>944.5131447759942</v>
      </c>
      <c r="M35">
        <v>475.2752078581734</v>
      </c>
      <c r="N35">
        <v>1716.626765860572</v>
      </c>
    </row>
    <row r="36" spans="1:14">
      <c r="A36">
        <v>34</v>
      </c>
      <c r="B36">
        <v>3.006377518171861</v>
      </c>
      <c r="C36">
        <v>263.8442393295331</v>
      </c>
      <c r="D36">
        <v>0.419888851107348</v>
      </c>
      <c r="E36">
        <v>45.32202707350407</v>
      </c>
      <c r="F36">
        <v>137.5803106046078</v>
      </c>
      <c r="G36">
        <v>41200.85892830321</v>
      </c>
      <c r="H36">
        <v>0.3607264089280671</v>
      </c>
      <c r="I36">
        <v>0.1503501982584501</v>
      </c>
      <c r="J36">
        <v>11.80572500003571</v>
      </c>
      <c r="K36">
        <v>2.932597491859281</v>
      </c>
      <c r="L36">
        <v>944.5131447759942</v>
      </c>
      <c r="M36">
        <v>475.7170936823085</v>
      </c>
      <c r="N36">
        <v>1661.859811710965</v>
      </c>
    </row>
    <row r="37" spans="1:14">
      <c r="A37">
        <v>35</v>
      </c>
      <c r="B37">
        <v>3.006247553573085</v>
      </c>
      <c r="C37">
        <v>264.1283128683405</v>
      </c>
      <c r="D37">
        <v>0.4197541913364726</v>
      </c>
      <c r="E37">
        <v>45.33209699473714</v>
      </c>
      <c r="F37">
        <v>137.4324875984209</v>
      </c>
      <c r="G37">
        <v>41200.93629725599</v>
      </c>
      <c r="H37">
        <v>0.3612564505423319</v>
      </c>
      <c r="I37">
        <v>0.1505711187672278</v>
      </c>
      <c r="J37">
        <v>11.81767916404164</v>
      </c>
      <c r="K37">
        <v>2.932597491859281</v>
      </c>
      <c r="L37">
        <v>944.5131447759942</v>
      </c>
      <c r="M37">
        <v>475.0191134638513</v>
      </c>
      <c r="N37">
        <v>1662.282964652042</v>
      </c>
    </row>
    <row r="38" spans="1:14">
      <c r="A38">
        <v>36</v>
      </c>
      <c r="B38">
        <v>3.115379973875538</v>
      </c>
      <c r="C38">
        <v>272.6496306151689</v>
      </c>
      <c r="D38">
        <v>0.42165603822152</v>
      </c>
      <c r="E38">
        <v>46.14029389212955</v>
      </c>
      <c r="F38">
        <v>133.174334067987</v>
      </c>
      <c r="G38">
        <v>41221.1801140314</v>
      </c>
      <c r="H38">
        <v>0.3607325286832744</v>
      </c>
      <c r="I38">
        <v>0.1503527489627676</v>
      </c>
      <c r="J38">
        <v>11.9783012114994</v>
      </c>
      <c r="K38">
        <v>2.932597491859281</v>
      </c>
      <c r="L38">
        <v>944.5131447759942</v>
      </c>
      <c r="M38">
        <v>475.7090232369521</v>
      </c>
      <c r="N38">
        <v>1607.532456973002</v>
      </c>
    </row>
    <row r="39" spans="1:14">
      <c r="A39">
        <v>37</v>
      </c>
      <c r="B39">
        <v>3.113844978217891</v>
      </c>
      <c r="C39">
        <v>272.8140996427741</v>
      </c>
      <c r="D39">
        <v>0.4216060889473837</v>
      </c>
      <c r="E39">
        <v>46.1420964731008</v>
      </c>
      <c r="F39">
        <v>133.094884097337</v>
      </c>
      <c r="G39">
        <v>41221.63607606466</v>
      </c>
      <c r="H39">
        <v>0.3612247228245545</v>
      </c>
      <c r="I39">
        <v>0.1505578947045031</v>
      </c>
      <c r="J39">
        <v>11.98425567858661</v>
      </c>
      <c r="K39">
        <v>2.932597491859281</v>
      </c>
      <c r="L39">
        <v>944.5131447759942</v>
      </c>
      <c r="M39">
        <v>475.0608361683582</v>
      </c>
      <c r="N39">
        <v>1607.838692202255</v>
      </c>
    </row>
    <row r="40" spans="1:14">
      <c r="A40">
        <v>38</v>
      </c>
      <c r="B40">
        <v>3.235669371601884</v>
      </c>
      <c r="C40">
        <v>282.4614359087259</v>
      </c>
      <c r="D40">
        <v>0.4232048703202729</v>
      </c>
      <c r="E40">
        <v>47.04648246324386</v>
      </c>
      <c r="F40">
        <v>128.5782709307801</v>
      </c>
      <c r="G40">
        <v>41238.12019945458</v>
      </c>
      <c r="H40">
        <v>0.3605464251359345</v>
      </c>
      <c r="I40">
        <v>0.1502751812977821</v>
      </c>
      <c r="J40">
        <v>12.172085745632</v>
      </c>
      <c r="K40">
        <v>2.932597491859281</v>
      </c>
      <c r="L40">
        <v>944.5131447759942</v>
      </c>
      <c r="M40">
        <v>475.9545703580816</v>
      </c>
      <c r="N40">
        <v>1553.641220217404</v>
      </c>
    </row>
    <row r="41" spans="1:14">
      <c r="A41">
        <v>39</v>
      </c>
      <c r="B41">
        <v>3.241291487947852</v>
      </c>
      <c r="C41">
        <v>282.1943134236892</v>
      </c>
      <c r="D41">
        <v>0.4233139810348718</v>
      </c>
      <c r="E41">
        <v>47.02245646433929</v>
      </c>
      <c r="F41">
        <v>128.6999819136701</v>
      </c>
      <c r="G41">
        <v>41238.12019945458</v>
      </c>
      <c r="H41">
        <v>0.3607400607537556</v>
      </c>
      <c r="I41">
        <v>0.1503558883178637</v>
      </c>
      <c r="J41">
        <v>12.16839472836919</v>
      </c>
      <c r="K41">
        <v>2.932597491859281</v>
      </c>
      <c r="L41">
        <v>944.5131447759942</v>
      </c>
      <c r="M41">
        <v>475.6990906725333</v>
      </c>
      <c r="N41">
        <v>1555.88520019993</v>
      </c>
    </row>
    <row r="42" spans="1:14">
      <c r="A42">
        <v>40</v>
      </c>
      <c r="B42">
        <v>3.427642506069208</v>
      </c>
      <c r="C42">
        <v>300.4348000911244</v>
      </c>
      <c r="D42">
        <v>0.424781315044967</v>
      </c>
      <c r="E42">
        <v>48.71034864967514</v>
      </c>
      <c r="F42">
        <v>120.9218938837523</v>
      </c>
      <c r="G42">
        <v>41259.60416312647</v>
      </c>
      <c r="H42">
        <v>0.3589020023802579</v>
      </c>
      <c r="I42">
        <v>0.1495897884870052</v>
      </c>
      <c r="J42">
        <v>12.50828295276712</v>
      </c>
      <c r="K42">
        <v>2.932597491859281</v>
      </c>
      <c r="L42">
        <v>944.5131447759942</v>
      </c>
      <c r="M42">
        <v>478.1353063834435</v>
      </c>
      <c r="N42">
        <v>1463.841219897516</v>
      </c>
    </row>
    <row r="43" spans="1:14">
      <c r="A43">
        <v>41</v>
      </c>
      <c r="B43">
        <v>3.648950269245664</v>
      </c>
      <c r="C43">
        <v>320.9205202972783</v>
      </c>
      <c r="D43">
        <v>0.4242517368220453</v>
      </c>
      <c r="E43">
        <v>50.65686209328394</v>
      </c>
      <c r="F43">
        <v>113.1525942636088</v>
      </c>
      <c r="G43">
        <v>41227.29298004424</v>
      </c>
      <c r="H43">
        <v>0.358794666717769</v>
      </c>
      <c r="I43">
        <v>0.149545051152183</v>
      </c>
      <c r="J43">
        <v>12.834144983508</v>
      </c>
      <c r="K43">
        <v>2.932597491859281</v>
      </c>
      <c r="L43">
        <v>944.5131447759942</v>
      </c>
      <c r="M43">
        <v>478.2783435426625</v>
      </c>
      <c r="N43">
        <v>1384.436735708377</v>
      </c>
    </row>
    <row r="44" spans="1:14">
      <c r="A44">
        <v>42</v>
      </c>
      <c r="B44">
        <v>3.879111562749442</v>
      </c>
      <c r="C44">
        <v>337.5477179576948</v>
      </c>
      <c r="D44">
        <v>0.4250645790403953</v>
      </c>
      <c r="E44">
        <v>52.21649692614314</v>
      </c>
      <c r="F44">
        <v>107.732250284885</v>
      </c>
      <c r="G44">
        <v>41330.86460013616</v>
      </c>
      <c r="H44">
        <v>0.3589082666445586</v>
      </c>
      <c r="I44">
        <v>0.1495923994224849</v>
      </c>
      <c r="J44">
        <v>13.08740578269425</v>
      </c>
      <c r="K44">
        <v>2.932597491859281</v>
      </c>
      <c r="L44">
        <v>944.5131447759942</v>
      </c>
      <c r="M44">
        <v>478.1269611704494</v>
      </c>
      <c r="N44">
        <v>1322.537692539695</v>
      </c>
    </row>
    <row r="45" spans="1:14">
      <c r="A45">
        <v>43</v>
      </c>
      <c r="B45">
        <v>4.123883394010287</v>
      </c>
      <c r="C45">
        <v>353.5779105908803</v>
      </c>
      <c r="D45">
        <v>0.4280328337361048</v>
      </c>
      <c r="E45">
        <v>53.6917031279639</v>
      </c>
      <c r="F45">
        <v>102.8601176954144</v>
      </c>
      <c r="G45">
        <v>41339.44512766927</v>
      </c>
      <c r="H45">
        <v>0.3596434088270837</v>
      </c>
      <c r="I45">
        <v>0.1498988055246033</v>
      </c>
      <c r="J45">
        <v>13.32726875561254</v>
      </c>
      <c r="K45">
        <v>2.932597491859281</v>
      </c>
      <c r="L45">
        <v>944.5131447759942</v>
      </c>
      <c r="M45">
        <v>477.1496283759869</v>
      </c>
      <c r="N45">
        <v>1266.991297988662</v>
      </c>
    </row>
    <row r="46" spans="1:14">
      <c r="A46">
        <v>44</v>
      </c>
      <c r="B46">
        <v>4.228632544478582</v>
      </c>
      <c r="C46">
        <v>366.4986224695999</v>
      </c>
      <c r="D46">
        <v>0.4257997150543985</v>
      </c>
      <c r="E46">
        <v>54.95749492056712</v>
      </c>
      <c r="F46">
        <v>99.1495206817166</v>
      </c>
      <c r="G46">
        <v>41277.63962865638</v>
      </c>
      <c r="H46">
        <v>0.3598787782721718</v>
      </c>
      <c r="I46">
        <v>0.1499969071380619</v>
      </c>
      <c r="J46">
        <v>13.48012710142271</v>
      </c>
      <c r="K46">
        <v>2.932597491859281</v>
      </c>
      <c r="L46">
        <v>944.5131447759942</v>
      </c>
      <c r="M46">
        <v>476.8375609520779</v>
      </c>
      <c r="N46">
        <v>1233.681490858779</v>
      </c>
    </row>
    <row r="47" spans="1:14">
      <c r="A47">
        <v>45</v>
      </c>
      <c r="B47">
        <v>4.452860982574199</v>
      </c>
      <c r="C47">
        <v>380.4738883373944</v>
      </c>
      <c r="D47">
        <v>0.4265599991822979</v>
      </c>
      <c r="E47">
        <v>56.27032986871967</v>
      </c>
      <c r="F47">
        <v>95.62725917664471</v>
      </c>
      <c r="G47">
        <v>41368.66439188749</v>
      </c>
      <c r="H47">
        <v>0.3607380584283005</v>
      </c>
      <c r="I47">
        <v>0.1503550537517723</v>
      </c>
      <c r="J47">
        <v>13.65909850071957</v>
      </c>
      <c r="K47">
        <v>2.932597491859281</v>
      </c>
      <c r="L47">
        <v>944.5131447759942</v>
      </c>
      <c r="M47">
        <v>475.7017311047695</v>
      </c>
      <c r="N47">
        <v>1194.613958677111</v>
      </c>
    </row>
    <row r="48" spans="1:14">
      <c r="A48">
        <v>46</v>
      </c>
      <c r="B48">
        <v>4.666572676421241</v>
      </c>
      <c r="C48">
        <v>392.6576391310057</v>
      </c>
      <c r="D48">
        <v>0.4289534714526315</v>
      </c>
      <c r="E48">
        <v>57.38938980618962</v>
      </c>
      <c r="F48">
        <v>92.65537984794744</v>
      </c>
      <c r="G48">
        <v>41364.99953967912</v>
      </c>
      <c r="H48">
        <v>0.3619996855447329</v>
      </c>
      <c r="I48">
        <v>0.1508808979439054</v>
      </c>
      <c r="J48">
        <v>13.81705235083457</v>
      </c>
      <c r="K48">
        <v>2.932597491859281</v>
      </c>
      <c r="L48">
        <v>944.5131447759942</v>
      </c>
      <c r="M48">
        <v>474.0438340754046</v>
      </c>
      <c r="N48">
        <v>1162.242631675523</v>
      </c>
    </row>
    <row r="49" spans="1:14">
      <c r="A49">
        <v>47</v>
      </c>
      <c r="B49">
        <v>4.649419817475025</v>
      </c>
      <c r="C49">
        <v>395.5707888463099</v>
      </c>
      <c r="D49">
        <v>0.4261084512555728</v>
      </c>
      <c r="E49">
        <v>57.72509355420073</v>
      </c>
      <c r="F49">
        <v>91.88137660896831</v>
      </c>
      <c r="G49">
        <v>41292.49138290486</v>
      </c>
      <c r="H49">
        <v>0.3624647181174277</v>
      </c>
      <c r="I49">
        <v>0.1510747227866971</v>
      </c>
      <c r="J49">
        <v>13.82520614425848</v>
      </c>
      <c r="K49">
        <v>2.932597491859281</v>
      </c>
      <c r="L49">
        <v>944.5131447759942</v>
      </c>
      <c r="M49">
        <v>473.4356484708161</v>
      </c>
      <c r="N49">
        <v>1160.382155063227</v>
      </c>
    </row>
    <row r="50" spans="1:14">
      <c r="A50">
        <v>48</v>
      </c>
      <c r="B50">
        <v>4.653999983254346</v>
      </c>
      <c r="C50">
        <v>396.4090867003065</v>
      </c>
      <c r="D50">
        <v>0.4265953204844997</v>
      </c>
      <c r="E50">
        <v>57.76902566570779</v>
      </c>
      <c r="F50">
        <v>91.6829146136788</v>
      </c>
      <c r="G50">
        <v>41289.19502797711</v>
      </c>
      <c r="H50">
        <v>0.3629528910800138</v>
      </c>
      <c r="I50">
        <v>0.1512781925074956</v>
      </c>
      <c r="J50">
        <v>13.85287590399115</v>
      </c>
      <c r="K50">
        <v>2.932597491859281</v>
      </c>
      <c r="L50">
        <v>944.5131447759942</v>
      </c>
      <c r="M50">
        <v>472.7988757964891</v>
      </c>
      <c r="N50">
        <v>1161.192610792907</v>
      </c>
    </row>
    <row r="51" spans="1:14">
      <c r="A51">
        <v>49</v>
      </c>
      <c r="B51">
        <v>4.665526055303049</v>
      </c>
      <c r="C51">
        <v>399.4067920003716</v>
      </c>
      <c r="D51">
        <v>0.4287131991343185</v>
      </c>
      <c r="E51">
        <v>58.0089085724949</v>
      </c>
      <c r="F51">
        <v>90.95374396202945</v>
      </c>
      <c r="G51">
        <v>41256.40032451063</v>
      </c>
      <c r="H51">
        <v>0.3629080266603987</v>
      </c>
      <c r="I51">
        <v>0.1512594930881657</v>
      </c>
      <c r="J51">
        <v>13.91171135406094</v>
      </c>
      <c r="K51">
        <v>2.932597491859281</v>
      </c>
      <c r="L51">
        <v>944.5131447759942</v>
      </c>
      <c r="M51">
        <v>472.857325446535</v>
      </c>
      <c r="N51">
        <v>1154.708045840108</v>
      </c>
    </row>
    <row r="52" spans="1:14">
      <c r="A52">
        <v>50</v>
      </c>
      <c r="B52">
        <v>4.669666794411601</v>
      </c>
      <c r="C52">
        <v>400.0725253430902</v>
      </c>
      <c r="D52">
        <v>0.4288759255542198</v>
      </c>
      <c r="E52">
        <v>58.03793043979164</v>
      </c>
      <c r="F52">
        <v>90.79897887960338</v>
      </c>
      <c r="G52">
        <v>41253.6676897896</v>
      </c>
      <c r="H52">
        <v>0.3634393220388916</v>
      </c>
      <c r="I52">
        <v>0.1514809361638962</v>
      </c>
      <c r="J52">
        <v>13.93581661516886</v>
      </c>
      <c r="K52">
        <v>2.932597491859281</v>
      </c>
      <c r="L52">
        <v>944.5131447759942</v>
      </c>
      <c r="M52">
        <v>472.1660768763836</v>
      </c>
      <c r="N52">
        <v>1155.895580767461</v>
      </c>
    </row>
    <row r="53" spans="1:14">
      <c r="A53">
        <v>51</v>
      </c>
      <c r="B53">
        <v>4.761139517082466</v>
      </c>
      <c r="C53">
        <v>409.0161635380192</v>
      </c>
      <c r="D53">
        <v>0.429848788098983</v>
      </c>
      <c r="E53">
        <v>58.85338170860944</v>
      </c>
      <c r="F53">
        <v>88.77506573997231</v>
      </c>
      <c r="G53">
        <v>41222.18774551376</v>
      </c>
      <c r="H53">
        <v>0.3630711800755802</v>
      </c>
      <c r="I53">
        <v>0.1513274951742675</v>
      </c>
      <c r="J53">
        <v>14.05865604850965</v>
      </c>
      <c r="K53">
        <v>2.932597491859281</v>
      </c>
      <c r="L53">
        <v>944.5131447759942</v>
      </c>
      <c r="M53">
        <v>472.644837395229</v>
      </c>
      <c r="N53">
        <v>1134.387650828712</v>
      </c>
    </row>
    <row r="54" spans="1:14">
      <c r="A54">
        <v>52</v>
      </c>
      <c r="B54">
        <v>4.763800232002898</v>
      </c>
      <c r="C54">
        <v>409.5341169958946</v>
      </c>
      <c r="D54">
        <v>0.4298235247421393</v>
      </c>
      <c r="E54">
        <v>58.87045339658489</v>
      </c>
      <c r="F54">
        <v>88.66027730255331</v>
      </c>
      <c r="G54">
        <v>41220.13088734056</v>
      </c>
      <c r="H54">
        <v>0.3636022976235236</v>
      </c>
      <c r="I54">
        <v>0.1515488641305053</v>
      </c>
      <c r="J54">
        <v>14.07885184217428</v>
      </c>
      <c r="K54">
        <v>2.932597491859281</v>
      </c>
      <c r="L54">
        <v>944.5131447759942</v>
      </c>
      <c r="M54">
        <v>471.9544403082832</v>
      </c>
      <c r="N54">
        <v>1135.774224959055</v>
      </c>
    </row>
    <row r="55" spans="1:14">
      <c r="A55">
        <v>53</v>
      </c>
      <c r="B55">
        <v>4.85188588369347</v>
      </c>
      <c r="C55">
        <v>418.7413327036527</v>
      </c>
      <c r="D55">
        <v>0.4298716517162618</v>
      </c>
      <c r="E55">
        <v>59.72875207468683</v>
      </c>
      <c r="F55">
        <v>86.68915060404993</v>
      </c>
      <c r="G55">
        <v>41201.97504169095</v>
      </c>
      <c r="H55">
        <v>0.3629324588932022</v>
      </c>
      <c r="I55">
        <v>0.1512696764042607</v>
      </c>
      <c r="J55">
        <v>14.19365958852717</v>
      </c>
      <c r="K55">
        <v>2.932597491859281</v>
      </c>
      <c r="L55">
        <v>944.5131447759942</v>
      </c>
      <c r="M55">
        <v>472.825493186909</v>
      </c>
      <c r="N55">
        <v>1114.686052017674</v>
      </c>
    </row>
    <row r="56" spans="1:14">
      <c r="A56">
        <v>54</v>
      </c>
      <c r="B56">
        <v>4.85303937609133</v>
      </c>
      <c r="C56">
        <v>419.1059722459044</v>
      </c>
      <c r="D56">
        <v>0.4297550063665496</v>
      </c>
      <c r="E56">
        <v>59.7342435947558</v>
      </c>
      <c r="F56">
        <v>86.61202145652936</v>
      </c>
      <c r="G56">
        <v>41200.54505335965</v>
      </c>
      <c r="H56">
        <v>0.3634451502240003</v>
      </c>
      <c r="I56">
        <v>0.1514833653422565</v>
      </c>
      <c r="J56">
        <v>14.20953129517626</v>
      </c>
      <c r="K56">
        <v>2.932597491859281</v>
      </c>
      <c r="L56">
        <v>944.5131447759942</v>
      </c>
      <c r="M56">
        <v>472.1585052488736</v>
      </c>
      <c r="N56">
        <v>1116.159606915084</v>
      </c>
    </row>
    <row r="57" spans="1:14">
      <c r="A57">
        <v>55</v>
      </c>
      <c r="B57">
        <v>4.942198235690751</v>
      </c>
      <c r="C57">
        <v>428.6371144334651</v>
      </c>
      <c r="D57">
        <v>0.4293860105132126</v>
      </c>
      <c r="E57">
        <v>60.63702534086006</v>
      </c>
      <c r="F57">
        <v>84.67268766909245</v>
      </c>
      <c r="G57">
        <v>41189.02715952757</v>
      </c>
      <c r="H57">
        <v>0.3626070844533685</v>
      </c>
      <c r="I57">
        <v>0.1511340608509592</v>
      </c>
      <c r="J57">
        <v>14.31753915063994</v>
      </c>
      <c r="K57">
        <v>2.932597491859281</v>
      </c>
      <c r="L57">
        <v>944.5131447759942</v>
      </c>
      <c r="M57">
        <v>473.2497687639211</v>
      </c>
      <c r="N57">
        <v>1095.01031209391</v>
      </c>
    </row>
    <row r="58" spans="1:14">
      <c r="A58">
        <v>56</v>
      </c>
      <c r="B58">
        <v>4.941832342817868</v>
      </c>
      <c r="C58">
        <v>428.8418867068085</v>
      </c>
      <c r="D58">
        <v>0.4292436915150777</v>
      </c>
      <c r="E58">
        <v>60.63091183635268</v>
      </c>
      <c r="F58">
        <v>84.63119607586482</v>
      </c>
      <c r="G58">
        <v>41188.11773077135</v>
      </c>
      <c r="H58">
        <v>0.3630897181347333</v>
      </c>
      <c r="I58">
        <v>0.151335221808082</v>
      </c>
      <c r="J58">
        <v>14.32892895877416</v>
      </c>
      <c r="K58">
        <v>2.932597491859281</v>
      </c>
      <c r="L58">
        <v>944.5131447759942</v>
      </c>
      <c r="M58">
        <v>472.6207058444942</v>
      </c>
      <c r="N58">
        <v>1096.467623036704</v>
      </c>
    </row>
    <row r="59" spans="1:14">
      <c r="A59">
        <v>57</v>
      </c>
      <c r="B59">
        <v>5.032678245397295</v>
      </c>
      <c r="C59">
        <v>438.589075452928</v>
      </c>
      <c r="D59">
        <v>0.4286710400509741</v>
      </c>
      <c r="E59">
        <v>61.56541905653482</v>
      </c>
      <c r="F59">
        <v>82.74157026291924</v>
      </c>
      <c r="G59">
        <v>41180.41173819036</v>
      </c>
      <c r="H59">
        <v>0.3621763162813006</v>
      </c>
      <c r="I59">
        <v>0.1509545173563027</v>
      </c>
      <c r="J59">
        <v>14.42983511808867</v>
      </c>
      <c r="K59">
        <v>2.932597491859281</v>
      </c>
      <c r="L59">
        <v>944.5131447759942</v>
      </c>
      <c r="M59">
        <v>473.8126463698206</v>
      </c>
      <c r="N59">
        <v>1075.474967742455</v>
      </c>
    </row>
    <row r="60" spans="1:14">
      <c r="A60">
        <v>58</v>
      </c>
      <c r="B60">
        <v>5.12162974689025</v>
      </c>
      <c r="C60">
        <v>448.3857002942037</v>
      </c>
      <c r="D60">
        <v>0.4278703235008572</v>
      </c>
      <c r="E60">
        <v>62.49049359823</v>
      </c>
      <c r="F60">
        <v>80.92722598104724</v>
      </c>
      <c r="G60">
        <v>41174.53592067419</v>
      </c>
      <c r="H60">
        <v>0.3617470949729476</v>
      </c>
      <c r="I60">
        <v>0.1507756185920027</v>
      </c>
      <c r="J60">
        <v>14.52999763273385</v>
      </c>
      <c r="K60">
        <v>2.932597491859281</v>
      </c>
      <c r="L60">
        <v>944.5131447759942</v>
      </c>
      <c r="M60">
        <v>474.3748360509964</v>
      </c>
      <c r="N60">
        <v>1056.705387551529</v>
      </c>
    </row>
    <row r="61" spans="1:14">
      <c r="A61">
        <v>59</v>
      </c>
      <c r="B61">
        <v>5.153596764410212</v>
      </c>
      <c r="C61">
        <v>452.3509248938007</v>
      </c>
      <c r="D61">
        <v>0.4273440280008092</v>
      </c>
      <c r="E61">
        <v>62.83577871055397</v>
      </c>
      <c r="F61">
        <v>80.2151650694497</v>
      </c>
      <c r="G61">
        <v>41172.12235126483</v>
      </c>
      <c r="H61">
        <v>0.3622626068398149</v>
      </c>
      <c r="I61">
        <v>0.1509904831249833</v>
      </c>
      <c r="J61">
        <v>14.57661405267706</v>
      </c>
      <c r="K61">
        <v>2.932597491859281</v>
      </c>
      <c r="L61">
        <v>944.5131447759942</v>
      </c>
      <c r="M61">
        <v>473.6997847133478</v>
      </c>
      <c r="N61">
        <v>1051.037112918419</v>
      </c>
    </row>
    <row r="62" spans="1:14">
      <c r="A62">
        <v>60</v>
      </c>
      <c r="B62">
        <v>5.150311184992522</v>
      </c>
      <c r="C62">
        <v>452.2226880096066</v>
      </c>
      <c r="D62">
        <v>0.4272792312860929</v>
      </c>
      <c r="E62">
        <v>62.80673178489442</v>
      </c>
      <c r="F62">
        <v>80.23775010481268</v>
      </c>
      <c r="G62">
        <v>41171.97619639887</v>
      </c>
      <c r="H62">
        <v>0.362656891710109</v>
      </c>
      <c r="I62">
        <v>0.1511548204370065</v>
      </c>
      <c r="J62">
        <v>14.57937901827059</v>
      </c>
      <c r="K62">
        <v>2.932597491859281</v>
      </c>
      <c r="L62">
        <v>944.5131447759942</v>
      </c>
      <c r="M62">
        <v>473.1847726938774</v>
      </c>
      <c r="N62">
        <v>1052.309074845211</v>
      </c>
    </row>
    <row r="63" spans="1:14">
      <c r="A63">
        <v>61</v>
      </c>
      <c r="B63">
        <v>5.238078632562568</v>
      </c>
      <c r="C63">
        <v>461.0854566147081</v>
      </c>
      <c r="D63">
        <v>0.4267690615524131</v>
      </c>
      <c r="E63">
        <v>63.68693900670112</v>
      </c>
      <c r="F63">
        <v>78.69213468276537</v>
      </c>
      <c r="G63">
        <v>41168.91183629386</v>
      </c>
      <c r="H63">
        <v>0.3616074408409928</v>
      </c>
      <c r="I63">
        <v>0.1507174109700839</v>
      </c>
      <c r="J63">
        <v>14.65204807244281</v>
      </c>
      <c r="K63">
        <v>2.932597491859281</v>
      </c>
      <c r="L63">
        <v>944.5131447759942</v>
      </c>
      <c r="M63">
        <v>474.5580413683313</v>
      </c>
      <c r="N63">
        <v>1033.838728319858</v>
      </c>
    </row>
    <row r="64" spans="1:14">
      <c r="A64">
        <v>62</v>
      </c>
      <c r="B64">
        <v>5.229472591793368</v>
      </c>
      <c r="C64">
        <v>460.710490070248</v>
      </c>
      <c r="D64">
        <v>0.4266396253041551</v>
      </c>
      <c r="E64">
        <v>63.65012922074314</v>
      </c>
      <c r="F64">
        <v>78.75530844526075</v>
      </c>
      <c r="G64">
        <v>41168.10763081515</v>
      </c>
      <c r="H64">
        <v>0.3615328986506964</v>
      </c>
      <c r="I64">
        <v>0.1506863419027456</v>
      </c>
      <c r="J64">
        <v>14.64823730798864</v>
      </c>
      <c r="K64">
        <v>2.932597491859281</v>
      </c>
      <c r="L64">
        <v>944.5131447759942</v>
      </c>
      <c r="M64">
        <v>474.6558875006144</v>
      </c>
      <c r="N64">
        <v>1034.488274234656</v>
      </c>
    </row>
    <row r="65" spans="1:14">
      <c r="A65">
        <v>63</v>
      </c>
      <c r="B65">
        <v>5.320934977546973</v>
      </c>
      <c r="C65">
        <v>469.9367353473643</v>
      </c>
      <c r="D65">
        <v>0.4261943644623788</v>
      </c>
      <c r="E65">
        <v>64.55114640364891</v>
      </c>
      <c r="F65">
        <v>77.20747638197777</v>
      </c>
      <c r="G65">
        <v>41166.57292262664</v>
      </c>
      <c r="H65">
        <v>0.3612072364836265</v>
      </c>
      <c r="I65">
        <v>0.1505506064251859</v>
      </c>
      <c r="J65">
        <v>14.72237607376919</v>
      </c>
      <c r="K65">
        <v>2.932597491859281</v>
      </c>
      <c r="L65">
        <v>944.5131447759942</v>
      </c>
      <c r="M65">
        <v>475.0838342561702</v>
      </c>
      <c r="N65">
        <v>1017.29742585743</v>
      </c>
    </row>
    <row r="66" spans="1:14">
      <c r="A66">
        <v>64</v>
      </c>
      <c r="B66">
        <v>5.577487391954045</v>
      </c>
      <c r="C66">
        <v>491.7720333345233</v>
      </c>
      <c r="D66">
        <v>0.4264130967730114</v>
      </c>
      <c r="E66">
        <v>66.57939110941574</v>
      </c>
      <c r="F66">
        <v>73.78867616270122</v>
      </c>
      <c r="G66">
        <v>41175.7287591044</v>
      </c>
      <c r="H66">
        <v>0.3616278817934102</v>
      </c>
      <c r="I66">
        <v>0.1507259307268094</v>
      </c>
      <c r="J66">
        <v>14.93435370204789</v>
      </c>
      <c r="K66">
        <v>2.932597491859281</v>
      </c>
      <c r="L66">
        <v>944.5131447759942</v>
      </c>
      <c r="M66">
        <v>474.5312170585052</v>
      </c>
      <c r="N66">
        <v>981.6792998300388</v>
      </c>
    </row>
    <row r="67" spans="1:14">
      <c r="A67">
        <v>65</v>
      </c>
      <c r="B67">
        <v>5.74383020532789</v>
      </c>
      <c r="C67">
        <v>508.008567751034</v>
      </c>
      <c r="D67">
        <v>0.4263130743669682</v>
      </c>
      <c r="E67">
        <v>68.05915749702257</v>
      </c>
      <c r="F67">
        <v>71.35952817623338</v>
      </c>
      <c r="G67">
        <v>41103.81754031165</v>
      </c>
      <c r="H67">
        <v>0.3618968065426887</v>
      </c>
      <c r="I67">
        <v>0.150838018138127</v>
      </c>
      <c r="J67">
        <v>15.09756631420139</v>
      </c>
      <c r="K67">
        <v>2.932597491859281</v>
      </c>
      <c r="L67">
        <v>944.5131447759942</v>
      </c>
      <c r="M67">
        <v>474.1785939176946</v>
      </c>
      <c r="N67">
        <v>959.9335214026094</v>
      </c>
    </row>
    <row r="68" spans="1:14">
      <c r="A68">
        <v>66</v>
      </c>
      <c r="B68">
        <v>5.856624897988173</v>
      </c>
      <c r="C68">
        <v>521.8702791475068</v>
      </c>
      <c r="D68">
        <v>0.42506369591793</v>
      </c>
      <c r="E68">
        <v>69.32828027005048</v>
      </c>
      <c r="F68">
        <v>69.46855253293549</v>
      </c>
      <c r="G68">
        <v>41108.45993658848</v>
      </c>
      <c r="H68">
        <v>0.361970944214691</v>
      </c>
      <c r="I68">
        <v>0.1508689186028784</v>
      </c>
      <c r="J68">
        <v>15.23193290462574</v>
      </c>
      <c r="K68">
        <v>2.932597491859281</v>
      </c>
      <c r="L68">
        <v>944.5131447759942</v>
      </c>
      <c r="M68">
        <v>474.0814742520747</v>
      </c>
      <c r="N68">
        <v>944.3831296647709</v>
      </c>
    </row>
    <row r="69" spans="1:14">
      <c r="A69">
        <v>67</v>
      </c>
      <c r="B69">
        <v>6.023779377732181</v>
      </c>
      <c r="C69">
        <v>533.125259475908</v>
      </c>
      <c r="D69">
        <v>0.4268379921158401</v>
      </c>
      <c r="E69">
        <v>70.3033358770562</v>
      </c>
      <c r="F69">
        <v>68.05074014941796</v>
      </c>
      <c r="G69">
        <v>41160.45113128799</v>
      </c>
      <c r="H69">
        <v>0.3619283050598428</v>
      </c>
      <c r="I69">
        <v>0.1508511466703935</v>
      </c>
      <c r="J69">
        <v>15.35100800442336</v>
      </c>
      <c r="K69">
        <v>2.932597491859281</v>
      </c>
      <c r="L69">
        <v>944.5131447759942</v>
      </c>
      <c r="M69">
        <v>474.1373262899198</v>
      </c>
      <c r="N69">
        <v>925.7575135316594</v>
      </c>
    </row>
    <row r="70" spans="1:14">
      <c r="A70">
        <v>68</v>
      </c>
      <c r="B70">
        <v>6.070286072149963</v>
      </c>
      <c r="C70">
        <v>535.1152661897727</v>
      </c>
      <c r="D70">
        <v>0.4274483508236526</v>
      </c>
      <c r="E70">
        <v>70.49011765097551</v>
      </c>
      <c r="F70">
        <v>67.79989996030581</v>
      </c>
      <c r="G70">
        <v>41162.83716171389</v>
      </c>
      <c r="H70">
        <v>0.3623103230422381</v>
      </c>
      <c r="I70">
        <v>0.1510103711628893</v>
      </c>
      <c r="J70">
        <v>15.36436789050511</v>
      </c>
      <c r="K70">
        <v>2.932597491859281</v>
      </c>
      <c r="L70">
        <v>944.5131447759942</v>
      </c>
      <c r="M70">
        <v>473.6373985394578</v>
      </c>
      <c r="N70">
        <v>922.4833217439672</v>
      </c>
    </row>
    <row r="71" spans="1:14">
      <c r="A71">
        <v>69</v>
      </c>
      <c r="B71">
        <v>6.076594049454242</v>
      </c>
      <c r="C71">
        <v>534.2099843038307</v>
      </c>
      <c r="D71">
        <v>0.4273200750050675</v>
      </c>
      <c r="E71">
        <v>70.42376128914188</v>
      </c>
      <c r="F71">
        <v>67.9170257708217</v>
      </c>
      <c r="G71">
        <v>41165.22067390295</v>
      </c>
      <c r="H71">
        <v>0.3623129519023704</v>
      </c>
      <c r="I71">
        <v>0.1510114668676458</v>
      </c>
      <c r="J71">
        <v>15.34898835530536</v>
      </c>
      <c r="K71">
        <v>2.932597491859281</v>
      </c>
      <c r="L71">
        <v>944.5131447759942</v>
      </c>
      <c r="M71">
        <v>473.6339619345347</v>
      </c>
      <c r="N71">
        <v>922.7308929627009</v>
      </c>
    </row>
    <row r="72" spans="1:14">
      <c r="A72">
        <v>70</v>
      </c>
      <c r="B72">
        <v>6.148781167049441</v>
      </c>
      <c r="C72">
        <v>539.086554392279</v>
      </c>
      <c r="D72">
        <v>0.425515359039865</v>
      </c>
      <c r="E72">
        <v>70.93097249274531</v>
      </c>
      <c r="F72">
        <v>67.32316348808493</v>
      </c>
      <c r="G72">
        <v>41187.33860307546</v>
      </c>
      <c r="H72">
        <v>0.3622602010466</v>
      </c>
      <c r="I72">
        <v>0.150989480394166</v>
      </c>
      <c r="J72">
        <v>15.3671767969072</v>
      </c>
      <c r="K72">
        <v>2.932597491859281</v>
      </c>
      <c r="L72">
        <v>944.5131447759942</v>
      </c>
      <c r="M72">
        <v>473.70293058398</v>
      </c>
      <c r="N72">
        <v>915.4546621845449</v>
      </c>
    </row>
    <row r="73" spans="1:14">
      <c r="A73">
        <v>71</v>
      </c>
      <c r="B73">
        <v>6.15263944224627</v>
      </c>
      <c r="C73">
        <v>538.2711079684901</v>
      </c>
      <c r="D73">
        <v>0.4255818999661618</v>
      </c>
      <c r="E73">
        <v>70.86825438636916</v>
      </c>
      <c r="F73">
        <v>67.42714074648049</v>
      </c>
      <c r="G73">
        <v>41189.47764542667</v>
      </c>
      <c r="H73">
        <v>0.3622608749307661</v>
      </c>
      <c r="I73">
        <v>0.1509897612680235</v>
      </c>
      <c r="J73">
        <v>15.35521196435188</v>
      </c>
      <c r="K73">
        <v>2.932597491859281</v>
      </c>
      <c r="L73">
        <v>944.5131447759942</v>
      </c>
      <c r="M73">
        <v>473.7020493933061</v>
      </c>
      <c r="N73">
        <v>915.8233017412059</v>
      </c>
    </row>
    <row r="74" spans="1:14">
      <c r="A74">
        <v>72</v>
      </c>
      <c r="B74">
        <v>6.272118705717634</v>
      </c>
      <c r="C74">
        <v>550.2202107843684</v>
      </c>
      <c r="D74">
        <v>0.4248347944347257</v>
      </c>
      <c r="E74">
        <v>71.97403852203804</v>
      </c>
      <c r="F74">
        <v>65.97300806495855</v>
      </c>
      <c r="G74">
        <v>41200.67893907656</v>
      </c>
      <c r="H74">
        <v>0.3625497856960161</v>
      </c>
      <c r="I74">
        <v>0.1511101788192735</v>
      </c>
      <c r="J74">
        <v>15.45251664235227</v>
      </c>
      <c r="K74">
        <v>2.932597491859281</v>
      </c>
      <c r="L74">
        <v>944.5131447759942</v>
      </c>
      <c r="M74">
        <v>473.3245629707778</v>
      </c>
      <c r="N74">
        <v>902.3046130441115</v>
      </c>
    </row>
    <row r="75" spans="1:14">
      <c r="A75">
        <v>73</v>
      </c>
      <c r="B75">
        <v>6.420395147997795</v>
      </c>
      <c r="C75">
        <v>562.8040343175537</v>
      </c>
      <c r="D75">
        <v>0.4247265889588864</v>
      </c>
      <c r="E75">
        <v>73.15393178624406</v>
      </c>
      <c r="F75">
        <v>64.50495044821213</v>
      </c>
      <c r="G75">
        <v>41208.60682333127</v>
      </c>
      <c r="H75">
        <v>0.362974172371218</v>
      </c>
      <c r="I75">
        <v>0.151287062516102</v>
      </c>
      <c r="J75">
        <v>15.54438457909554</v>
      </c>
      <c r="K75">
        <v>2.932597491859281</v>
      </c>
      <c r="L75">
        <v>944.5131447759942</v>
      </c>
      <c r="M75">
        <v>472.7711554479825</v>
      </c>
      <c r="N75">
        <v>886.4995350035944</v>
      </c>
    </row>
    <row r="76" spans="1:14">
      <c r="A76">
        <v>74</v>
      </c>
      <c r="B76">
        <v>6.506601236527313</v>
      </c>
      <c r="C76">
        <v>568.0935429610106</v>
      </c>
      <c r="D76">
        <v>0.4250840921535498</v>
      </c>
      <c r="E76">
        <v>73.66006816810938</v>
      </c>
      <c r="F76">
        <v>63.90755882183217</v>
      </c>
      <c r="G76">
        <v>41212.25715808355</v>
      </c>
      <c r="H76">
        <v>0.363255453085104</v>
      </c>
      <c r="I76">
        <v>0.1514042998739786</v>
      </c>
      <c r="J76">
        <v>15.57872719837532</v>
      </c>
      <c r="K76">
        <v>2.932597491859281</v>
      </c>
      <c r="L76">
        <v>944.5131447759942</v>
      </c>
      <c r="M76">
        <v>472.4050731029564</v>
      </c>
      <c r="N76">
        <v>879.2466119700834</v>
      </c>
    </row>
    <row r="77" spans="1:14">
      <c r="A77">
        <v>75</v>
      </c>
      <c r="B77">
        <v>6.511852502721753</v>
      </c>
      <c r="C77">
        <v>567.6284150903635</v>
      </c>
      <c r="D77">
        <v>0.4252145913557214</v>
      </c>
      <c r="E77">
        <v>73.62395715557626</v>
      </c>
      <c r="F77">
        <v>63.960689463365</v>
      </c>
      <c r="G77">
        <v>41213.1237082695</v>
      </c>
      <c r="H77">
        <v>0.3632648919019911</v>
      </c>
      <c r="I77">
        <v>0.151408233957969</v>
      </c>
      <c r="J77">
        <v>15.57325513827677</v>
      </c>
      <c r="K77">
        <v>2.932597491859281</v>
      </c>
      <c r="L77">
        <v>944.5131447759942</v>
      </c>
      <c r="M77">
        <v>472.3927984651348</v>
      </c>
      <c r="N77">
        <v>879.3791633636899</v>
      </c>
    </row>
    <row r="78" spans="1:14">
      <c r="A78">
        <v>76</v>
      </c>
      <c r="B78">
        <v>6.651297354928875</v>
      </c>
      <c r="C78">
        <v>581.2737051021387</v>
      </c>
      <c r="D78">
        <v>0.4251842673959759</v>
      </c>
      <c r="E78">
        <v>74.87642008887653</v>
      </c>
      <c r="F78">
        <v>62.45980118557999</v>
      </c>
      <c r="G78">
        <v>41213.79424208599</v>
      </c>
      <c r="H78">
        <v>0.363606159800892</v>
      </c>
      <c r="I78">
        <v>0.1515504738799406</v>
      </c>
      <c r="J78">
        <v>15.67863385545995</v>
      </c>
      <c r="K78">
        <v>2.932597491859281</v>
      </c>
      <c r="L78">
        <v>944.5131447759942</v>
      </c>
      <c r="M78">
        <v>471.9494272695621</v>
      </c>
      <c r="N78">
        <v>864.6311855319984</v>
      </c>
    </row>
    <row r="79" spans="1:14">
      <c r="A79">
        <v>77</v>
      </c>
      <c r="B79">
        <v>6.813484605181172</v>
      </c>
      <c r="C79">
        <v>595.411296237507</v>
      </c>
      <c r="D79">
        <v>0.4255895375855305</v>
      </c>
      <c r="E79">
        <v>76.18029316300051</v>
      </c>
      <c r="F79">
        <v>60.97681356898466</v>
      </c>
      <c r="G79">
        <v>41213.88134699982</v>
      </c>
      <c r="H79">
        <v>0.3639977796045136</v>
      </c>
      <c r="I79">
        <v>0.1517137003963784</v>
      </c>
      <c r="J79">
        <v>15.78336148821207</v>
      </c>
      <c r="K79">
        <v>2.932597491859281</v>
      </c>
      <c r="L79">
        <v>944.5131447759942</v>
      </c>
      <c r="M79">
        <v>471.4416638919193</v>
      </c>
      <c r="N79">
        <v>849.0631454014518</v>
      </c>
    </row>
    <row r="80" spans="1:14">
      <c r="A80">
        <v>78</v>
      </c>
      <c r="B80">
        <v>6.975384529274704</v>
      </c>
      <c r="C80">
        <v>609.3374673126564</v>
      </c>
      <c r="D80">
        <v>0.4260741217046308</v>
      </c>
      <c r="E80">
        <v>77.45639489922497</v>
      </c>
      <c r="F80">
        <v>59.58202917321511</v>
      </c>
      <c r="G80">
        <v>41212.43963942731</v>
      </c>
      <c r="H80">
        <v>0.3643446090595527</v>
      </c>
      <c r="I80">
        <v>0.1518582583661759</v>
      </c>
      <c r="J80">
        <v>15.88707125243647</v>
      </c>
      <c r="K80">
        <v>2.932597491859281</v>
      </c>
      <c r="L80">
        <v>944.5131447759942</v>
      </c>
      <c r="M80">
        <v>470.9928858633596</v>
      </c>
      <c r="N80">
        <v>834.7219502755003</v>
      </c>
    </row>
    <row r="81" spans="1:14">
      <c r="A81">
        <v>79</v>
      </c>
      <c r="B81">
        <v>7.050965878799749</v>
      </c>
      <c r="C81">
        <v>614.8590305840245</v>
      </c>
      <c r="D81">
        <v>0.4264446769722291</v>
      </c>
      <c r="E81">
        <v>77.97658178563947</v>
      </c>
      <c r="F81">
        <v>59.04657226477512</v>
      </c>
      <c r="G81">
        <v>41211.95049597428</v>
      </c>
      <c r="H81">
        <v>0.364250971079932</v>
      </c>
      <c r="I81">
        <v>0.1518192302039675</v>
      </c>
      <c r="J81">
        <v>15.92545722718859</v>
      </c>
      <c r="K81">
        <v>2.932597491859281</v>
      </c>
      <c r="L81">
        <v>944.5131447759942</v>
      </c>
      <c r="M81">
        <v>471.1139639818801</v>
      </c>
      <c r="N81">
        <v>828.8010532786974</v>
      </c>
    </row>
    <row r="82" spans="1:14">
      <c r="A82">
        <v>80</v>
      </c>
      <c r="B82">
        <v>7.057664439366787</v>
      </c>
      <c r="C82">
        <v>614.8012979828801</v>
      </c>
      <c r="D82">
        <v>0.4265054111620348</v>
      </c>
      <c r="E82">
        <v>77.97224784757599</v>
      </c>
      <c r="F82">
        <v>59.05222712166913</v>
      </c>
      <c r="G82">
        <v>41212.08589827995</v>
      </c>
      <c r="H82">
        <v>0.3642575960244193</v>
      </c>
      <c r="I82">
        <v>0.1518219914703801</v>
      </c>
      <c r="J82">
        <v>15.9259764337341</v>
      </c>
      <c r="K82">
        <v>2.932597491859281</v>
      </c>
      <c r="L82">
        <v>944.5131447759942</v>
      </c>
      <c r="M82">
        <v>471.105395584426</v>
      </c>
      <c r="N82">
        <v>828.7744886914178</v>
      </c>
    </row>
    <row r="83" spans="1:14">
      <c r="A83">
        <v>81</v>
      </c>
      <c r="B83">
        <v>7.182231972922114</v>
      </c>
      <c r="C83">
        <v>626.6146195832719</v>
      </c>
      <c r="D83">
        <v>0.4267743879525334</v>
      </c>
      <c r="E83">
        <v>79.03147260450625</v>
      </c>
      <c r="F83">
        <v>57.93705852778605</v>
      </c>
      <c r="G83">
        <v>41209.72991024074</v>
      </c>
      <c r="H83">
        <v>0.3646793011206213</v>
      </c>
      <c r="I83">
        <v>0.1519977574893112</v>
      </c>
      <c r="J83">
        <v>16.01577260379774</v>
      </c>
      <c r="K83">
        <v>2.932597491859281</v>
      </c>
      <c r="L83">
        <v>944.5131447759942</v>
      </c>
      <c r="M83">
        <v>470.5606222848293</v>
      </c>
      <c r="N83">
        <v>818.0468417489918</v>
      </c>
    </row>
    <row r="84" spans="1:14">
      <c r="A84">
        <v>82</v>
      </c>
      <c r="B84">
        <v>7.271779421293252</v>
      </c>
      <c r="C84">
        <v>633.1465984280662</v>
      </c>
      <c r="D84">
        <v>0.4271139574844083</v>
      </c>
      <c r="E84">
        <v>79.60913820816063</v>
      </c>
      <c r="F84">
        <v>57.33895494588357</v>
      </c>
      <c r="G84">
        <v>41209.24269472856</v>
      </c>
      <c r="H84">
        <v>0.3651361773075835</v>
      </c>
      <c r="I84">
        <v>0.1521881827633948</v>
      </c>
      <c r="J84">
        <v>16.06917374426427</v>
      </c>
      <c r="K84">
        <v>2.932597491859281</v>
      </c>
      <c r="L84">
        <v>944.5131447759942</v>
      </c>
      <c r="M84">
        <v>469.971833892428</v>
      </c>
      <c r="N84">
        <v>812.5903309032534</v>
      </c>
    </row>
    <row r="85" spans="1:14">
      <c r="A85">
        <v>83</v>
      </c>
      <c r="B85">
        <v>7.294538300497003</v>
      </c>
      <c r="C85">
        <v>634.8179018962506</v>
      </c>
      <c r="D85">
        <v>0.4273136275407522</v>
      </c>
      <c r="E85">
        <v>79.7554374368452</v>
      </c>
      <c r="F85">
        <v>57.18971491833393</v>
      </c>
      <c r="G85">
        <v>41211.4238009188</v>
      </c>
      <c r="H85">
        <v>0.3651138258292109</v>
      </c>
      <c r="I85">
        <v>0.1521788667024646</v>
      </c>
      <c r="J85">
        <v>16.08353820473302</v>
      </c>
      <c r="K85">
        <v>2.932597491859281</v>
      </c>
      <c r="L85">
        <v>944.5131447759942</v>
      </c>
      <c r="M85">
        <v>470.0006045511596</v>
      </c>
      <c r="N85">
        <v>810.9184932535904</v>
      </c>
    </row>
    <row r="86" spans="1:14">
      <c r="A86">
        <v>84</v>
      </c>
      <c r="B86">
        <v>7.498335909967841</v>
      </c>
      <c r="C86">
        <v>655.010380801164</v>
      </c>
      <c r="D86">
        <v>0.4269197179899755</v>
      </c>
      <c r="E86">
        <v>81.58197878901451</v>
      </c>
      <c r="F86">
        <v>55.41316637180025</v>
      </c>
      <c r="G86">
        <v>41193.71254509817</v>
      </c>
      <c r="H86">
        <v>0.3655831181011075</v>
      </c>
      <c r="I86">
        <v>0.1523744669811647</v>
      </c>
      <c r="J86">
        <v>16.22532064734111</v>
      </c>
      <c r="K86">
        <v>2.932597491859281</v>
      </c>
      <c r="L86">
        <v>944.5131447759942</v>
      </c>
      <c r="M86">
        <v>469.3972734874937</v>
      </c>
      <c r="N86">
        <v>794.3469599732749</v>
      </c>
    </row>
    <row r="87" spans="1:14">
      <c r="A87">
        <v>85</v>
      </c>
      <c r="B87">
        <v>7.693279482838125</v>
      </c>
      <c r="C87">
        <v>670.8495472479972</v>
      </c>
      <c r="D87">
        <v>0.4267625550719816</v>
      </c>
      <c r="E87">
        <v>83.0476243604968</v>
      </c>
      <c r="F87">
        <v>54.14284756438143</v>
      </c>
      <c r="G87">
        <v>41244.72368248113</v>
      </c>
      <c r="H87">
        <v>0.3659713632728256</v>
      </c>
      <c r="I87">
        <v>0.152536286956348</v>
      </c>
      <c r="J87">
        <v>16.32024934410336</v>
      </c>
      <c r="K87">
        <v>2.932597491859281</v>
      </c>
      <c r="L87">
        <v>944.5131447759942</v>
      </c>
      <c r="M87">
        <v>468.8993076810449</v>
      </c>
      <c r="N87">
        <v>780.4445584707826</v>
      </c>
    </row>
    <row r="88" spans="1:14">
      <c r="A88">
        <v>86</v>
      </c>
      <c r="B88">
        <v>7.920954433333569</v>
      </c>
      <c r="C88">
        <v>686.8275203233978</v>
      </c>
      <c r="D88">
        <v>0.4277173520310307</v>
      </c>
      <c r="E88">
        <v>84.5128195735538</v>
      </c>
      <c r="F88">
        <v>52.88876607255756</v>
      </c>
      <c r="G88">
        <v>41252.23424107383</v>
      </c>
      <c r="H88">
        <v>0.366612309819153</v>
      </c>
      <c r="I88">
        <v>0.1528034324658763</v>
      </c>
      <c r="J88">
        <v>16.41443632248486</v>
      </c>
      <c r="K88">
        <v>2.932597491859281</v>
      </c>
      <c r="L88">
        <v>944.5131447759942</v>
      </c>
      <c r="M88">
        <v>468.0795332659912</v>
      </c>
      <c r="N88">
        <v>766.1111143385552</v>
      </c>
    </row>
    <row r="89" spans="1:14">
      <c r="A89">
        <v>87</v>
      </c>
      <c r="B89">
        <v>7.971370284704915</v>
      </c>
      <c r="C89">
        <v>695.5459498146465</v>
      </c>
      <c r="D89">
        <v>0.4263294301622139</v>
      </c>
      <c r="E89">
        <v>85.37454945351287</v>
      </c>
      <c r="F89">
        <v>52.20386279808645</v>
      </c>
      <c r="G89">
        <v>41221.68479969297</v>
      </c>
      <c r="H89">
        <v>0.3670213027660243</v>
      </c>
      <c r="I89">
        <v>0.1529739000810175</v>
      </c>
      <c r="J89">
        <v>16.44833116520435</v>
      </c>
      <c r="K89">
        <v>2.932597491859281</v>
      </c>
      <c r="L89">
        <v>944.5131447759942</v>
      </c>
      <c r="M89">
        <v>467.5579253205182</v>
      </c>
      <c r="N89">
        <v>760.6256731592398</v>
      </c>
    </row>
    <row r="90" spans="1:14">
      <c r="A90">
        <v>88</v>
      </c>
      <c r="B90">
        <v>8.110985229917427</v>
      </c>
      <c r="C90">
        <v>706.5460684510728</v>
      </c>
      <c r="D90">
        <v>0.4265880016027336</v>
      </c>
      <c r="E90">
        <v>86.36208917225082</v>
      </c>
      <c r="F90">
        <v>51.38958262929858</v>
      </c>
      <c r="G90">
        <v>41219.52926406084</v>
      </c>
      <c r="H90">
        <v>0.3675324077022571</v>
      </c>
      <c r="I90">
        <v>0.1531869278122608</v>
      </c>
      <c r="J90">
        <v>16.51886663099977</v>
      </c>
      <c r="K90">
        <v>2.932597491859281</v>
      </c>
      <c r="L90">
        <v>944.5131447759942</v>
      </c>
      <c r="M90">
        <v>466.9077209886056</v>
      </c>
      <c r="N90">
        <v>752.6791649627379</v>
      </c>
    </row>
    <row r="91" spans="1:14">
      <c r="A91">
        <v>89</v>
      </c>
      <c r="B91">
        <v>8.216317980433038</v>
      </c>
      <c r="C91">
        <v>714.3085841573808</v>
      </c>
      <c r="D91">
        <v>0.4271649604168973</v>
      </c>
      <c r="E91">
        <v>87.06717711635039</v>
      </c>
      <c r="F91">
        <v>50.8275466525829</v>
      </c>
      <c r="G91">
        <v>41214.41990311532</v>
      </c>
      <c r="H91">
        <v>0.3678803646610235</v>
      </c>
      <c r="I91">
        <v>0.1533319557238334</v>
      </c>
      <c r="J91">
        <v>16.56460807934678</v>
      </c>
      <c r="K91">
        <v>2.932597491859281</v>
      </c>
      <c r="L91">
        <v>944.5131447759942</v>
      </c>
      <c r="M91">
        <v>466.4660997273859</v>
      </c>
      <c r="N91">
        <v>746.3792535063012</v>
      </c>
    </row>
    <row r="92" spans="1:14">
      <c r="A92">
        <v>90</v>
      </c>
      <c r="B92">
        <v>8.238584077002567</v>
      </c>
      <c r="C92">
        <v>714.7933567249273</v>
      </c>
      <c r="D92">
        <v>0.4272596198807468</v>
      </c>
      <c r="E92">
        <v>87.12252079159107</v>
      </c>
      <c r="F92">
        <v>50.79418476525233</v>
      </c>
      <c r="G92">
        <v>41216.00579283765</v>
      </c>
      <c r="H92">
        <v>0.3679817150185041</v>
      </c>
      <c r="I92">
        <v>0.1533741983929688</v>
      </c>
      <c r="J92">
        <v>16.56322821162763</v>
      </c>
      <c r="K92">
        <v>2.932597491859281</v>
      </c>
      <c r="L92">
        <v>944.5131447759942</v>
      </c>
      <c r="M92">
        <v>466.3376245775878</v>
      </c>
      <c r="N92">
        <v>745.6350446839115</v>
      </c>
    </row>
    <row r="93" spans="1:14">
      <c r="A93">
        <v>91</v>
      </c>
      <c r="B93">
        <v>8.29148131705216</v>
      </c>
      <c r="C93">
        <v>717.8082030237928</v>
      </c>
      <c r="D93">
        <v>0.426896438510792</v>
      </c>
      <c r="E93">
        <v>87.43055021697997</v>
      </c>
      <c r="F93">
        <v>50.58299206783365</v>
      </c>
      <c r="G93">
        <v>41219.08741147278</v>
      </c>
      <c r="H93">
        <v>0.3679334632231115</v>
      </c>
      <c r="I93">
        <v>0.153354087120758</v>
      </c>
      <c r="J93">
        <v>16.57025925658156</v>
      </c>
      <c r="K93">
        <v>2.932597491859281</v>
      </c>
      <c r="L93">
        <v>944.5131447759942</v>
      </c>
      <c r="M93">
        <v>466.3987813624253</v>
      </c>
      <c r="N93">
        <v>742.762066187128</v>
      </c>
    </row>
    <row r="94" spans="1:14">
      <c r="A94">
        <v>92</v>
      </c>
      <c r="B94">
        <v>8.276816997444543</v>
      </c>
      <c r="C94">
        <v>717.7417383599144</v>
      </c>
      <c r="D94">
        <v>0.4271481204570606</v>
      </c>
      <c r="E94">
        <v>87.38846881538568</v>
      </c>
      <c r="F94">
        <v>50.58403201421294</v>
      </c>
      <c r="G94">
        <v>41213.85627418541</v>
      </c>
      <c r="H94">
        <v>0.3680981690793353</v>
      </c>
      <c r="I94">
        <v>0.1534227362618374</v>
      </c>
      <c r="J94">
        <v>16.58058344994797</v>
      </c>
      <c r="K94">
        <v>2.932597491859281</v>
      </c>
      <c r="L94">
        <v>944.5131447759942</v>
      </c>
      <c r="M94">
        <v>466.1900908089842</v>
      </c>
      <c r="N94">
        <v>743.5515652231649</v>
      </c>
    </row>
    <row r="95" spans="1:14">
      <c r="A95">
        <v>93</v>
      </c>
      <c r="B95">
        <v>8.364435187425109</v>
      </c>
      <c r="C95">
        <v>726.2423522511791</v>
      </c>
      <c r="D95">
        <v>0.4281137909174569</v>
      </c>
      <c r="E95">
        <v>88.14312112606052</v>
      </c>
      <c r="F95">
        <v>49.98599198680049</v>
      </c>
      <c r="G95">
        <v>41205.20293212105</v>
      </c>
      <c r="H95">
        <v>0.3683051654988699</v>
      </c>
      <c r="I95">
        <v>0.1535090120429988</v>
      </c>
      <c r="J95">
        <v>16.63588235545049</v>
      </c>
      <c r="K95">
        <v>2.932597491859281</v>
      </c>
      <c r="L95">
        <v>944.5131447759942</v>
      </c>
      <c r="M95">
        <v>465.9280806916699</v>
      </c>
      <c r="N95">
        <v>737.5009578357326</v>
      </c>
    </row>
    <row r="96" spans="1:14">
      <c r="A96">
        <v>94</v>
      </c>
      <c r="B96">
        <v>8.350638389808312</v>
      </c>
      <c r="C96">
        <v>725.7105617357577</v>
      </c>
      <c r="D96">
        <v>0.4280328235107237</v>
      </c>
      <c r="E96">
        <v>88.07775098309658</v>
      </c>
      <c r="F96">
        <v>50.02172099004076</v>
      </c>
      <c r="G96">
        <v>41203.89660925955</v>
      </c>
      <c r="H96">
        <v>0.3684034366169975</v>
      </c>
      <c r="I96">
        <v>0.1535499712900289</v>
      </c>
      <c r="J96">
        <v>16.63709348945525</v>
      </c>
      <c r="K96">
        <v>2.932597491859281</v>
      </c>
      <c r="L96">
        <v>944.5131447759942</v>
      </c>
      <c r="M96">
        <v>465.8037950067229</v>
      </c>
      <c r="N96">
        <v>738.2336760967343</v>
      </c>
    </row>
    <row r="97" spans="1:14">
      <c r="A97">
        <v>95</v>
      </c>
      <c r="B97">
        <v>8.551986177892775</v>
      </c>
      <c r="C97">
        <v>744.2270605981608</v>
      </c>
      <c r="D97">
        <v>0.4281630174229993</v>
      </c>
      <c r="E97">
        <v>89.7646721001297</v>
      </c>
      <c r="F97">
        <v>48.77413153713258</v>
      </c>
      <c r="G97">
        <v>41199.37122613238</v>
      </c>
      <c r="H97">
        <v>0.3686240136488137</v>
      </c>
      <c r="I97">
        <v>0.1536419074489682</v>
      </c>
      <c r="J97">
        <v>16.74185159532324</v>
      </c>
      <c r="K97">
        <v>2.932597491859281</v>
      </c>
      <c r="L97">
        <v>944.5131447759942</v>
      </c>
      <c r="M97">
        <v>465.525067591506</v>
      </c>
      <c r="N97">
        <v>725.7724043567025</v>
      </c>
    </row>
    <row r="98" spans="1:14">
      <c r="A98">
        <v>96</v>
      </c>
      <c r="B98">
        <v>8.736165060982731</v>
      </c>
      <c r="C98">
        <v>760.8913540930787</v>
      </c>
      <c r="D98">
        <v>0.4279895173060443</v>
      </c>
      <c r="E98">
        <v>91.2795959374792</v>
      </c>
      <c r="F98">
        <v>47.70594532040882</v>
      </c>
      <c r="G98">
        <v>41199.39679818838</v>
      </c>
      <c r="H98">
        <v>0.3690252594811642</v>
      </c>
      <c r="I98">
        <v>0.1538091460789968</v>
      </c>
      <c r="J98">
        <v>16.83247107713875</v>
      </c>
      <c r="K98">
        <v>2.932597491859281</v>
      </c>
      <c r="L98">
        <v>944.5131447759942</v>
      </c>
      <c r="M98">
        <v>465.0188962971926</v>
      </c>
      <c r="N98">
        <v>715.0436512343014</v>
      </c>
    </row>
    <row r="99" spans="1:14">
      <c r="A99">
        <v>97</v>
      </c>
      <c r="B99">
        <v>8.902200147680093</v>
      </c>
      <c r="C99">
        <v>776.3621992813884</v>
      </c>
      <c r="D99">
        <v>0.4276164134768374</v>
      </c>
      <c r="E99">
        <v>92.68389351316418</v>
      </c>
      <c r="F99">
        <v>46.75584713175588</v>
      </c>
      <c r="G99">
        <v>41200.25874886469</v>
      </c>
      <c r="H99">
        <v>0.369389217037466</v>
      </c>
      <c r="I99">
        <v>0.1539608430143841</v>
      </c>
      <c r="J99">
        <v>16.91396077267137</v>
      </c>
      <c r="K99">
        <v>2.932597491859281</v>
      </c>
      <c r="L99">
        <v>944.5131447759942</v>
      </c>
      <c r="M99">
        <v>464.5607152422945</v>
      </c>
      <c r="N99">
        <v>705.8581661621005</v>
      </c>
    </row>
    <row r="100" spans="1:14">
      <c r="A100">
        <v>98</v>
      </c>
      <c r="B100">
        <v>9.043018384581474</v>
      </c>
      <c r="C100">
        <v>789.7876559150213</v>
      </c>
      <c r="D100">
        <v>0.4271889412855198</v>
      </c>
      <c r="E100">
        <v>93.90630615168034</v>
      </c>
      <c r="F100">
        <v>45.96223982302413</v>
      </c>
      <c r="G100">
        <v>41202.13343277646</v>
      </c>
      <c r="H100">
        <v>0.3697574284151664</v>
      </c>
      <c r="I100">
        <v>0.1541143129358206</v>
      </c>
      <c r="J100">
        <v>16.98072784341555</v>
      </c>
      <c r="K100">
        <v>2.932597491859281</v>
      </c>
      <c r="L100">
        <v>944.5131447759942</v>
      </c>
      <c r="M100">
        <v>464.0980969746417</v>
      </c>
      <c r="N100">
        <v>698.0300862961435</v>
      </c>
    </row>
    <row r="101" spans="1:14">
      <c r="A101">
        <v>99</v>
      </c>
      <c r="B101">
        <v>9.130347693683268</v>
      </c>
      <c r="C101">
        <v>796.4851119375032</v>
      </c>
      <c r="D101">
        <v>0.4271324686503459</v>
      </c>
      <c r="E101">
        <v>94.51346158325019</v>
      </c>
      <c r="F101">
        <v>45.57668488726801</v>
      </c>
      <c r="G101">
        <v>41203.61606026786</v>
      </c>
      <c r="H101">
        <v>0.3700975098182615</v>
      </c>
      <c r="I101">
        <v>0.1542560583282118</v>
      </c>
      <c r="J101">
        <v>17.01488073293394</v>
      </c>
      <c r="K101">
        <v>2.932597491859281</v>
      </c>
      <c r="L101">
        <v>944.5131447759942</v>
      </c>
      <c r="M101">
        <v>463.6716387364592</v>
      </c>
      <c r="N101">
        <v>694.30326052013</v>
      </c>
    </row>
    <row r="102" spans="1:14">
      <c r="A102">
        <v>100</v>
      </c>
      <c r="B102">
        <v>9.111159448638528</v>
      </c>
      <c r="C102">
        <v>795.3978992629135</v>
      </c>
      <c r="D102">
        <v>0.4270329344622136</v>
      </c>
      <c r="E102">
        <v>94.40450990171968</v>
      </c>
      <c r="F102">
        <v>45.63895876301475</v>
      </c>
      <c r="G102">
        <v>41203.57798121325</v>
      </c>
      <c r="H102">
        <v>0.3701996402554729</v>
      </c>
      <c r="I102">
        <v>0.1542986261333486</v>
      </c>
      <c r="J102">
        <v>17.01076331611889</v>
      </c>
      <c r="K102">
        <v>2.932597491859281</v>
      </c>
      <c r="L102">
        <v>944.5131447759942</v>
      </c>
      <c r="M102">
        <v>463.5437213047884</v>
      </c>
      <c r="N102">
        <v>695.1507724492276</v>
      </c>
    </row>
    <row r="103" spans="1:14">
      <c r="A103">
        <v>101</v>
      </c>
      <c r="B103">
        <v>9.170095898855196</v>
      </c>
      <c r="C103">
        <v>800.9735729366396</v>
      </c>
      <c r="D103">
        <v>0.4268872798731536</v>
      </c>
      <c r="E103">
        <v>94.9148097621361</v>
      </c>
      <c r="F103">
        <v>45.32171190171272</v>
      </c>
      <c r="G103">
        <v>41204.30115895563</v>
      </c>
      <c r="H103">
        <v>0.3703119695767292</v>
      </c>
      <c r="I103">
        <v>0.1543454448172684</v>
      </c>
      <c r="J103">
        <v>17.03748098096542</v>
      </c>
      <c r="K103">
        <v>2.932597491859281</v>
      </c>
      <c r="L103">
        <v>944.5131447759942</v>
      </c>
      <c r="M103">
        <v>463.4031113438254</v>
      </c>
      <c r="N103">
        <v>691.8742290774951</v>
      </c>
    </row>
    <row r="104" spans="1:14">
      <c r="A104">
        <v>102</v>
      </c>
      <c r="B104">
        <v>9.179295789274606</v>
      </c>
      <c r="C104">
        <v>801.3627542153594</v>
      </c>
      <c r="D104">
        <v>0.4270078042916484</v>
      </c>
      <c r="E104">
        <v>94.94146650079138</v>
      </c>
      <c r="F104">
        <v>45.30085518332829</v>
      </c>
      <c r="G104">
        <v>41206.1502879621</v>
      </c>
      <c r="H104">
        <v>0.3703232270748484</v>
      </c>
      <c r="I104">
        <v>0.1543501369247277</v>
      </c>
      <c r="J104">
        <v>17.04186525794283</v>
      </c>
      <c r="K104">
        <v>2.932597491859281</v>
      </c>
      <c r="L104">
        <v>944.5131447759942</v>
      </c>
      <c r="M104">
        <v>463.3890242996622</v>
      </c>
      <c r="N104">
        <v>691.6095163160526</v>
      </c>
    </row>
    <row r="105" spans="1:14">
      <c r="A105">
        <v>103</v>
      </c>
      <c r="B105">
        <v>9.246886299246118</v>
      </c>
      <c r="C105">
        <v>809.0389239672714</v>
      </c>
      <c r="D105">
        <v>0.4264341050872115</v>
      </c>
      <c r="E105">
        <v>95.67819380149106</v>
      </c>
      <c r="F105">
        <v>44.87075633590958</v>
      </c>
      <c r="G105">
        <v>41205.69097911972</v>
      </c>
      <c r="H105">
        <v>0.3703336657868276</v>
      </c>
      <c r="I105">
        <v>0.1543544877634154</v>
      </c>
      <c r="J105">
        <v>17.06760458493616</v>
      </c>
      <c r="K105">
        <v>2.932597491859281</v>
      </c>
      <c r="L105">
        <v>944.5131447759942</v>
      </c>
      <c r="M105">
        <v>463.3759626069086</v>
      </c>
      <c r="N105">
        <v>687.0460219928358</v>
      </c>
    </row>
    <row r="106" spans="1:14">
      <c r="A106">
        <v>104</v>
      </c>
      <c r="B106">
        <v>9.484729127698703</v>
      </c>
      <c r="C106">
        <v>828.1295599210973</v>
      </c>
      <c r="D106">
        <v>0.4267118079117381</v>
      </c>
      <c r="E106">
        <v>97.43481003903457</v>
      </c>
      <c r="F106">
        <v>43.84731639680839</v>
      </c>
      <c r="G106">
        <v>41223.831794736</v>
      </c>
      <c r="H106">
        <v>0.3709235370385352</v>
      </c>
      <c r="I106">
        <v>0.1546003451707085</v>
      </c>
      <c r="J106">
        <v>17.15212799258293</v>
      </c>
      <c r="K106">
        <v>2.932597491859281</v>
      </c>
      <c r="L106">
        <v>944.5131447759942</v>
      </c>
      <c r="M106">
        <v>462.6390663687873</v>
      </c>
      <c r="N106">
        <v>675.7715026680261</v>
      </c>
    </row>
    <row r="107" spans="1:14">
      <c r="A107">
        <v>105</v>
      </c>
      <c r="B107">
        <v>9.661522003468521</v>
      </c>
      <c r="C107">
        <v>844.9924730557821</v>
      </c>
      <c r="D107">
        <v>0.4268506259778598</v>
      </c>
      <c r="E107">
        <v>98.94920491319959</v>
      </c>
      <c r="F107">
        <v>42.94928241130253</v>
      </c>
      <c r="G107">
        <v>41184.95485331135</v>
      </c>
      <c r="H107">
        <v>0.3714446234089208</v>
      </c>
      <c r="I107">
        <v>0.1548175331479627</v>
      </c>
      <c r="J107">
        <v>17.23434813339899</v>
      </c>
      <c r="K107">
        <v>2.932597491859281</v>
      </c>
      <c r="L107">
        <v>944.5131447759942</v>
      </c>
      <c r="M107">
        <v>461.9900465776798</v>
      </c>
      <c r="N107">
        <v>667.2904945457018</v>
      </c>
    </row>
    <row r="108" spans="1:14">
      <c r="A108">
        <v>106</v>
      </c>
      <c r="B108">
        <v>9.801086750826137</v>
      </c>
      <c r="C108">
        <v>861.4924939262265</v>
      </c>
      <c r="D108">
        <v>0.4261417359660136</v>
      </c>
      <c r="E108">
        <v>100.4337255797164</v>
      </c>
      <c r="F108">
        <v>42.12188926374391</v>
      </c>
      <c r="G108">
        <v>41176.69699333007</v>
      </c>
      <c r="H108">
        <v>0.3718320740625675</v>
      </c>
      <c r="I108">
        <v>0.1549790219692671</v>
      </c>
      <c r="J108">
        <v>17.31307767584622</v>
      </c>
      <c r="K108">
        <v>2.932597491859281</v>
      </c>
      <c r="L108">
        <v>944.5131447759942</v>
      </c>
      <c r="M108">
        <v>461.5086509208475</v>
      </c>
      <c r="N108">
        <v>660.1978708333282</v>
      </c>
    </row>
    <row r="109" spans="1:14">
      <c r="A109">
        <v>107</v>
      </c>
      <c r="B109">
        <v>10.02485923660893</v>
      </c>
      <c r="C109">
        <v>877.9549993736142</v>
      </c>
      <c r="D109">
        <v>0.4271204134427887</v>
      </c>
      <c r="E109">
        <v>101.8576906098352</v>
      </c>
      <c r="F109">
        <v>41.34460080778023</v>
      </c>
      <c r="G109">
        <v>41198.71208450996</v>
      </c>
      <c r="H109">
        <v>0.372181525026448</v>
      </c>
      <c r="I109">
        <v>0.1551246725798147</v>
      </c>
      <c r="J109">
        <v>17.40038187747203</v>
      </c>
      <c r="K109">
        <v>2.932597491859281</v>
      </c>
      <c r="L109">
        <v>944.5131447759942</v>
      </c>
      <c r="M109">
        <v>461.0753283831633</v>
      </c>
      <c r="N109">
        <v>651.5174194187398</v>
      </c>
    </row>
    <row r="110" spans="1:14">
      <c r="A110">
        <v>108</v>
      </c>
      <c r="B110">
        <v>10.11007667726583</v>
      </c>
      <c r="C110">
        <v>886.5399719942633</v>
      </c>
      <c r="D110">
        <v>0.4269348363284591</v>
      </c>
      <c r="E110">
        <v>102.6364897881384</v>
      </c>
      <c r="F110">
        <v>40.94442203743316</v>
      </c>
      <c r="G110">
        <v>41199.04766469051</v>
      </c>
      <c r="H110">
        <v>0.3724117822070507</v>
      </c>
      <c r="I110">
        <v>0.1552206434094995</v>
      </c>
      <c r="J110">
        <v>17.43620766187828</v>
      </c>
      <c r="K110">
        <v>2.932597491859281</v>
      </c>
      <c r="L110">
        <v>944.5131447759942</v>
      </c>
      <c r="M110">
        <v>460.7902517281511</v>
      </c>
      <c r="N110">
        <v>647.5306676029919</v>
      </c>
    </row>
    <row r="111" spans="1:14">
      <c r="A111">
        <v>109</v>
      </c>
      <c r="B111">
        <v>10.15241032384554</v>
      </c>
      <c r="C111">
        <v>892.0128570894876</v>
      </c>
      <c r="D111">
        <v>0.4264532044288742</v>
      </c>
      <c r="E111">
        <v>103.1200373527408</v>
      </c>
      <c r="F111">
        <v>40.69492176975572</v>
      </c>
      <c r="G111">
        <v>41202.10100566188</v>
      </c>
      <c r="H111">
        <v>0.3726281485447375</v>
      </c>
      <c r="I111">
        <v>0.1553108245577674</v>
      </c>
      <c r="J111">
        <v>17.46195000168846</v>
      </c>
      <c r="K111">
        <v>2.932597491859281</v>
      </c>
      <c r="L111">
        <v>944.5131447759942</v>
      </c>
      <c r="M111">
        <v>460.5226941118034</v>
      </c>
      <c r="N111">
        <v>645.4353652434756</v>
      </c>
    </row>
    <row r="112" spans="1:14">
      <c r="A112">
        <v>110</v>
      </c>
      <c r="B112">
        <v>10.17337087313776</v>
      </c>
      <c r="C112">
        <v>892.4547687456475</v>
      </c>
      <c r="D112">
        <v>0.4265586622981404</v>
      </c>
      <c r="E112">
        <v>103.1727523416521</v>
      </c>
      <c r="F112">
        <v>40.6754685397432</v>
      </c>
      <c r="G112">
        <v>41203.34587043068</v>
      </c>
      <c r="H112">
        <v>0.3726907610015293</v>
      </c>
      <c r="I112">
        <v>0.155336921330998</v>
      </c>
      <c r="J112">
        <v>17.46009732269217</v>
      </c>
      <c r="K112">
        <v>2.932597491859281</v>
      </c>
      <c r="L112">
        <v>944.5131447759942</v>
      </c>
      <c r="M112">
        <v>460.4453257938748</v>
      </c>
      <c r="N112">
        <v>644.9322757237442</v>
      </c>
    </row>
    <row r="113" spans="1:14">
      <c r="A113">
        <v>111</v>
      </c>
      <c r="B113">
        <v>10.2905930204802</v>
      </c>
      <c r="C113">
        <v>901.4780101663382</v>
      </c>
      <c r="D113">
        <v>0.4270127808652217</v>
      </c>
      <c r="E113">
        <v>103.9945748963129</v>
      </c>
      <c r="F113">
        <v>40.26814245726361</v>
      </c>
      <c r="G113">
        <v>41203.00400285319</v>
      </c>
      <c r="H113">
        <v>0.3730423608590068</v>
      </c>
      <c r="I113">
        <v>0.1554834675970074</v>
      </c>
      <c r="J113">
        <v>17.4966014344952</v>
      </c>
      <c r="K113">
        <v>2.932597491859281</v>
      </c>
      <c r="L113">
        <v>944.5131447759942</v>
      </c>
      <c r="M113">
        <v>460.0113469005589</v>
      </c>
      <c r="N113">
        <v>640.5127850238024</v>
      </c>
    </row>
    <row r="114" spans="1:14">
      <c r="A114">
        <v>112</v>
      </c>
      <c r="B114">
        <v>10.31727050879048</v>
      </c>
      <c r="C114">
        <v>905.6011974779165</v>
      </c>
      <c r="D114">
        <v>0.4273261100924688</v>
      </c>
      <c r="E114">
        <v>104.3381631286816</v>
      </c>
      <c r="F114">
        <v>40.08321239316977</v>
      </c>
      <c r="G114">
        <v>41200.12441594833</v>
      </c>
      <c r="H114">
        <v>0.3732008323783694</v>
      </c>
      <c r="I114">
        <v>0.1555495182763166</v>
      </c>
      <c r="J114">
        <v>17.52134170844818</v>
      </c>
      <c r="K114">
        <v>2.932597491859281</v>
      </c>
      <c r="L114">
        <v>944.5131447759942</v>
      </c>
      <c r="M114">
        <v>459.8160132068936</v>
      </c>
      <c r="N114">
        <v>639.128553975323</v>
      </c>
    </row>
    <row r="115" spans="1:14">
      <c r="A115">
        <v>113</v>
      </c>
      <c r="B115">
        <v>10.30777826598121</v>
      </c>
      <c r="C115">
        <v>906.2032442476252</v>
      </c>
      <c r="D115">
        <v>0.4276123810536763</v>
      </c>
      <c r="E115">
        <v>104.3570247646499</v>
      </c>
      <c r="F115">
        <v>40.05399395324356</v>
      </c>
      <c r="G115">
        <v>41195.43266292407</v>
      </c>
      <c r="H115">
        <v>0.3733093936399114</v>
      </c>
      <c r="I115">
        <v>0.155594766438891</v>
      </c>
      <c r="J115">
        <v>17.53255699728242</v>
      </c>
      <c r="K115">
        <v>2.932597491859281</v>
      </c>
      <c r="L115">
        <v>944.5131447759942</v>
      </c>
      <c r="M115">
        <v>459.6822951507144</v>
      </c>
      <c r="N115">
        <v>639.2683445109571</v>
      </c>
    </row>
    <row r="116" spans="1:14">
      <c r="A116">
        <v>114</v>
      </c>
      <c r="B116">
        <v>10.44283387124977</v>
      </c>
      <c r="C116">
        <v>916.7198419733542</v>
      </c>
      <c r="D116">
        <v>0.4266818325240473</v>
      </c>
      <c r="E116">
        <v>105.3611539352375</v>
      </c>
      <c r="F116">
        <v>39.59966326304664</v>
      </c>
      <c r="G116">
        <v>41204.90822931222</v>
      </c>
      <c r="H116">
        <v>0.3735161848345211</v>
      </c>
      <c r="I116">
        <v>0.1556809566826274</v>
      </c>
      <c r="J116">
        <v>17.56209546968469</v>
      </c>
      <c r="K116">
        <v>2.932597491859281</v>
      </c>
      <c r="L116">
        <v>944.5131447759942</v>
      </c>
      <c r="M116">
        <v>459.4277994827499</v>
      </c>
      <c r="N116">
        <v>634.133058198118</v>
      </c>
    </row>
    <row r="117" spans="1:14">
      <c r="A117">
        <v>115</v>
      </c>
      <c r="B117">
        <v>10.62543761032287</v>
      </c>
      <c r="C117">
        <v>933.1486697824159</v>
      </c>
      <c r="D117">
        <v>0.4264749555849832</v>
      </c>
      <c r="E117">
        <v>106.857152362884</v>
      </c>
      <c r="F117">
        <v>38.90361152195536</v>
      </c>
      <c r="G117">
        <v>41207.02081480494</v>
      </c>
      <c r="H117">
        <v>0.3740052962137708</v>
      </c>
      <c r="I117">
        <v>0.155884817534011</v>
      </c>
      <c r="J117">
        <v>17.62428218204924</v>
      </c>
      <c r="K117">
        <v>2.932597491859281</v>
      </c>
      <c r="L117">
        <v>944.5131447759942</v>
      </c>
      <c r="M117">
        <v>458.8269754651617</v>
      </c>
      <c r="N117">
        <v>626.9702335731955</v>
      </c>
    </row>
    <row r="118" spans="1:14">
      <c r="A118">
        <v>116</v>
      </c>
      <c r="B118">
        <v>10.79957238178049</v>
      </c>
      <c r="C118">
        <v>949.0271495337867</v>
      </c>
      <c r="D118">
        <v>0.4264631573281961</v>
      </c>
      <c r="E118">
        <v>108.2915322143636</v>
      </c>
      <c r="F118">
        <v>38.2522306170525</v>
      </c>
      <c r="G118">
        <v>41206.12490353668</v>
      </c>
      <c r="H118">
        <v>0.3745113662249011</v>
      </c>
      <c r="I118">
        <v>0.1560957467164133</v>
      </c>
      <c r="J118">
        <v>17.68549096507238</v>
      </c>
      <c r="K118">
        <v>2.932597491859281</v>
      </c>
      <c r="L118">
        <v>944.5131447759942</v>
      </c>
      <c r="M118">
        <v>458.2069713917972</v>
      </c>
      <c r="N118">
        <v>620.253942284305</v>
      </c>
    </row>
    <row r="119" spans="1:14">
      <c r="A119">
        <v>117</v>
      </c>
      <c r="B119">
        <v>10.97991353358026</v>
      </c>
      <c r="C119">
        <v>964.8840830588622</v>
      </c>
      <c r="D119">
        <v>0.4266371647689846</v>
      </c>
      <c r="E119">
        <v>109.729495273416</v>
      </c>
      <c r="F119">
        <v>37.62276741679868</v>
      </c>
      <c r="G119">
        <v>41204.53301410518</v>
      </c>
      <c r="H119">
        <v>0.3749532908278161</v>
      </c>
      <c r="I119">
        <v>0.1562799401938496</v>
      </c>
      <c r="J119">
        <v>17.74424263399627</v>
      </c>
      <c r="K119">
        <v>2.932597491859281</v>
      </c>
      <c r="L119">
        <v>944.5131447759942</v>
      </c>
      <c r="M119">
        <v>457.6669229675298</v>
      </c>
      <c r="N119">
        <v>613.5668393944787</v>
      </c>
    </row>
    <row r="120" spans="1:14">
      <c r="A120">
        <v>118</v>
      </c>
      <c r="B120">
        <v>11.14628037200159</v>
      </c>
      <c r="C120">
        <v>979.3107179639768</v>
      </c>
      <c r="D120">
        <v>0.4268936721095702</v>
      </c>
      <c r="E120">
        <v>111.0278737865442</v>
      </c>
      <c r="F120">
        <v>37.06732742261445</v>
      </c>
      <c r="G120">
        <v>41202.17619440865</v>
      </c>
      <c r="H120">
        <v>0.3753693880253233</v>
      </c>
      <c r="I120">
        <v>0.15645336884945</v>
      </c>
      <c r="J120">
        <v>17.79892644911162</v>
      </c>
      <c r="K120">
        <v>2.932597491859281</v>
      </c>
      <c r="L120">
        <v>944.5131447759942</v>
      </c>
      <c r="M120">
        <v>457.1595989019207</v>
      </c>
      <c r="N120">
        <v>607.6981321376252</v>
      </c>
    </row>
    <row r="121" spans="1:14">
      <c r="A121">
        <v>119</v>
      </c>
      <c r="B121">
        <v>11.17719533802824</v>
      </c>
      <c r="C121">
        <v>982.9979366814654</v>
      </c>
      <c r="D121">
        <v>0.4269093505978096</v>
      </c>
      <c r="E121">
        <v>111.3552236774475</v>
      </c>
      <c r="F121">
        <v>36.92751099738405</v>
      </c>
      <c r="G121">
        <v>41200.64836633721</v>
      </c>
      <c r="H121">
        <v>0.3754269326542479</v>
      </c>
      <c r="I121">
        <v>0.1564773533600193</v>
      </c>
      <c r="J121">
        <v>17.81306117683035</v>
      </c>
      <c r="K121">
        <v>2.932597491859281</v>
      </c>
      <c r="L121">
        <v>944.5131447759942</v>
      </c>
      <c r="M121">
        <v>457.0895264665416</v>
      </c>
      <c r="N121">
        <v>606.2473364460515</v>
      </c>
    </row>
    <row r="122" spans="1:14">
      <c r="A122">
        <v>120</v>
      </c>
      <c r="B122">
        <v>11.1955467926558</v>
      </c>
      <c r="C122">
        <v>983.7860489553789</v>
      </c>
      <c r="D122">
        <v>0.4270022463076384</v>
      </c>
      <c r="E122">
        <v>111.4326325539348</v>
      </c>
      <c r="F122">
        <v>36.89792770842863</v>
      </c>
      <c r="G122">
        <v>41200.64716174829</v>
      </c>
      <c r="H122">
        <v>0.3753857457538265</v>
      </c>
      <c r="I122">
        <v>0.1564601867248887</v>
      </c>
      <c r="J122">
        <v>17.81545397165488</v>
      </c>
      <c r="K122">
        <v>2.932597491859281</v>
      </c>
      <c r="L122">
        <v>944.5131447759942</v>
      </c>
      <c r="M122">
        <v>457.1396778135837</v>
      </c>
      <c r="N122">
        <v>605.8644887548214</v>
      </c>
    </row>
    <row r="123" spans="1:14">
      <c r="A123">
        <v>121</v>
      </c>
      <c r="B123">
        <v>11.24406256473078</v>
      </c>
      <c r="C123">
        <v>988.4038899375057</v>
      </c>
      <c r="D123">
        <v>0.4270583610747044</v>
      </c>
      <c r="E123">
        <v>111.8456681877569</v>
      </c>
      <c r="F123">
        <v>36.7251047585775</v>
      </c>
      <c r="G123">
        <v>41199.78693539672</v>
      </c>
      <c r="H123">
        <v>0.3755366145781937</v>
      </c>
      <c r="I123">
        <v>0.1565230686129158</v>
      </c>
      <c r="J123">
        <v>17.83257766473191</v>
      </c>
      <c r="K123">
        <v>2.932597491859281</v>
      </c>
      <c r="L123">
        <v>944.5131447759942</v>
      </c>
      <c r="M123">
        <v>456.9560256127438</v>
      </c>
      <c r="N123">
        <v>604.0599807717861</v>
      </c>
    </row>
    <row r="124" spans="1:14">
      <c r="A124">
        <v>122</v>
      </c>
      <c r="B124">
        <v>11.23459013255047</v>
      </c>
      <c r="C124">
        <v>987.7307403033012</v>
      </c>
      <c r="D124">
        <v>0.4269772104191562</v>
      </c>
      <c r="E124">
        <v>111.7860857094432</v>
      </c>
      <c r="F124">
        <v>36.74934582315269</v>
      </c>
      <c r="G124">
        <v>41198.23124304517</v>
      </c>
      <c r="H124">
        <v>0.3756052733508986</v>
      </c>
      <c r="I124">
        <v>0.156551685481082</v>
      </c>
      <c r="J124">
        <v>17.82964787625627</v>
      </c>
      <c r="K124">
        <v>2.932597491859281</v>
      </c>
      <c r="L124">
        <v>944.5131447759942</v>
      </c>
      <c r="M124">
        <v>456.8724963278144</v>
      </c>
      <c r="N124">
        <v>604.3903762805717</v>
      </c>
    </row>
    <row r="125" spans="1:14">
      <c r="A125">
        <v>123</v>
      </c>
      <c r="B125">
        <v>11.38434944254704</v>
      </c>
      <c r="C125">
        <v>999.9631814543741</v>
      </c>
      <c r="D125">
        <v>0.4273905257488378</v>
      </c>
      <c r="E125">
        <v>112.8597814435961</v>
      </c>
      <c r="F125">
        <v>36.29982628784236</v>
      </c>
      <c r="G125">
        <v>41198.29369397987</v>
      </c>
      <c r="H125">
        <v>0.3759624142850075</v>
      </c>
      <c r="I125">
        <v>0.1567005412590913</v>
      </c>
      <c r="J125">
        <v>17.88102522313251</v>
      </c>
      <c r="K125">
        <v>2.932597491859281</v>
      </c>
      <c r="L125">
        <v>944.5131447759942</v>
      </c>
      <c r="M125">
        <v>456.4384958429058</v>
      </c>
      <c r="N125">
        <v>599.8060715767558</v>
      </c>
    </row>
    <row r="126" spans="1:14">
      <c r="A126">
        <v>124</v>
      </c>
      <c r="B126">
        <v>11.56707436176957</v>
      </c>
      <c r="C126">
        <v>1018.90618073225</v>
      </c>
      <c r="D126">
        <v>0.4270465654691109</v>
      </c>
      <c r="E126">
        <v>114.5330472620973</v>
      </c>
      <c r="F126">
        <v>35.61566073468961</v>
      </c>
      <c r="G126">
        <v>41179.34783879218</v>
      </c>
      <c r="H126">
        <v>0.3764704757092978</v>
      </c>
      <c r="I126">
        <v>0.1569123004593575</v>
      </c>
      <c r="J126">
        <v>17.95445292017279</v>
      </c>
      <c r="K126">
        <v>2.932597491859281</v>
      </c>
      <c r="L126">
        <v>944.5131447759942</v>
      </c>
      <c r="M126">
        <v>455.8225144917465</v>
      </c>
      <c r="N126">
        <v>593.5148906094346</v>
      </c>
    </row>
    <row r="127" spans="1:14">
      <c r="A127">
        <v>125</v>
      </c>
      <c r="B127">
        <v>11.75635581810045</v>
      </c>
      <c r="C127">
        <v>1035.24333238927</v>
      </c>
      <c r="D127">
        <v>0.4267936365860984</v>
      </c>
      <c r="E127">
        <v>116.0101473984874</v>
      </c>
      <c r="F127">
        <v>35.06820297359713</v>
      </c>
      <c r="G127">
        <v>41209.56074649589</v>
      </c>
      <c r="H127">
        <v>0.3768908166322099</v>
      </c>
      <c r="I127">
        <v>0.1570874978930131</v>
      </c>
      <c r="J127">
        <v>18.00852442369807</v>
      </c>
      <c r="K127">
        <v>2.932597491859281</v>
      </c>
      <c r="L127">
        <v>944.5131447759942</v>
      </c>
      <c r="M127">
        <v>455.3141421781474</v>
      </c>
      <c r="N127">
        <v>587.5702808078264</v>
      </c>
    </row>
    <row r="128" spans="1:14">
      <c r="A128">
        <v>126</v>
      </c>
      <c r="B128">
        <v>11.99390073119467</v>
      </c>
      <c r="C128">
        <v>1052.725643098381</v>
      </c>
      <c r="D128">
        <v>0.4272846326204245</v>
      </c>
      <c r="E128">
        <v>117.5847047485029</v>
      </c>
      <c r="F128">
        <v>34.48927467741942</v>
      </c>
      <c r="G128">
        <v>41216.80186148203</v>
      </c>
      <c r="H128">
        <v>0.3774634509545533</v>
      </c>
      <c r="I128">
        <v>0.1573261709753354</v>
      </c>
      <c r="J128">
        <v>18.06499482913649</v>
      </c>
      <c r="K128">
        <v>2.932597491859281</v>
      </c>
      <c r="L128">
        <v>944.5131447759942</v>
      </c>
      <c r="M128">
        <v>454.6234037646659</v>
      </c>
      <c r="N128">
        <v>580.7860304039184</v>
      </c>
    </row>
    <row r="129" spans="1:14">
      <c r="A129">
        <v>127</v>
      </c>
      <c r="B129">
        <v>12.07573889323544</v>
      </c>
      <c r="C129">
        <v>1063.46618451986</v>
      </c>
      <c r="D129">
        <v>0.426447573379911</v>
      </c>
      <c r="E129">
        <v>118.6078210827982</v>
      </c>
      <c r="F129">
        <v>34.13337469074487</v>
      </c>
      <c r="G129">
        <v>41200.69362622229</v>
      </c>
      <c r="H129">
        <v>0.3779202411423232</v>
      </c>
      <c r="I129">
        <v>0.1575165604050913</v>
      </c>
      <c r="J129">
        <v>18.08885180123885</v>
      </c>
      <c r="K129">
        <v>2.932597491859281</v>
      </c>
      <c r="L129">
        <v>944.5131447759942</v>
      </c>
      <c r="M129">
        <v>454.0739028717185</v>
      </c>
      <c r="N129">
        <v>577.5288621846458</v>
      </c>
    </row>
    <row r="130" spans="1:14">
      <c r="A130">
        <v>128</v>
      </c>
      <c r="B130">
        <v>12.21751530751845</v>
      </c>
      <c r="C130">
        <v>1075.420988661568</v>
      </c>
      <c r="D130">
        <v>0.4265155970281658</v>
      </c>
      <c r="E130">
        <v>119.6843327251812</v>
      </c>
      <c r="F130">
        <v>33.75377387752665</v>
      </c>
      <c r="G130">
        <v>41200.34788077338</v>
      </c>
      <c r="H130">
        <v>0.3782388573122274</v>
      </c>
      <c r="I130">
        <v>0.1576493591221462</v>
      </c>
      <c r="J130">
        <v>18.12720046476224</v>
      </c>
      <c r="K130">
        <v>2.932597491859281</v>
      </c>
      <c r="L130">
        <v>944.5131447759942</v>
      </c>
      <c r="M130">
        <v>453.6914057141971</v>
      </c>
      <c r="N130">
        <v>573.5270141154753</v>
      </c>
    </row>
    <row r="131" spans="1:14">
      <c r="A131">
        <v>129</v>
      </c>
      <c r="B131">
        <v>12.32104262698235</v>
      </c>
      <c r="C131">
        <v>1083.286042784444</v>
      </c>
      <c r="D131">
        <v>0.4268423908404127</v>
      </c>
      <c r="E131">
        <v>120.4024066709146</v>
      </c>
      <c r="F131">
        <v>33.507490392693</v>
      </c>
      <c r="G131">
        <v>41197.70747419224</v>
      </c>
      <c r="H131">
        <v>0.3784196185260069</v>
      </c>
      <c r="I131">
        <v>0.1577247001109303</v>
      </c>
      <c r="J131">
        <v>18.14992642424838</v>
      </c>
      <c r="K131">
        <v>2.932597491859281</v>
      </c>
      <c r="L131">
        <v>944.5131447759942</v>
      </c>
      <c r="M131">
        <v>453.4746891245607</v>
      </c>
      <c r="N131">
        <v>570.6201468814471</v>
      </c>
    </row>
    <row r="132" spans="1:14">
      <c r="A132">
        <v>130</v>
      </c>
      <c r="B132">
        <v>12.34013580347077</v>
      </c>
      <c r="C132">
        <v>1083.643608074779</v>
      </c>
      <c r="D132">
        <v>0.4269100383897046</v>
      </c>
      <c r="E132">
        <v>120.4488586541583</v>
      </c>
      <c r="F132">
        <v>33.49691051893321</v>
      </c>
      <c r="G132">
        <v>41198.74008010552</v>
      </c>
      <c r="H132">
        <v>0.3784503798022321</v>
      </c>
      <c r="I132">
        <v>0.1577375213623404</v>
      </c>
      <c r="J132">
        <v>18.14773010464697</v>
      </c>
      <c r="K132">
        <v>2.932597491859281</v>
      </c>
      <c r="L132">
        <v>944.5131447759942</v>
      </c>
      <c r="M132">
        <v>453.4378297080631</v>
      </c>
      <c r="N132">
        <v>570.3024457181697</v>
      </c>
    </row>
    <row r="133" spans="1:14">
      <c r="A133">
        <v>131</v>
      </c>
      <c r="B133">
        <v>12.41239551216331</v>
      </c>
      <c r="C133">
        <v>1091.193833233196</v>
      </c>
      <c r="D133">
        <v>0.4265150333641749</v>
      </c>
      <c r="E133">
        <v>121.1129977062761</v>
      </c>
      <c r="F133">
        <v>33.26519881554508</v>
      </c>
      <c r="G133">
        <v>41198.87374951396</v>
      </c>
      <c r="H133">
        <v>0.3786897185097568</v>
      </c>
      <c r="I133">
        <v>0.1578372773581218</v>
      </c>
      <c r="J133">
        <v>18.17379352765668</v>
      </c>
      <c r="K133">
        <v>2.932597491859281</v>
      </c>
      <c r="L133">
        <v>944.5131447759942</v>
      </c>
      <c r="M133">
        <v>453.151248850964</v>
      </c>
      <c r="N133">
        <v>568.106196561828</v>
      </c>
    </row>
    <row r="134" spans="1:14">
      <c r="A134">
        <v>132</v>
      </c>
      <c r="B134">
        <v>12.47965419349234</v>
      </c>
      <c r="C134">
        <v>1095.517768043376</v>
      </c>
      <c r="D134">
        <v>0.4262356305563766</v>
      </c>
      <c r="E134">
        <v>121.5341385342966</v>
      </c>
      <c r="F134">
        <v>33.13493536005305</v>
      </c>
      <c r="G134">
        <v>41201.13499172965</v>
      </c>
      <c r="H134">
        <v>0.3787372849807142</v>
      </c>
      <c r="I134">
        <v>0.157857102988189</v>
      </c>
      <c r="J134">
        <v>18.18016078805753</v>
      </c>
      <c r="K134">
        <v>2.932597491859281</v>
      </c>
      <c r="L134">
        <v>944.5131447759942</v>
      </c>
      <c r="M134">
        <v>453.0943365622282</v>
      </c>
      <c r="N134">
        <v>566.4249493536013</v>
      </c>
    </row>
    <row r="135" spans="1:14">
      <c r="A135">
        <v>133</v>
      </c>
      <c r="B135">
        <v>12.469117110986</v>
      </c>
      <c r="C135">
        <v>1095.891531533612</v>
      </c>
      <c r="D135">
        <v>0.4264649987996805</v>
      </c>
      <c r="E135">
        <v>121.5272086635902</v>
      </c>
      <c r="F135">
        <v>33.12178044795632</v>
      </c>
      <c r="G135">
        <v>41197.07153637771</v>
      </c>
      <c r="H135">
        <v>0.3788719220962117</v>
      </c>
      <c r="I135">
        <v>0.1579132195255619</v>
      </c>
      <c r="J135">
        <v>18.18959061431876</v>
      </c>
      <c r="K135">
        <v>2.932597491859281</v>
      </c>
      <c r="L135">
        <v>944.5131447759942</v>
      </c>
      <c r="M135">
        <v>452.9333235365453</v>
      </c>
      <c r="N135">
        <v>566.6192092537937</v>
      </c>
    </row>
    <row r="136" spans="1:14">
      <c r="A136">
        <v>134</v>
      </c>
      <c r="B136">
        <v>12.60841009477112</v>
      </c>
      <c r="C136">
        <v>1108.663210911017</v>
      </c>
      <c r="D136">
        <v>0.4268037371335912</v>
      </c>
      <c r="E136">
        <v>122.6626145556472</v>
      </c>
      <c r="F136">
        <v>32.73867113603703</v>
      </c>
      <c r="G136">
        <v>41193.63465719318</v>
      </c>
      <c r="H136">
        <v>0.3792151047924202</v>
      </c>
      <c r="I136">
        <v>0.158056257532031</v>
      </c>
      <c r="J136">
        <v>18.2313217276475</v>
      </c>
      <c r="K136">
        <v>2.932597491859281</v>
      </c>
      <c r="L136">
        <v>944.5131447759942</v>
      </c>
      <c r="M136">
        <v>452.5234272080256</v>
      </c>
      <c r="N136">
        <v>562.6055530907424</v>
      </c>
    </row>
    <row r="137" spans="1:14">
      <c r="A137">
        <v>135</v>
      </c>
      <c r="B137">
        <v>12.81455812402262</v>
      </c>
      <c r="C137">
        <v>1127.029190889177</v>
      </c>
      <c r="D137">
        <v>0.4268637333245269</v>
      </c>
      <c r="E137">
        <v>124.2999298621635</v>
      </c>
      <c r="F137">
        <v>32.20427406618562</v>
      </c>
      <c r="G137">
        <v>41191.62801988886</v>
      </c>
      <c r="H137">
        <v>0.3797104503125995</v>
      </c>
      <c r="I137">
        <v>0.1582627167635209</v>
      </c>
      <c r="J137">
        <v>18.28912688573192</v>
      </c>
      <c r="K137">
        <v>2.932597491859281</v>
      </c>
      <c r="L137">
        <v>944.5131447759942</v>
      </c>
      <c r="M137">
        <v>451.9330946210259</v>
      </c>
      <c r="N137">
        <v>557.0788549686469</v>
      </c>
    </row>
    <row r="138" spans="1:14">
      <c r="A138">
        <v>136</v>
      </c>
      <c r="B138">
        <v>13.00762845616345</v>
      </c>
      <c r="C138">
        <v>1144.204847289486</v>
      </c>
      <c r="D138">
        <v>0.4267573970357628</v>
      </c>
      <c r="E138">
        <v>125.8374998312327</v>
      </c>
      <c r="F138">
        <v>31.72098216362743</v>
      </c>
      <c r="G138">
        <v>41191.91723672759</v>
      </c>
      <c r="H138">
        <v>0.3801617723335687</v>
      </c>
      <c r="I138">
        <v>0.1584508270699794</v>
      </c>
      <c r="J138">
        <v>18.3403611270213</v>
      </c>
      <c r="K138">
        <v>2.932597491859281</v>
      </c>
      <c r="L138">
        <v>944.5131447759942</v>
      </c>
      <c r="M138">
        <v>451.3965668256205</v>
      </c>
      <c r="N138">
        <v>552.0426047125447</v>
      </c>
    </row>
    <row r="139" spans="1:14">
      <c r="A139">
        <v>137</v>
      </c>
      <c r="B139">
        <v>13.18124397760097</v>
      </c>
      <c r="C139">
        <v>1160.221963751992</v>
      </c>
      <c r="D139">
        <v>0.4265004999399865</v>
      </c>
      <c r="E139">
        <v>127.2639382446298</v>
      </c>
      <c r="F139">
        <v>31.28345311839113</v>
      </c>
      <c r="G139">
        <v>41192.81295184216</v>
      </c>
      <c r="H139">
        <v>0.3806281132027669</v>
      </c>
      <c r="I139">
        <v>0.1586451972086901</v>
      </c>
      <c r="J139">
        <v>18.3880078244683</v>
      </c>
      <c r="K139">
        <v>2.932597491859281</v>
      </c>
      <c r="L139">
        <v>944.5131447759942</v>
      </c>
      <c r="M139">
        <v>450.8435213199824</v>
      </c>
      <c r="N139">
        <v>547.5992171180206</v>
      </c>
    </row>
    <row r="140" spans="1:14">
      <c r="A140">
        <v>138</v>
      </c>
      <c r="B140">
        <v>13.31669158320372</v>
      </c>
      <c r="C140">
        <v>1173.000254550995</v>
      </c>
      <c r="D140">
        <v>0.4261813196012267</v>
      </c>
      <c r="E140">
        <v>128.4064715233987</v>
      </c>
      <c r="F140">
        <v>30.94337970071878</v>
      </c>
      <c r="G140">
        <v>41194.49866313835</v>
      </c>
      <c r="H140">
        <v>0.3810191569302338</v>
      </c>
      <c r="I140">
        <v>0.1588081836174952</v>
      </c>
      <c r="J140">
        <v>18.4239474034694</v>
      </c>
      <c r="K140">
        <v>2.932597491859281</v>
      </c>
      <c r="L140">
        <v>944.5131447759942</v>
      </c>
      <c r="M140">
        <v>450.3808161570664</v>
      </c>
      <c r="N140">
        <v>544.1145992151872</v>
      </c>
    </row>
    <row r="141" spans="1:14">
      <c r="A141">
        <v>139</v>
      </c>
      <c r="B141">
        <v>13.4937287986049</v>
      </c>
      <c r="C141">
        <v>1185.08632629377</v>
      </c>
      <c r="D141">
        <v>0.426581701819581</v>
      </c>
      <c r="E141">
        <v>129.4993378029876</v>
      </c>
      <c r="F141">
        <v>30.63500653769033</v>
      </c>
      <c r="G141">
        <v>41211.56883939005</v>
      </c>
      <c r="H141">
        <v>0.3815096731238623</v>
      </c>
      <c r="I141">
        <v>0.1590126299932962</v>
      </c>
      <c r="J141">
        <v>18.45596666326219</v>
      </c>
      <c r="K141">
        <v>2.932597491859281</v>
      </c>
      <c r="L141">
        <v>944.5131447759942</v>
      </c>
      <c r="M141">
        <v>449.8017506727872</v>
      </c>
      <c r="N141">
        <v>540.346029948679</v>
      </c>
    </row>
    <row r="142" spans="1:14">
      <c r="A142">
        <v>140</v>
      </c>
      <c r="B142">
        <v>13.56660117431611</v>
      </c>
      <c r="C142">
        <v>1190.808467838581</v>
      </c>
      <c r="D142">
        <v>0.4265397761284141</v>
      </c>
      <c r="E142">
        <v>130.0202826765872</v>
      </c>
      <c r="F142">
        <v>30.48844247709401</v>
      </c>
      <c r="G142">
        <v>41213.10507778199</v>
      </c>
      <c r="H142">
        <v>0.3816686817941816</v>
      </c>
      <c r="I142">
        <v>0.1590789045562769</v>
      </c>
      <c r="J142">
        <v>18.47059292490348</v>
      </c>
      <c r="K142">
        <v>2.932597491859281</v>
      </c>
      <c r="L142">
        <v>944.5131447759942</v>
      </c>
      <c r="M142">
        <v>449.6143567845965</v>
      </c>
      <c r="N142">
        <v>538.7885618058073</v>
      </c>
    </row>
    <row r="143" spans="1:14">
      <c r="A143">
        <v>141</v>
      </c>
      <c r="B143">
        <v>13.54447549784897</v>
      </c>
      <c r="C143">
        <v>1189.546401337343</v>
      </c>
      <c r="D143">
        <v>0.4264525037628868</v>
      </c>
      <c r="E143">
        <v>129.8957327282545</v>
      </c>
      <c r="F143">
        <v>30.52082620463064</v>
      </c>
      <c r="G143">
        <v>41213.19208703763</v>
      </c>
      <c r="H143">
        <v>0.3817472086574054</v>
      </c>
      <c r="I143">
        <v>0.1591116344290062</v>
      </c>
      <c r="J143">
        <v>18.46845272273724</v>
      </c>
      <c r="K143">
        <v>2.932597491859281</v>
      </c>
      <c r="L143">
        <v>944.5131447759942</v>
      </c>
      <c r="M143">
        <v>449.521869389017</v>
      </c>
      <c r="N143">
        <v>539.2014688646207</v>
      </c>
    </row>
    <row r="144" spans="1:14">
      <c r="A144">
        <v>142</v>
      </c>
      <c r="B144">
        <v>13.61563379388967</v>
      </c>
      <c r="C144">
        <v>1195.516795965245</v>
      </c>
      <c r="D144">
        <v>0.4264172017617684</v>
      </c>
      <c r="E144">
        <v>130.4409691816903</v>
      </c>
      <c r="F144">
        <v>30.36879620547637</v>
      </c>
      <c r="G144">
        <v>41214.12600570109</v>
      </c>
      <c r="H144">
        <v>0.3818175337306033</v>
      </c>
      <c r="I144">
        <v>0.1591409458085896</v>
      </c>
      <c r="J144">
        <v>18.48343082360223</v>
      </c>
      <c r="K144">
        <v>2.932597491859281</v>
      </c>
      <c r="L144">
        <v>944.5131447759942</v>
      </c>
      <c r="M144">
        <v>449.4390741908503</v>
      </c>
      <c r="N144">
        <v>537.5432236062767</v>
      </c>
    </row>
    <row r="145" spans="1:14">
      <c r="A145">
        <v>143</v>
      </c>
      <c r="B145">
        <v>13.6220625382256</v>
      </c>
      <c r="C145">
        <v>1195.714651645757</v>
      </c>
      <c r="D145">
        <v>0.4264861365293715</v>
      </c>
      <c r="E145">
        <v>130.4540285506718</v>
      </c>
      <c r="F145">
        <v>30.36440649783383</v>
      </c>
      <c r="G145">
        <v>41215.645607891</v>
      </c>
      <c r="H145">
        <v>0.3817953569660033</v>
      </c>
      <c r="I145">
        <v>0.1591317025680843</v>
      </c>
      <c r="J145">
        <v>18.48486092210427</v>
      </c>
      <c r="K145">
        <v>2.932597491859281</v>
      </c>
      <c r="L145">
        <v>944.5131447759942</v>
      </c>
      <c r="M145">
        <v>449.4651800728842</v>
      </c>
      <c r="N145">
        <v>537.4607315107274</v>
      </c>
    </row>
    <row r="146" spans="1:14">
      <c r="A146">
        <v>144</v>
      </c>
      <c r="B146">
        <v>13.80027692932884</v>
      </c>
      <c r="C146">
        <v>1210.660532395131</v>
      </c>
      <c r="D146">
        <v>0.4263218786197246</v>
      </c>
      <c r="E146">
        <v>131.8329545460864</v>
      </c>
      <c r="F146">
        <v>29.99402053778553</v>
      </c>
      <c r="G146">
        <v>41226.46787780779</v>
      </c>
      <c r="H146">
        <v>0.3822412706482841</v>
      </c>
      <c r="I146">
        <v>0.1593175586875081</v>
      </c>
      <c r="J146">
        <v>18.51710675119565</v>
      </c>
      <c r="K146">
        <v>2.932597491859281</v>
      </c>
      <c r="L146">
        <v>944.5131447759942</v>
      </c>
      <c r="M146">
        <v>448.9408445578755</v>
      </c>
      <c r="N146">
        <v>533.1521329345161</v>
      </c>
    </row>
    <row r="147" spans="1:14">
      <c r="A147">
        <v>145</v>
      </c>
      <c r="B147">
        <v>13.98076818687122</v>
      </c>
      <c r="C147">
        <v>1227.059103107777</v>
      </c>
      <c r="D147">
        <v>0.4264508793222719</v>
      </c>
      <c r="E147">
        <v>133.2927634673245</v>
      </c>
      <c r="F147">
        <v>29.58350339616295</v>
      </c>
      <c r="G147">
        <v>41202.72842007905</v>
      </c>
      <c r="H147">
        <v>0.3827815117566226</v>
      </c>
      <c r="I147">
        <v>0.1595427303293278</v>
      </c>
      <c r="J147">
        <v>18.56192344417764</v>
      </c>
      <c r="K147">
        <v>2.932597491859281</v>
      </c>
      <c r="L147">
        <v>944.5131447759942</v>
      </c>
      <c r="M147">
        <v>448.3072290566205</v>
      </c>
      <c r="N147">
        <v>528.9465676394179</v>
      </c>
    </row>
    <row r="148" spans="1:14">
      <c r="A148">
        <v>146</v>
      </c>
      <c r="B148">
        <v>14.13285419407641</v>
      </c>
      <c r="C148">
        <v>1244.196196360804</v>
      </c>
      <c r="D148">
        <v>0.4259494558281777</v>
      </c>
      <c r="E148">
        <v>134.81940328035</v>
      </c>
      <c r="F148">
        <v>29.17303121418901</v>
      </c>
      <c r="G148">
        <v>41195.26307793385</v>
      </c>
      <c r="H148">
        <v>0.3832634649586334</v>
      </c>
      <c r="I148">
        <v>0.1597436076637292</v>
      </c>
      <c r="J148">
        <v>18.60827796051453</v>
      </c>
      <c r="K148">
        <v>2.932597491859281</v>
      </c>
      <c r="L148">
        <v>944.5131447759942</v>
      </c>
      <c r="M148">
        <v>447.7434834239612</v>
      </c>
      <c r="N148">
        <v>525.1636924109702</v>
      </c>
    </row>
    <row r="149" spans="1:14">
      <c r="A149">
        <v>147</v>
      </c>
      <c r="B149">
        <v>14.3783139393123</v>
      </c>
      <c r="C149">
        <v>1263.067879460366</v>
      </c>
      <c r="D149">
        <v>0.4265346063078502</v>
      </c>
      <c r="E149">
        <v>136.4471669744054</v>
      </c>
      <c r="F149">
        <v>28.74196115834479</v>
      </c>
      <c r="G149">
        <v>41207.40999552143</v>
      </c>
      <c r="H149">
        <v>0.3836850082872058</v>
      </c>
      <c r="I149">
        <v>0.1599193062581673</v>
      </c>
      <c r="J149">
        <v>18.665968987865</v>
      </c>
      <c r="K149">
        <v>2.932597491859281</v>
      </c>
      <c r="L149">
        <v>944.5131447759942</v>
      </c>
      <c r="M149">
        <v>447.2515609503893</v>
      </c>
      <c r="N149">
        <v>520.3161033309376</v>
      </c>
    </row>
    <row r="150" spans="1:14">
      <c r="A150">
        <v>148</v>
      </c>
      <c r="B150">
        <v>14.49680932643791</v>
      </c>
      <c r="C150">
        <v>1274.30341099983</v>
      </c>
      <c r="D150">
        <v>0.4264180007328733</v>
      </c>
      <c r="E150">
        <v>137.4424913717959</v>
      </c>
      <c r="F150">
        <v>28.48844934251193</v>
      </c>
      <c r="G150">
        <v>41207.17047443356</v>
      </c>
      <c r="H150">
        <v>0.3840573329709022</v>
      </c>
      <c r="I150">
        <v>0.1600744905990549</v>
      </c>
      <c r="J150">
        <v>18.6951683987144</v>
      </c>
      <c r="K150">
        <v>2.932597491859281</v>
      </c>
      <c r="L150">
        <v>944.5131447759942</v>
      </c>
      <c r="M150">
        <v>446.8179725726459</v>
      </c>
      <c r="N150">
        <v>517.6824303815974</v>
      </c>
    </row>
    <row r="151" spans="1:14">
      <c r="A151">
        <v>149</v>
      </c>
      <c r="B151">
        <v>14.55563069235425</v>
      </c>
      <c r="C151">
        <v>1281.079439343558</v>
      </c>
      <c r="D151">
        <v>0.4260828623359812</v>
      </c>
      <c r="E151">
        <v>138.0308673143752</v>
      </c>
      <c r="F151">
        <v>28.33849959668044</v>
      </c>
      <c r="G151">
        <v>41209.05248222196</v>
      </c>
      <c r="H151">
        <v>0.3843221857765484</v>
      </c>
      <c r="I151">
        <v>0.1601848808306893</v>
      </c>
      <c r="J151">
        <v>18.71466392672945</v>
      </c>
      <c r="K151">
        <v>2.932597491859281</v>
      </c>
      <c r="L151">
        <v>944.5131447759942</v>
      </c>
      <c r="M151">
        <v>446.5100512555096</v>
      </c>
      <c r="N151">
        <v>516.3162291837835</v>
      </c>
    </row>
    <row r="152" spans="1:14">
      <c r="A152">
        <v>150</v>
      </c>
      <c r="B152">
        <v>14.57383128262654</v>
      </c>
      <c r="C152">
        <v>1281.373053839416</v>
      </c>
      <c r="D152">
        <v>0.4261429339797341</v>
      </c>
      <c r="E152">
        <v>138.0715649375965</v>
      </c>
      <c r="F152">
        <v>28.33234039794008</v>
      </c>
      <c r="G152">
        <v>41209.90920816857</v>
      </c>
      <c r="H152">
        <v>0.3843461801253718</v>
      </c>
      <c r="I152">
        <v>0.160194881637432</v>
      </c>
      <c r="J152">
        <v>18.71252896998616</v>
      </c>
      <c r="K152">
        <v>2.932597491859281</v>
      </c>
      <c r="L152">
        <v>944.5131447759942</v>
      </c>
      <c r="M152">
        <v>446.4821760781904</v>
      </c>
      <c r="N152">
        <v>516.0972393661768</v>
      </c>
    </row>
    <row r="153" spans="1:14">
      <c r="A153">
        <v>151</v>
      </c>
      <c r="B153">
        <v>14.67250688140466</v>
      </c>
      <c r="C153">
        <v>1290.631699959961</v>
      </c>
      <c r="D153">
        <v>0.426362566575401</v>
      </c>
      <c r="E153">
        <v>138.8960831678044</v>
      </c>
      <c r="F153">
        <v>28.12856047422804</v>
      </c>
      <c r="G153">
        <v>41208.53777647493</v>
      </c>
      <c r="H153">
        <v>0.3845545475172986</v>
      </c>
      <c r="I153">
        <v>0.160281728837724</v>
      </c>
      <c r="J153">
        <v>18.73632136217666</v>
      </c>
      <c r="K153">
        <v>2.932597491859281</v>
      </c>
      <c r="L153">
        <v>944.5131447759942</v>
      </c>
      <c r="M153">
        <v>446.2402537626903</v>
      </c>
      <c r="N153">
        <v>513.9502214941706</v>
      </c>
    </row>
    <row r="154" spans="1:14">
      <c r="A154">
        <v>152</v>
      </c>
      <c r="B154">
        <v>14.71384533335134</v>
      </c>
      <c r="C154">
        <v>1296.030380175099</v>
      </c>
      <c r="D154">
        <v>0.4265805229982662</v>
      </c>
      <c r="E154">
        <v>139.3446374970583</v>
      </c>
      <c r="F154">
        <v>28.01057122640884</v>
      </c>
      <c r="G154">
        <v>41206.41668288462</v>
      </c>
      <c r="H154">
        <v>0.3847646696424409</v>
      </c>
      <c r="I154">
        <v>0.1603693074080525</v>
      </c>
      <c r="J154">
        <v>18.75563402559728</v>
      </c>
      <c r="K154">
        <v>2.932597491859281</v>
      </c>
      <c r="L154">
        <v>944.5131447759942</v>
      </c>
      <c r="M154">
        <v>445.9965594792945</v>
      </c>
      <c r="N154">
        <v>512.9357308249921</v>
      </c>
    </row>
    <row r="155" spans="1:14">
      <c r="A155">
        <v>153</v>
      </c>
      <c r="B155">
        <v>14.72337281497915</v>
      </c>
      <c r="C155">
        <v>1295.225425215882</v>
      </c>
      <c r="D155">
        <v>0.4263733988043457</v>
      </c>
      <c r="E155">
        <v>139.3100008790273</v>
      </c>
      <c r="F155">
        <v>28.02938802727322</v>
      </c>
      <c r="G155">
        <v>41210.06618424773</v>
      </c>
      <c r="H155">
        <v>0.3846805883608697</v>
      </c>
      <c r="I155">
        <v>0.1603342624625171</v>
      </c>
      <c r="J155">
        <v>18.74701983733052</v>
      </c>
      <c r="K155">
        <v>2.932597491859281</v>
      </c>
      <c r="L155">
        <v>944.5131447759942</v>
      </c>
      <c r="M155">
        <v>446.0940428549359</v>
      </c>
      <c r="N155">
        <v>512.9195181521997</v>
      </c>
    </row>
    <row r="156" spans="1:14">
      <c r="A156">
        <v>154</v>
      </c>
      <c r="B156">
        <v>14.85455583355386</v>
      </c>
      <c r="C156">
        <v>1307.173406080446</v>
      </c>
      <c r="D156">
        <v>0.426033246683555</v>
      </c>
      <c r="E156">
        <v>140.3811608873504</v>
      </c>
      <c r="F156">
        <v>27.77396499098347</v>
      </c>
      <c r="G156">
        <v>41212.09096716175</v>
      </c>
      <c r="H156">
        <v>0.3850249319572833</v>
      </c>
      <c r="I156">
        <v>0.1604777843303605</v>
      </c>
      <c r="J156">
        <v>18.77480565646059</v>
      </c>
      <c r="K156">
        <v>2.932597491859281</v>
      </c>
      <c r="L156">
        <v>944.5131447759942</v>
      </c>
      <c r="M156">
        <v>445.6950826466351</v>
      </c>
      <c r="N156">
        <v>510.2335941544385</v>
      </c>
    </row>
    <row r="157" spans="1:14">
      <c r="A157">
        <v>155</v>
      </c>
      <c r="B157">
        <v>15.04173011139228</v>
      </c>
      <c r="C157">
        <v>1323.888384173271</v>
      </c>
      <c r="D157">
        <v>0.4258568394308954</v>
      </c>
      <c r="E157">
        <v>141.8771790927042</v>
      </c>
      <c r="F157">
        <v>27.42386058840302</v>
      </c>
      <c r="G157">
        <v>41213.57509626372</v>
      </c>
      <c r="H157">
        <v>0.3855479125039279</v>
      </c>
      <c r="I157">
        <v>0.1606957617972917</v>
      </c>
      <c r="J157">
        <v>18.81315080934337</v>
      </c>
      <c r="K157">
        <v>2.932597491859281</v>
      </c>
      <c r="L157">
        <v>944.5131447759942</v>
      </c>
      <c r="M157">
        <v>445.0905148344387</v>
      </c>
      <c r="N157">
        <v>506.4827910819327</v>
      </c>
    </row>
    <row r="158" spans="1:14">
      <c r="A158">
        <v>156</v>
      </c>
      <c r="B158">
        <v>15.21948935136831</v>
      </c>
      <c r="C158">
        <v>1339.955556006373</v>
      </c>
      <c r="D158">
        <v>0.4258138227748777</v>
      </c>
      <c r="E158">
        <v>143.306341170593</v>
      </c>
      <c r="F158">
        <v>27.09486668554151</v>
      </c>
      <c r="G158">
        <v>41213.1484410026</v>
      </c>
      <c r="H158">
        <v>0.3860698933683104</v>
      </c>
      <c r="I158">
        <v>0.1609133225982329</v>
      </c>
      <c r="J158">
        <v>18.85082847554188</v>
      </c>
      <c r="K158">
        <v>2.932597491859281</v>
      </c>
      <c r="L158">
        <v>944.5131447759942</v>
      </c>
      <c r="M158">
        <v>444.4887358932347</v>
      </c>
      <c r="N158">
        <v>502.9448903781872</v>
      </c>
    </row>
    <row r="159" spans="1:14">
      <c r="A159">
        <v>157</v>
      </c>
      <c r="B159">
        <v>15.40244964734431</v>
      </c>
      <c r="C159">
        <v>1355.848865374119</v>
      </c>
      <c r="D159">
        <v>0.4259146875917644</v>
      </c>
      <c r="E159">
        <v>144.7262112792191</v>
      </c>
      <c r="F159">
        <v>26.77688981974336</v>
      </c>
      <c r="G159">
        <v>41212.14549260958</v>
      </c>
      <c r="H159">
        <v>0.386539420663016</v>
      </c>
      <c r="I159">
        <v>0.1611090208340691</v>
      </c>
      <c r="J159">
        <v>18.88664099566918</v>
      </c>
      <c r="K159">
        <v>2.932597491859281</v>
      </c>
      <c r="L159">
        <v>944.5131447759942</v>
      </c>
      <c r="M159">
        <v>443.9488178860797</v>
      </c>
      <c r="N159">
        <v>499.4443968939161</v>
      </c>
    </row>
    <row r="160" spans="1:14">
      <c r="A160">
        <v>158</v>
      </c>
      <c r="B160">
        <v>15.56535921513787</v>
      </c>
      <c r="C160">
        <v>1369.837220289409</v>
      </c>
      <c r="D160">
        <v>0.4261013229112974</v>
      </c>
      <c r="E160">
        <v>145.9700478071319</v>
      </c>
      <c r="F160">
        <v>26.5028270864827</v>
      </c>
      <c r="G160">
        <v>41210.43210383253</v>
      </c>
      <c r="H160">
        <v>0.3869292083969727</v>
      </c>
      <c r="I160">
        <v>0.1612714837467603</v>
      </c>
      <c r="J160">
        <v>18.91886400997929</v>
      </c>
      <c r="K160">
        <v>2.932597491859281</v>
      </c>
      <c r="L160">
        <v>944.5131447759942</v>
      </c>
      <c r="M160">
        <v>443.5015892975911</v>
      </c>
      <c r="N160">
        <v>496.4296611428421</v>
      </c>
    </row>
    <row r="161" spans="1:14">
      <c r="A161">
        <v>159</v>
      </c>
      <c r="B161">
        <v>15.62890770778845</v>
      </c>
      <c r="C161">
        <v>1379.13086673258</v>
      </c>
      <c r="D161">
        <v>0.4256741387610932</v>
      </c>
      <c r="E161">
        <v>146.7756315712922</v>
      </c>
      <c r="F161">
        <v>26.31849947207062</v>
      </c>
      <c r="G161">
        <v>41194.62410795133</v>
      </c>
      <c r="H161">
        <v>0.3871424204961362</v>
      </c>
      <c r="I161">
        <v>0.1613603502133869</v>
      </c>
      <c r="J161">
        <v>18.94242255275841</v>
      </c>
      <c r="K161">
        <v>2.932597491859281</v>
      </c>
      <c r="L161">
        <v>944.5131447759942</v>
      </c>
      <c r="M161">
        <v>443.2573383454082</v>
      </c>
      <c r="N161">
        <v>494.8939500588913</v>
      </c>
    </row>
    <row r="162" spans="1:14">
      <c r="A162">
        <v>160</v>
      </c>
      <c r="B162">
        <v>15.6624013992439</v>
      </c>
      <c r="C162">
        <v>1382.980879597577</v>
      </c>
      <c r="D162">
        <v>0.4256698349924081</v>
      </c>
      <c r="E162">
        <v>147.1068745447305</v>
      </c>
      <c r="F162">
        <v>26.24454651817903</v>
      </c>
      <c r="G162">
        <v>41192.72618861745</v>
      </c>
      <c r="H162">
        <v>0.3872675741002567</v>
      </c>
      <c r="I162">
        <v>0.1614125140381764</v>
      </c>
      <c r="J162">
        <v>18.95232894683998</v>
      </c>
      <c r="K162">
        <v>2.932597491859281</v>
      </c>
      <c r="L162">
        <v>944.5131447759942</v>
      </c>
      <c r="M162">
        <v>443.1140904797023</v>
      </c>
      <c r="N162">
        <v>494.1260126026494</v>
      </c>
    </row>
    <row r="163" spans="1:14">
      <c r="A163">
        <v>161</v>
      </c>
      <c r="B163">
        <v>15.68285603918564</v>
      </c>
      <c r="C163">
        <v>1383.989813317065</v>
      </c>
      <c r="D163">
        <v>0.4257505527386409</v>
      </c>
      <c r="E163">
        <v>147.2060017725334</v>
      </c>
      <c r="F163">
        <v>26.22537913685434</v>
      </c>
      <c r="G163">
        <v>41192.62928348448</v>
      </c>
      <c r="H163">
        <v>0.387213452132963</v>
      </c>
      <c r="I163">
        <v>0.1613899560875764</v>
      </c>
      <c r="J163">
        <v>18.95362768200557</v>
      </c>
      <c r="K163">
        <v>2.932597491859281</v>
      </c>
      <c r="L163">
        <v>944.5131447759942</v>
      </c>
      <c r="M163">
        <v>443.1760258442417</v>
      </c>
      <c r="N163">
        <v>493.8872210516388</v>
      </c>
    </row>
    <row r="164" spans="1:14">
      <c r="A164">
        <v>162</v>
      </c>
      <c r="B164">
        <v>15.71613016928422</v>
      </c>
      <c r="C164">
        <v>1387.793504336777</v>
      </c>
      <c r="D164">
        <v>0.4257205794467301</v>
      </c>
      <c r="E164">
        <v>147.5313764768603</v>
      </c>
      <c r="F164">
        <v>26.15302533143647</v>
      </c>
      <c r="G164">
        <v>41191.31147936133</v>
      </c>
      <c r="H164">
        <v>0.3874151578127437</v>
      </c>
      <c r="I164">
        <v>0.1614740266967535</v>
      </c>
      <c r="J164">
        <v>18.96347569951975</v>
      </c>
      <c r="K164">
        <v>2.932597491859281</v>
      </c>
      <c r="L164">
        <v>944.5131447759942</v>
      </c>
      <c r="M164">
        <v>442.9452885595677</v>
      </c>
      <c r="N164">
        <v>493.131680213993</v>
      </c>
    </row>
    <row r="165" spans="1:14">
      <c r="A165">
        <v>163</v>
      </c>
      <c r="B165">
        <v>15.70653271953137</v>
      </c>
      <c r="C165">
        <v>1387.186138052894</v>
      </c>
      <c r="D165">
        <v>0.4256642841681909</v>
      </c>
      <c r="E165">
        <v>147.4773040752247</v>
      </c>
      <c r="F165">
        <v>26.16387398262037</v>
      </c>
      <c r="G165">
        <v>41189.64074482339</v>
      </c>
      <c r="H165">
        <v>0.3874587358618258</v>
      </c>
      <c r="I165">
        <v>0.1614921899588742</v>
      </c>
      <c r="J165">
        <v>18.96209232043607</v>
      </c>
      <c r="K165">
        <v>2.932597491859281</v>
      </c>
      <c r="L165">
        <v>944.5131447759942</v>
      </c>
      <c r="M165">
        <v>442.8954698569835</v>
      </c>
      <c r="N165">
        <v>493.2930061984792</v>
      </c>
    </row>
    <row r="166" spans="1:14">
      <c r="A166">
        <v>164</v>
      </c>
      <c r="B166">
        <v>15.90404150994332</v>
      </c>
      <c r="C166">
        <v>1406.329787399812</v>
      </c>
      <c r="D166">
        <v>0.4256784260245252</v>
      </c>
      <c r="E166">
        <v>149.1341645468711</v>
      </c>
      <c r="F166">
        <v>25.80347452385659</v>
      </c>
      <c r="G166">
        <v>41177.7038145393</v>
      </c>
      <c r="H166">
        <v>0.3879407946966553</v>
      </c>
      <c r="I166">
        <v>0.1616931113208677</v>
      </c>
      <c r="J166">
        <v>19.01128679676514</v>
      </c>
      <c r="K166">
        <v>2.932597491859281</v>
      </c>
      <c r="L166">
        <v>944.5131447759942</v>
      </c>
      <c r="M166">
        <v>442.3451238323601</v>
      </c>
      <c r="N166">
        <v>489.7590749889666</v>
      </c>
    </row>
    <row r="167" spans="1:14">
      <c r="A167">
        <v>165</v>
      </c>
      <c r="B167">
        <v>16.07825588447146</v>
      </c>
      <c r="C167">
        <v>1422.084172980882</v>
      </c>
      <c r="D167">
        <v>0.425429314634905</v>
      </c>
      <c r="E167">
        <v>150.5283052382065</v>
      </c>
      <c r="F167">
        <v>25.52486151445999</v>
      </c>
      <c r="G167">
        <v>41198.31728640066</v>
      </c>
      <c r="H167">
        <v>0.3883524015353218</v>
      </c>
      <c r="I167">
        <v>0.1618646684019862</v>
      </c>
      <c r="J167">
        <v>19.04561971442384</v>
      </c>
      <c r="K167">
        <v>2.932597491859281</v>
      </c>
      <c r="L167">
        <v>944.5131447759942</v>
      </c>
      <c r="M167">
        <v>441.8762912017384</v>
      </c>
      <c r="N167">
        <v>486.7141900841438</v>
      </c>
    </row>
    <row r="168" spans="1:14">
      <c r="A168">
        <v>166</v>
      </c>
      <c r="B168">
        <v>16.31707975175931</v>
      </c>
      <c r="C168">
        <v>1440.084444419363</v>
      </c>
      <c r="D168">
        <v>0.4257587070123322</v>
      </c>
      <c r="E168">
        <v>152.118273708973</v>
      </c>
      <c r="F168">
        <v>25.20800926148187</v>
      </c>
      <c r="G168">
        <v>41204.63815639445</v>
      </c>
      <c r="H168">
        <v>0.388894739584554</v>
      </c>
      <c r="I168">
        <v>0.1620907140454628</v>
      </c>
      <c r="J168">
        <v>19.08384104462414</v>
      </c>
      <c r="K168">
        <v>2.932597491859281</v>
      </c>
      <c r="L168">
        <v>944.5131447759942</v>
      </c>
      <c r="M168">
        <v>441.2600670634823</v>
      </c>
      <c r="N168">
        <v>482.8835673892373</v>
      </c>
    </row>
    <row r="169" spans="1:14">
      <c r="A169">
        <v>167</v>
      </c>
      <c r="B169">
        <v>16.4115946294471</v>
      </c>
      <c r="C169">
        <v>1451.39857195251</v>
      </c>
      <c r="D169">
        <v>0.4251556262880155</v>
      </c>
      <c r="E169">
        <v>153.1670732334225</v>
      </c>
      <c r="F169">
        <v>25.0078799290165</v>
      </c>
      <c r="G169">
        <v>41194.11656498464</v>
      </c>
      <c r="H169">
        <v>0.3893873605707907</v>
      </c>
      <c r="I169">
        <v>0.1622960376955029</v>
      </c>
      <c r="J169">
        <v>19.10067753210611</v>
      </c>
      <c r="K169">
        <v>2.932597491859281</v>
      </c>
      <c r="L169">
        <v>944.5131447759942</v>
      </c>
      <c r="M169">
        <v>440.701820978903</v>
      </c>
      <c r="N169">
        <v>480.9401435223087</v>
      </c>
    </row>
    <row r="170" spans="1:14">
      <c r="A170">
        <v>168</v>
      </c>
      <c r="B170">
        <v>16.5590878852797</v>
      </c>
      <c r="C170">
        <v>1464.192511555812</v>
      </c>
      <c r="D170">
        <v>0.4251462748275067</v>
      </c>
      <c r="E170">
        <v>154.3061919499256</v>
      </c>
      <c r="F170">
        <v>24.78922063819559</v>
      </c>
      <c r="G170">
        <v>41193.69658341746</v>
      </c>
      <c r="H170">
        <v>0.3897289666517262</v>
      </c>
      <c r="I170">
        <v>0.162438418571213</v>
      </c>
      <c r="J170">
        <v>19.12629968312372</v>
      </c>
      <c r="K170">
        <v>2.932597491859281</v>
      </c>
      <c r="L170">
        <v>944.5131447759942</v>
      </c>
      <c r="M170">
        <v>440.3155360609024</v>
      </c>
      <c r="N170">
        <v>478.5441712882186</v>
      </c>
    </row>
    <row r="171" spans="1:14">
      <c r="A171">
        <v>169</v>
      </c>
      <c r="B171">
        <v>16.66550463291154</v>
      </c>
      <c r="C171">
        <v>1472.485685706068</v>
      </c>
      <c r="D171">
        <v>0.4253613105124531</v>
      </c>
      <c r="E171">
        <v>155.0556520141076</v>
      </c>
      <c r="F171">
        <v>24.64888558390114</v>
      </c>
      <c r="G171">
        <v>41191.57651371809</v>
      </c>
      <c r="H171">
        <v>0.3899155673095752</v>
      </c>
      <c r="I171">
        <v>0.1625161934310746</v>
      </c>
      <c r="J171">
        <v>19.14096981344543</v>
      </c>
      <c r="K171">
        <v>2.932597491859281</v>
      </c>
      <c r="L171">
        <v>944.5131447759942</v>
      </c>
      <c r="M171">
        <v>440.1048156496674</v>
      </c>
      <c r="N171">
        <v>476.8424931449384</v>
      </c>
    </row>
    <row r="172" spans="1:14">
      <c r="A172">
        <v>170</v>
      </c>
      <c r="B172">
        <v>16.67818126262483</v>
      </c>
      <c r="C172">
        <v>1475.687769944942</v>
      </c>
      <c r="D172">
        <v>0.4251900292920946</v>
      </c>
      <c r="E172">
        <v>155.2966003811748</v>
      </c>
      <c r="F172">
        <v>24.59496162692875</v>
      </c>
      <c r="G172">
        <v>41190.2822821637</v>
      </c>
      <c r="H172">
        <v>0.3901030319101106</v>
      </c>
      <c r="I172">
        <v>0.1625943283808852</v>
      </c>
      <c r="J172">
        <v>19.15404448928824</v>
      </c>
      <c r="K172">
        <v>2.932597491859281</v>
      </c>
      <c r="L172">
        <v>944.5131447759942</v>
      </c>
      <c r="M172">
        <v>439.8933226165183</v>
      </c>
      <c r="N172">
        <v>476.5174339789482</v>
      </c>
    </row>
    <row r="173" spans="1:14">
      <c r="A173">
        <v>171</v>
      </c>
      <c r="B173">
        <v>16.67358474114725</v>
      </c>
      <c r="C173">
        <v>1475.819925332284</v>
      </c>
      <c r="D173">
        <v>0.4252370262738852</v>
      </c>
      <c r="E173">
        <v>155.2929988890724</v>
      </c>
      <c r="F173">
        <v>24.59258795295459</v>
      </c>
      <c r="G173">
        <v>41189.77676483004</v>
      </c>
      <c r="H173">
        <v>0.3901524304908169</v>
      </c>
      <c r="I173">
        <v>0.162614917631406</v>
      </c>
      <c r="J173">
        <v>19.15666105197982</v>
      </c>
      <c r="K173">
        <v>2.932597491859281</v>
      </c>
      <c r="L173">
        <v>944.5131447759942</v>
      </c>
      <c r="M173">
        <v>439.8376261653333</v>
      </c>
      <c r="N173">
        <v>476.5661328253925</v>
      </c>
    </row>
    <row r="174" spans="1:14">
      <c r="A174">
        <v>172</v>
      </c>
      <c r="B174">
        <v>16.78157046985257</v>
      </c>
      <c r="C174">
        <v>1484.057974105585</v>
      </c>
      <c r="D174">
        <v>0.4248640228144226</v>
      </c>
      <c r="E174">
        <v>156.0564565859009</v>
      </c>
      <c r="F174">
        <v>24.4566857018269</v>
      </c>
      <c r="G174">
        <v>41191.5930038964</v>
      </c>
      <c r="H174">
        <v>0.3903456330059795</v>
      </c>
      <c r="I174">
        <v>0.1626954441349825</v>
      </c>
      <c r="J174">
        <v>19.16729765546607</v>
      </c>
      <c r="K174">
        <v>2.932597491859281</v>
      </c>
      <c r="L174">
        <v>944.5131447759942</v>
      </c>
      <c r="M174">
        <v>439.6199274684525</v>
      </c>
      <c r="N174">
        <v>474.9164431908276</v>
      </c>
    </row>
    <row r="175" spans="1:14">
      <c r="A175">
        <v>173</v>
      </c>
      <c r="B175">
        <v>16.82032131958582</v>
      </c>
      <c r="C175">
        <v>1490.95902853183</v>
      </c>
      <c r="D175">
        <v>0.4253474715346954</v>
      </c>
      <c r="E175">
        <v>156.5752433345172</v>
      </c>
      <c r="F175">
        <v>24.34061986752629</v>
      </c>
      <c r="G175">
        <v>41183.048035015</v>
      </c>
      <c r="H175">
        <v>0.3907145231783098</v>
      </c>
      <c r="I175">
        <v>0.1628491969769502</v>
      </c>
      <c r="J175">
        <v>19.19554064265139</v>
      </c>
      <c r="K175">
        <v>2.932597491859281</v>
      </c>
      <c r="L175">
        <v>944.5131447759942</v>
      </c>
      <c r="M175">
        <v>439.2048636272515</v>
      </c>
      <c r="N175">
        <v>474.0275318566547</v>
      </c>
    </row>
    <row r="176" spans="1:14">
      <c r="A176">
        <v>174</v>
      </c>
      <c r="B176">
        <v>16.8223819865604</v>
      </c>
      <c r="C176">
        <v>1491.165508308177</v>
      </c>
      <c r="D176">
        <v>0.4254164210110011</v>
      </c>
      <c r="E176">
        <v>156.5939952321559</v>
      </c>
      <c r="F176">
        <v>24.33713174281261</v>
      </c>
      <c r="G176">
        <v>41182.69698398437</v>
      </c>
      <c r="H176">
        <v>0.390724730568257</v>
      </c>
      <c r="I176">
        <v>0.1628534514009798</v>
      </c>
      <c r="J176">
        <v>19.19584187866197</v>
      </c>
      <c r="K176">
        <v>2.932597491859281</v>
      </c>
      <c r="L176">
        <v>944.5131447759942</v>
      </c>
      <c r="M176">
        <v>439.1933897302615</v>
      </c>
      <c r="N176">
        <v>473.9670829165012</v>
      </c>
    </row>
    <row r="177" spans="1:14">
      <c r="A177">
        <v>175</v>
      </c>
      <c r="B177">
        <v>17.0282340510982</v>
      </c>
      <c r="C177">
        <v>1509.770687293514</v>
      </c>
      <c r="D177">
        <v>0.4254825713608633</v>
      </c>
      <c r="E177">
        <v>158.2301358203412</v>
      </c>
      <c r="F177">
        <v>24.0363210345129</v>
      </c>
      <c r="G177">
        <v>41179.9799884841</v>
      </c>
      <c r="H177">
        <v>0.391239906419025</v>
      </c>
      <c r="I177">
        <v>0.1630681758829801</v>
      </c>
      <c r="J177">
        <v>19.23406444783172</v>
      </c>
      <c r="K177">
        <v>2.932597491859281</v>
      </c>
      <c r="L177">
        <v>944.5131447759942</v>
      </c>
      <c r="M177">
        <v>438.615069818377</v>
      </c>
      <c r="N177">
        <v>470.7010898060832</v>
      </c>
    </row>
    <row r="178" spans="1:14">
      <c r="A178">
        <v>176</v>
      </c>
      <c r="B178">
        <v>17.2178487406894</v>
      </c>
      <c r="C178">
        <v>1526.792988786025</v>
      </c>
      <c r="D178">
        <v>0.4253856985708176</v>
      </c>
      <c r="E178">
        <v>159.7321267616098</v>
      </c>
      <c r="F178">
        <v>23.76808379405487</v>
      </c>
      <c r="G178">
        <v>41179.20151919937</v>
      </c>
      <c r="H178">
        <v>0.391694968072793</v>
      </c>
      <c r="I178">
        <v>0.1632578448624905</v>
      </c>
      <c r="J178">
        <v>19.26747123233996</v>
      </c>
      <c r="K178">
        <v>2.932597491859281</v>
      </c>
      <c r="L178">
        <v>944.5131447759942</v>
      </c>
      <c r="M178">
        <v>438.105497535585</v>
      </c>
      <c r="N178">
        <v>467.7924464432753</v>
      </c>
    </row>
    <row r="179" spans="1:14">
      <c r="A179">
        <v>177</v>
      </c>
      <c r="B179">
        <v>17.38811194790373</v>
      </c>
      <c r="C179">
        <v>1542.679679297026</v>
      </c>
      <c r="D179">
        <v>0.4251627590002187</v>
      </c>
      <c r="E179">
        <v>161.1253798817373</v>
      </c>
      <c r="F179">
        <v>23.52323957091551</v>
      </c>
      <c r="G179">
        <v>41178.96148649001</v>
      </c>
      <c r="H179">
        <v>0.3921576580051142</v>
      </c>
      <c r="I179">
        <v>0.1634506932964696</v>
      </c>
      <c r="J179">
        <v>19.29904685794095</v>
      </c>
      <c r="K179">
        <v>2.932597491859281</v>
      </c>
      <c r="L179">
        <v>944.5131447759942</v>
      </c>
      <c r="M179">
        <v>437.5885957261554</v>
      </c>
      <c r="N179">
        <v>465.2032460234277</v>
      </c>
    </row>
    <row r="180" spans="1:14">
      <c r="A180">
        <v>178</v>
      </c>
      <c r="B180">
        <v>17.51662447603061</v>
      </c>
      <c r="C180">
        <v>1554.986987189457</v>
      </c>
      <c r="D180">
        <v>0.4248767457584146</v>
      </c>
      <c r="E180">
        <v>162.2073818317866</v>
      </c>
      <c r="F180">
        <v>23.33725603258879</v>
      </c>
      <c r="G180">
        <v>41179.57302668438</v>
      </c>
      <c r="H180">
        <v>0.3925422507533968</v>
      </c>
      <c r="I180">
        <v>0.1636109909473261</v>
      </c>
      <c r="J180">
        <v>19.32239157754542</v>
      </c>
      <c r="K180">
        <v>2.932597491859281</v>
      </c>
      <c r="L180">
        <v>944.5131447759942</v>
      </c>
      <c r="M180">
        <v>437.1598688812769</v>
      </c>
      <c r="N180">
        <v>463.2277421988198</v>
      </c>
    </row>
    <row r="181" spans="1:14">
      <c r="A181">
        <v>179</v>
      </c>
      <c r="B181">
        <v>17.67912328989098</v>
      </c>
      <c r="C181">
        <v>1566.207909107235</v>
      </c>
      <c r="D181">
        <v>0.4251599310588924</v>
      </c>
      <c r="E181">
        <v>163.216291007811</v>
      </c>
      <c r="F181">
        <v>23.17446082694708</v>
      </c>
      <c r="G181">
        <v>41193.36180483653</v>
      </c>
      <c r="H181">
        <v>0.3929144748210852</v>
      </c>
      <c r="I181">
        <v>0.1637661333516203</v>
      </c>
      <c r="J181">
        <v>19.34114542965433</v>
      </c>
      <c r="K181">
        <v>2.932597491859281</v>
      </c>
      <c r="L181">
        <v>944.5131447759942</v>
      </c>
      <c r="M181">
        <v>436.7457293291535</v>
      </c>
      <c r="N181">
        <v>461.0746648321721</v>
      </c>
    </row>
    <row r="182" spans="1:14">
      <c r="A182">
        <v>180</v>
      </c>
      <c r="B182">
        <v>17.74995140102411</v>
      </c>
      <c r="C182">
        <v>1571.745931173875</v>
      </c>
      <c r="D182">
        <v>0.4251242018749848</v>
      </c>
      <c r="E182">
        <v>163.7159957987807</v>
      </c>
      <c r="F182">
        <v>23.09330967856604</v>
      </c>
      <c r="G182">
        <v>41194.94518116479</v>
      </c>
      <c r="H182">
        <v>0.393052289853582</v>
      </c>
      <c r="I182">
        <v>0.1638235744397859</v>
      </c>
      <c r="J182">
        <v>19.35015954153148</v>
      </c>
      <c r="K182">
        <v>2.932597491859281</v>
      </c>
      <c r="L182">
        <v>944.5131447759942</v>
      </c>
      <c r="M182">
        <v>436.5925941651204</v>
      </c>
      <c r="N182">
        <v>460.1661414613503</v>
      </c>
    </row>
    <row r="183" spans="1:14">
      <c r="A183">
        <v>181</v>
      </c>
      <c r="B183">
        <v>17.72616286148794</v>
      </c>
      <c r="C183">
        <v>1570.277763726344</v>
      </c>
      <c r="D183">
        <v>0.4250498140724653</v>
      </c>
      <c r="E183">
        <v>163.5741741031188</v>
      </c>
      <c r="F183">
        <v>23.11496891531941</v>
      </c>
      <c r="G183">
        <v>41195.15752581935</v>
      </c>
      <c r="H183">
        <v>0.3931132436674507</v>
      </c>
      <c r="I183">
        <v>0.1638489798932624</v>
      </c>
      <c r="J183">
        <v>19.34869397842504</v>
      </c>
      <c r="K183">
        <v>2.932597491859281</v>
      </c>
      <c r="L183">
        <v>944.5131447759942</v>
      </c>
      <c r="M183">
        <v>436.524898700391</v>
      </c>
      <c r="N183">
        <v>460.4299538841202</v>
      </c>
    </row>
    <row r="184" spans="1:14">
      <c r="A184">
        <v>182</v>
      </c>
      <c r="B184">
        <v>17.80962054730399</v>
      </c>
      <c r="C184">
        <v>1576.866728497427</v>
      </c>
      <c r="D184">
        <v>0.4250674688899914</v>
      </c>
      <c r="E184">
        <v>164.1738749649288</v>
      </c>
      <c r="F184">
        <v>23.01866648296599</v>
      </c>
      <c r="G184">
        <v>41196.05275465184</v>
      </c>
      <c r="H184">
        <v>0.3931608290685391</v>
      </c>
      <c r="I184">
        <v>0.1638688134133784</v>
      </c>
      <c r="J184">
        <v>19.35887929764703</v>
      </c>
      <c r="K184">
        <v>2.932597491859281</v>
      </c>
      <c r="L184">
        <v>944.5131447759942</v>
      </c>
      <c r="M184">
        <v>436.4720648195624</v>
      </c>
      <c r="N184">
        <v>459.3381079796417</v>
      </c>
    </row>
    <row r="185" spans="1:14">
      <c r="A185">
        <v>183</v>
      </c>
      <c r="B185">
        <v>17.81658416149634</v>
      </c>
      <c r="C185">
        <v>1577.094997895642</v>
      </c>
      <c r="D185">
        <v>0.4251180016073711</v>
      </c>
      <c r="E185">
        <v>164.192608957132</v>
      </c>
      <c r="F185">
        <v>23.01587454938997</v>
      </c>
      <c r="G185">
        <v>41197.75537998898</v>
      </c>
      <c r="H185">
        <v>0.3931329371487394</v>
      </c>
      <c r="I185">
        <v>0.1638571881052005</v>
      </c>
      <c r="J185">
        <v>19.35949039100527</v>
      </c>
      <c r="K185">
        <v>2.932597491859281</v>
      </c>
      <c r="L185">
        <v>944.5131447759942</v>
      </c>
      <c r="M185">
        <v>436.5030315554327</v>
      </c>
      <c r="N185">
        <v>459.2737520162241</v>
      </c>
    </row>
    <row r="186" spans="1:14">
      <c r="A186">
        <v>184</v>
      </c>
      <c r="B186">
        <v>17.97868649136233</v>
      </c>
      <c r="C186">
        <v>1589.971881297231</v>
      </c>
      <c r="D186">
        <v>0.4249660330247488</v>
      </c>
      <c r="E186">
        <v>165.368876710668</v>
      </c>
      <c r="F186">
        <v>22.83288679885024</v>
      </c>
      <c r="G186">
        <v>41208.61008994514</v>
      </c>
      <c r="H186">
        <v>0.393594726173135</v>
      </c>
      <c r="I186">
        <v>0.1640496610421772</v>
      </c>
      <c r="J186">
        <v>19.37682061171054</v>
      </c>
      <c r="K186">
        <v>2.932597491859281</v>
      </c>
      <c r="L186">
        <v>944.5131447759942</v>
      </c>
      <c r="M186">
        <v>435.9908999243826</v>
      </c>
      <c r="N186">
        <v>456.9777048901756</v>
      </c>
    </row>
    <row r="187" spans="1:14">
      <c r="A187">
        <v>185</v>
      </c>
      <c r="B187">
        <v>18.14652476015473</v>
      </c>
      <c r="C187">
        <v>1604.69411594452</v>
      </c>
      <c r="D187">
        <v>0.4250659827509381</v>
      </c>
      <c r="E187">
        <v>166.6697882181393</v>
      </c>
      <c r="F187">
        <v>22.61774496280633</v>
      </c>
      <c r="G187">
        <v>41190.43864741411</v>
      </c>
      <c r="H187">
        <v>0.3940913921183808</v>
      </c>
      <c r="I187">
        <v>0.1642566706247521</v>
      </c>
      <c r="J187">
        <v>19.40298626180694</v>
      </c>
      <c r="K187">
        <v>2.932597491859281</v>
      </c>
      <c r="L187">
        <v>944.5131447759942</v>
      </c>
      <c r="M187">
        <v>435.4414288200648</v>
      </c>
      <c r="N187">
        <v>454.6048386996726</v>
      </c>
    </row>
    <row r="188" spans="1:14">
      <c r="A188">
        <v>186</v>
      </c>
      <c r="B188">
        <v>18.28667970539553</v>
      </c>
      <c r="C188">
        <v>1620.667358536193</v>
      </c>
      <c r="D188">
        <v>0.4246182963047851</v>
      </c>
      <c r="E188">
        <v>168.0819924728474</v>
      </c>
      <c r="F188">
        <v>22.39262476837872</v>
      </c>
      <c r="G188">
        <v>41183.30620003689</v>
      </c>
      <c r="H188">
        <v>0.3945783866906349</v>
      </c>
      <c r="I188">
        <v>0.1644596491943189</v>
      </c>
      <c r="J188">
        <v>19.43135646397198</v>
      </c>
      <c r="K188">
        <v>2.932597491859281</v>
      </c>
      <c r="L188">
        <v>944.5131447759942</v>
      </c>
      <c r="M188">
        <v>434.9040004673657</v>
      </c>
      <c r="N188">
        <v>452.4447539684332</v>
      </c>
    </row>
    <row r="189" spans="1:14">
      <c r="A189">
        <v>187</v>
      </c>
      <c r="B189">
        <v>18.53450596968777</v>
      </c>
      <c r="C189">
        <v>1640.489730961223</v>
      </c>
      <c r="D189">
        <v>0.4250016208783881</v>
      </c>
      <c r="E189">
        <v>169.7824336753663</v>
      </c>
      <c r="F189">
        <v>22.12454482517139</v>
      </c>
      <c r="G189">
        <v>41191.49130768578</v>
      </c>
      <c r="H189">
        <v>0.3950061205976812</v>
      </c>
      <c r="I189">
        <v>0.1646379280121004</v>
      </c>
      <c r="J189">
        <v>19.47200074281944</v>
      </c>
      <c r="K189">
        <v>2.932597491859281</v>
      </c>
      <c r="L189">
        <v>944.5131447759942</v>
      </c>
      <c r="M189">
        <v>434.4330629866278</v>
      </c>
      <c r="N189">
        <v>449.2991007039755</v>
      </c>
    </row>
    <row r="190" spans="1:14">
      <c r="A190">
        <v>188</v>
      </c>
      <c r="B190">
        <v>18.65563404014511</v>
      </c>
      <c r="C190">
        <v>1651.846175492977</v>
      </c>
      <c r="D190">
        <v>0.4248987917897635</v>
      </c>
      <c r="E190">
        <v>170.7740495827587</v>
      </c>
      <c r="F190">
        <v>21.97226243053127</v>
      </c>
      <c r="G190">
        <v>41190.90945751809</v>
      </c>
      <c r="H190">
        <v>0.3953867242353087</v>
      </c>
      <c r="I190">
        <v>0.164796563007928</v>
      </c>
      <c r="J190">
        <v>19.49260248313948</v>
      </c>
      <c r="K190">
        <v>2.932597491859281</v>
      </c>
      <c r="L190">
        <v>944.5131447759942</v>
      </c>
      <c r="M190">
        <v>434.0148729110811</v>
      </c>
      <c r="N190">
        <v>447.6421328884417</v>
      </c>
    </row>
    <row r="191" spans="1:14">
      <c r="A191">
        <v>189</v>
      </c>
      <c r="B191">
        <v>18.71136311753136</v>
      </c>
      <c r="C191">
        <v>1658.265882042806</v>
      </c>
      <c r="D191">
        <v>0.424625719327938</v>
      </c>
      <c r="E191">
        <v>171.3216602148633</v>
      </c>
      <c r="F191">
        <v>21.88760008876663</v>
      </c>
      <c r="G191">
        <v>41192.23506591351</v>
      </c>
      <c r="H191">
        <v>0.3956430927201316</v>
      </c>
      <c r="I191">
        <v>0.1649034169880257</v>
      </c>
      <c r="J191">
        <v>19.50592181637758</v>
      </c>
      <c r="K191">
        <v>2.932597491859281</v>
      </c>
      <c r="L191">
        <v>944.5131447759942</v>
      </c>
      <c r="M191">
        <v>433.7336403117856</v>
      </c>
      <c r="N191">
        <v>446.8352425730204</v>
      </c>
    </row>
    <row r="192" spans="1:14">
      <c r="A192">
        <v>190</v>
      </c>
      <c r="B192">
        <v>18.71797643614666</v>
      </c>
      <c r="C192">
        <v>1657.986327647772</v>
      </c>
      <c r="D192">
        <v>0.4246110244289638</v>
      </c>
      <c r="E192">
        <v>171.3116445172515</v>
      </c>
      <c r="F192">
        <v>21.891446586266</v>
      </c>
      <c r="G192">
        <v>41192.75239683692</v>
      </c>
      <c r="H192">
        <v>0.3956110447232654</v>
      </c>
      <c r="I192">
        <v>0.164890059433482</v>
      </c>
      <c r="J192">
        <v>19.50337269568497</v>
      </c>
      <c r="K192">
        <v>2.932597491859281</v>
      </c>
      <c r="L192">
        <v>944.5131447759942</v>
      </c>
      <c r="M192">
        <v>433.7687765763839</v>
      </c>
      <c r="N192">
        <v>446.8137269597707</v>
      </c>
    </row>
    <row r="193" spans="1:14">
      <c r="A193">
        <v>191</v>
      </c>
      <c r="B193">
        <v>18.76674762175638</v>
      </c>
      <c r="C193">
        <v>1661.264150420216</v>
      </c>
      <c r="D193">
        <v>0.4247793783333926</v>
      </c>
      <c r="E193">
        <v>171.624853906697</v>
      </c>
      <c r="F193">
        <v>21.84834817178097</v>
      </c>
      <c r="G193">
        <v>41193.06925927351</v>
      </c>
      <c r="H193">
        <v>0.3956533921477229</v>
      </c>
      <c r="I193">
        <v>0.1649077097732002</v>
      </c>
      <c r="J193">
        <v>19.5055587374443</v>
      </c>
      <c r="K193">
        <v>2.932597491859281</v>
      </c>
      <c r="L193">
        <v>944.5131447759942</v>
      </c>
      <c r="M193">
        <v>433.7223496004946</v>
      </c>
      <c r="N193">
        <v>446.2080887421775</v>
      </c>
    </row>
    <row r="194" spans="1:14">
      <c r="A194">
        <v>192</v>
      </c>
      <c r="B194">
        <v>18.76142094751538</v>
      </c>
      <c r="C194">
        <v>1662.551363693727</v>
      </c>
      <c r="D194">
        <v>0.4250682301011682</v>
      </c>
      <c r="E194">
        <v>171.6912603804617</v>
      </c>
      <c r="F194">
        <v>21.83027394848387</v>
      </c>
      <c r="G194">
        <v>41189.21757763489</v>
      </c>
      <c r="H194">
        <v>0.3957597114090043</v>
      </c>
      <c r="I194">
        <v>0.1649520234736023</v>
      </c>
      <c r="J194">
        <v>19.51456652224864</v>
      </c>
      <c r="K194">
        <v>2.932597491859281</v>
      </c>
      <c r="L194">
        <v>944.5131447759942</v>
      </c>
      <c r="M194">
        <v>433.6058318285193</v>
      </c>
      <c r="N194">
        <v>446.1600801442175</v>
      </c>
    </row>
    <row r="195" spans="1:14">
      <c r="A195">
        <v>193</v>
      </c>
      <c r="B195">
        <v>18.87788569055695</v>
      </c>
      <c r="C195">
        <v>1670.751985930713</v>
      </c>
      <c r="D195">
        <v>0.4247565282856103</v>
      </c>
      <c r="E195">
        <v>172.4804365091037</v>
      </c>
      <c r="F195">
        <v>21.72469570407355</v>
      </c>
      <c r="G195">
        <v>41194.47111455855</v>
      </c>
      <c r="H195">
        <v>0.3958699427150597</v>
      </c>
      <c r="I195">
        <v>0.1649979677080956</v>
      </c>
      <c r="J195">
        <v>19.51923364331</v>
      </c>
      <c r="K195">
        <v>2.932597491859281</v>
      </c>
      <c r="L195">
        <v>944.5131447759942</v>
      </c>
      <c r="M195">
        <v>433.4850928382647</v>
      </c>
      <c r="N195">
        <v>444.8022684165736</v>
      </c>
    </row>
    <row r="196" spans="1:14">
      <c r="A196">
        <v>194</v>
      </c>
      <c r="B196">
        <v>18.99799747456461</v>
      </c>
      <c r="C196">
        <v>1681.010884490542</v>
      </c>
      <c r="D196">
        <v>0.4246720611030427</v>
      </c>
      <c r="E196">
        <v>173.3898219758285</v>
      </c>
      <c r="F196">
        <v>21.5924360039363</v>
      </c>
      <c r="G196">
        <v>41195.55402248068</v>
      </c>
      <c r="H196">
        <v>0.3962372367418705</v>
      </c>
      <c r="I196">
        <v>0.1651510552791283</v>
      </c>
      <c r="J196">
        <v>19.53534494947843</v>
      </c>
      <c r="K196">
        <v>2.932597491859281</v>
      </c>
      <c r="L196">
        <v>944.5131447759942</v>
      </c>
      <c r="M196">
        <v>433.0832717307381</v>
      </c>
      <c r="N196">
        <v>443.2970264935593</v>
      </c>
    </row>
    <row r="197" spans="1:14">
      <c r="A197">
        <v>195</v>
      </c>
      <c r="B197">
        <v>19.15952216119519</v>
      </c>
      <c r="C197">
        <v>1695.256221105501</v>
      </c>
      <c r="D197">
        <v>0.4243622411771696</v>
      </c>
      <c r="E197">
        <v>174.655421335743</v>
      </c>
      <c r="F197">
        <v>21.41164382993658</v>
      </c>
      <c r="G197">
        <v>41197.75894550631</v>
      </c>
      <c r="H197">
        <v>0.3966835276707305</v>
      </c>
      <c r="I197">
        <v>0.1653370686343313</v>
      </c>
      <c r="J197">
        <v>19.55722398450414</v>
      </c>
      <c r="K197">
        <v>2.932597491859281</v>
      </c>
      <c r="L197">
        <v>944.5131447759942</v>
      </c>
      <c r="M197">
        <v>432.5960290747361</v>
      </c>
      <c r="N197">
        <v>441.2780757332451</v>
      </c>
    </row>
    <row r="198" spans="1:14">
      <c r="A198">
        <v>196</v>
      </c>
      <c r="B198">
        <v>19.32064414055811</v>
      </c>
      <c r="C198">
        <v>1709.582576690172</v>
      </c>
      <c r="D198">
        <v>0.4242421609962547</v>
      </c>
      <c r="E198">
        <v>175.9217728908181</v>
      </c>
      <c r="F198">
        <v>21.23236665951279</v>
      </c>
      <c r="G198">
        <v>41198.28233791665</v>
      </c>
      <c r="H198">
        <v>0.3971658540110419</v>
      </c>
      <c r="I198">
        <v>0.1655381014921878</v>
      </c>
      <c r="J198">
        <v>19.57981297720414</v>
      </c>
      <c r="K198">
        <v>2.932597491859281</v>
      </c>
      <c r="L198">
        <v>944.5131447759942</v>
      </c>
      <c r="M198">
        <v>432.0706756048205</v>
      </c>
      <c r="N198">
        <v>439.2357778848636</v>
      </c>
    </row>
    <row r="199" spans="1:14">
      <c r="A199">
        <v>197</v>
      </c>
      <c r="B199">
        <v>19.49345195671237</v>
      </c>
      <c r="C199">
        <v>1724.307667659751</v>
      </c>
      <c r="D199">
        <v>0.4242519563742623</v>
      </c>
      <c r="E199">
        <v>177.2318534467558</v>
      </c>
      <c r="F199">
        <v>21.05106178888954</v>
      </c>
      <c r="G199">
        <v>41198.32864183877</v>
      </c>
      <c r="H199">
        <v>0.397616763694237</v>
      </c>
      <c r="I199">
        <v>0.1657260399369124</v>
      </c>
      <c r="J199">
        <v>19.60182775665735</v>
      </c>
      <c r="K199">
        <v>2.932597491859281</v>
      </c>
      <c r="L199">
        <v>944.5131447759942</v>
      </c>
      <c r="M199">
        <v>431.5806941220353</v>
      </c>
      <c r="N199">
        <v>437.11093935436</v>
      </c>
    </row>
    <row r="200" spans="1:14">
      <c r="A200">
        <v>198</v>
      </c>
      <c r="B200">
        <v>19.65148947629101</v>
      </c>
      <c r="C200">
        <v>1737.610319167594</v>
      </c>
      <c r="D200">
        <v>0.4243638841904977</v>
      </c>
      <c r="E200">
        <v>178.4119098210892</v>
      </c>
      <c r="F200">
        <v>20.88968832796906</v>
      </c>
      <c r="G200">
        <v>41197.59013766372</v>
      </c>
      <c r="H200">
        <v>0.3979844362595354</v>
      </c>
      <c r="I200">
        <v>0.1658792852821896</v>
      </c>
      <c r="J200">
        <v>19.62220739356743</v>
      </c>
      <c r="K200">
        <v>2.932597491859281</v>
      </c>
      <c r="L200">
        <v>944.5131447759942</v>
      </c>
      <c r="M200">
        <v>431.1819841060553</v>
      </c>
      <c r="N200">
        <v>435.2231554966551</v>
      </c>
    </row>
    <row r="201" spans="1:14">
      <c r="A201">
        <v>199</v>
      </c>
      <c r="B201">
        <v>19.70599578961693</v>
      </c>
      <c r="C201">
        <v>1745.638689268041</v>
      </c>
      <c r="D201">
        <v>0.4239928364104843</v>
      </c>
      <c r="E201">
        <v>179.0982772961065</v>
      </c>
      <c r="F201">
        <v>20.78989263378725</v>
      </c>
      <c r="G201">
        <v>41184.59598645128</v>
      </c>
      <c r="H201">
        <v>0.3982193686142664</v>
      </c>
      <c r="I201">
        <v>0.1659772047170768</v>
      </c>
      <c r="J201">
        <v>19.63687040424677</v>
      </c>
      <c r="K201">
        <v>2.932597491859281</v>
      </c>
      <c r="L201">
        <v>944.5131447759942</v>
      </c>
      <c r="M201">
        <v>430.9276052213808</v>
      </c>
      <c r="N201">
        <v>434.3928462395497</v>
      </c>
    </row>
    <row r="202" spans="1:14">
      <c r="A202">
        <v>200</v>
      </c>
      <c r="B202">
        <v>19.72819580246922</v>
      </c>
      <c r="C202">
        <v>1748.390367217888</v>
      </c>
      <c r="D202">
        <v>0.4239740319094645</v>
      </c>
      <c r="E202">
        <v>179.3291322810045</v>
      </c>
      <c r="F202">
        <v>20.75667901999495</v>
      </c>
      <c r="G202">
        <v>41182.86943990154</v>
      </c>
      <c r="H202">
        <v>0.3983371642298702</v>
      </c>
      <c r="I202">
        <v>0.1660263017438585</v>
      </c>
      <c r="J202">
        <v>19.64230519169314</v>
      </c>
      <c r="K202">
        <v>2.932597491859281</v>
      </c>
      <c r="L202">
        <v>944.5131447759942</v>
      </c>
      <c r="M202">
        <v>430.8001720137968</v>
      </c>
      <c r="N202">
        <v>434.0293637013963</v>
      </c>
    </row>
    <row r="203" spans="1:14">
      <c r="A203">
        <v>201</v>
      </c>
      <c r="B203">
        <v>19.7514238771617</v>
      </c>
      <c r="C203">
        <v>1749.771648184913</v>
      </c>
      <c r="D203">
        <v>0.4240423598719484</v>
      </c>
      <c r="E203">
        <v>179.4618635313624</v>
      </c>
      <c r="F203">
        <v>20.74023680518085</v>
      </c>
      <c r="G203">
        <v>41182.67080860928</v>
      </c>
      <c r="H203">
        <v>0.3982856232378477</v>
      </c>
      <c r="I203">
        <v>0.1660048195396804</v>
      </c>
      <c r="J203">
        <v>19.64342947452552</v>
      </c>
      <c r="K203">
        <v>2.932597491859281</v>
      </c>
      <c r="L203">
        <v>944.5131447759942</v>
      </c>
      <c r="M203">
        <v>430.8559206196559</v>
      </c>
      <c r="N203">
        <v>433.8345188604854</v>
      </c>
    </row>
    <row r="204" spans="1:14">
      <c r="A204">
        <v>202</v>
      </c>
      <c r="B204">
        <v>19.76021659914367</v>
      </c>
      <c r="C204">
        <v>1751.581357255535</v>
      </c>
      <c r="D204">
        <v>0.4239690673999044</v>
      </c>
      <c r="E204">
        <v>179.6030801068031</v>
      </c>
      <c r="F204">
        <v>20.71849799108232</v>
      </c>
      <c r="G204">
        <v>41181.583794948</v>
      </c>
      <c r="H204">
        <v>0.3984854681884607</v>
      </c>
      <c r="I204">
        <v>0.1660881145998755</v>
      </c>
      <c r="J204">
        <v>19.64797785849005</v>
      </c>
      <c r="K204">
        <v>2.932597491859281</v>
      </c>
      <c r="L204">
        <v>944.5131447759942</v>
      </c>
      <c r="M204">
        <v>430.6398415225457</v>
      </c>
      <c r="N204">
        <v>433.5912387594556</v>
      </c>
    </row>
    <row r="205" spans="1:14">
      <c r="A205">
        <v>203</v>
      </c>
      <c r="B205">
        <v>19.7500041006579</v>
      </c>
      <c r="C205">
        <v>1750.980141279902</v>
      </c>
      <c r="D205">
        <v>0.4239261024902514</v>
      </c>
      <c r="E205">
        <v>179.5484867705016</v>
      </c>
      <c r="F205">
        <v>20.72506340257394</v>
      </c>
      <c r="G205">
        <v>41179.66302126364</v>
      </c>
      <c r="H205">
        <v>0.3985161548914763</v>
      </c>
      <c r="I205">
        <v>0.1661009047692895</v>
      </c>
      <c r="J205">
        <v>19.64726486193734</v>
      </c>
      <c r="K205">
        <v>2.932597491859281</v>
      </c>
      <c r="L205">
        <v>944.5131447759942</v>
      </c>
      <c r="M205">
        <v>430.6066812183499</v>
      </c>
      <c r="N205">
        <v>433.7020516348163</v>
      </c>
    </row>
    <row r="206" spans="1:14">
      <c r="A206">
        <v>204</v>
      </c>
      <c r="B206">
        <v>19.92529521071291</v>
      </c>
      <c r="C206">
        <v>1768.568979904015</v>
      </c>
      <c r="D206">
        <v>0.4238865275948551</v>
      </c>
      <c r="E206">
        <v>181.0560850794718</v>
      </c>
      <c r="F206">
        <v>20.51553888319891</v>
      </c>
      <c r="G206">
        <v>41167.60548159643</v>
      </c>
      <c r="H206">
        <v>0.3989323104073893</v>
      </c>
      <c r="I206">
        <v>0.1662743577319096</v>
      </c>
      <c r="J206">
        <v>19.67991698707318</v>
      </c>
      <c r="K206">
        <v>2.932597491859281</v>
      </c>
      <c r="L206">
        <v>944.5131447759942</v>
      </c>
      <c r="M206">
        <v>430.1574838460055</v>
      </c>
      <c r="N206">
        <v>431.5924367657926</v>
      </c>
    </row>
    <row r="207" spans="1:14">
      <c r="A207">
        <v>205</v>
      </c>
      <c r="B207">
        <v>20.07112939053774</v>
      </c>
      <c r="C207">
        <v>1782.195673938083</v>
      </c>
      <c r="D207">
        <v>0.4236064653235215</v>
      </c>
      <c r="E207">
        <v>182.2473324883572</v>
      </c>
      <c r="F207">
        <v>20.36357663762713</v>
      </c>
      <c r="G207">
        <v>41185.07051088728</v>
      </c>
      <c r="H207">
        <v>0.3992916602374727</v>
      </c>
      <c r="I207">
        <v>0.1664241341742769</v>
      </c>
      <c r="J207">
        <v>19.70151359583125</v>
      </c>
      <c r="K207">
        <v>2.932597491859281</v>
      </c>
      <c r="L207">
        <v>944.5131447759942</v>
      </c>
      <c r="M207">
        <v>429.7703557536302</v>
      </c>
      <c r="N207">
        <v>429.8885549194993</v>
      </c>
    </row>
    <row r="208" spans="1:14">
      <c r="A208">
        <v>206</v>
      </c>
      <c r="B208">
        <v>20.30256821278817</v>
      </c>
      <c r="C208">
        <v>1799.271575651664</v>
      </c>
      <c r="D208">
        <v>0.4238578477032628</v>
      </c>
      <c r="E208">
        <v>183.7383093655221</v>
      </c>
      <c r="F208">
        <v>20.17234847500233</v>
      </c>
      <c r="G208">
        <v>41192.3805823397</v>
      </c>
      <c r="H208">
        <v>0.3997888371478986</v>
      </c>
      <c r="I208">
        <v>0.1666313567263329</v>
      </c>
      <c r="J208">
        <v>19.72785114224563</v>
      </c>
      <c r="K208">
        <v>2.932597491859281</v>
      </c>
      <c r="L208">
        <v>944.5131447759942</v>
      </c>
      <c r="M208">
        <v>429.2358938632215</v>
      </c>
      <c r="N208">
        <v>427.4109189566794</v>
      </c>
    </row>
    <row r="209" spans="1:14">
      <c r="A209">
        <v>207</v>
      </c>
      <c r="B209">
        <v>20.37392638844899</v>
      </c>
      <c r="C209">
        <v>1807.606313913357</v>
      </c>
      <c r="D209">
        <v>0.4233124335748802</v>
      </c>
      <c r="E209">
        <v>184.5142762113624</v>
      </c>
      <c r="F209">
        <v>20.07724423150587</v>
      </c>
      <c r="G209">
        <v>41184.82100961699</v>
      </c>
      <c r="H209">
        <v>0.4002569616429312</v>
      </c>
      <c r="I209">
        <v>0.166826470277478</v>
      </c>
      <c r="J209">
        <v>19.73501898848409</v>
      </c>
      <c r="K209">
        <v>2.932597491859281</v>
      </c>
      <c r="L209">
        <v>944.5131447759942</v>
      </c>
      <c r="M209">
        <v>428.7338767709024</v>
      </c>
      <c r="N209">
        <v>426.4816574432245</v>
      </c>
    </row>
    <row r="210" spans="1:14">
      <c r="A210">
        <v>208</v>
      </c>
      <c r="B210">
        <v>20.50591058026158</v>
      </c>
      <c r="C210">
        <v>1818.99101919819</v>
      </c>
      <c r="D210">
        <v>0.4232206763366956</v>
      </c>
      <c r="E210">
        <v>185.5268614033854</v>
      </c>
      <c r="F210">
        <v>19.95157944980031</v>
      </c>
      <c r="G210">
        <v>41184.80180792778</v>
      </c>
      <c r="H210">
        <v>0.4005880150236562</v>
      </c>
      <c r="I210">
        <v>0.1669644528043854</v>
      </c>
      <c r="J210">
        <v>19.75037655523619</v>
      </c>
      <c r="K210">
        <v>2.932597491859281</v>
      </c>
      <c r="L210">
        <v>944.5131447759942</v>
      </c>
      <c r="M210">
        <v>428.3795631269265</v>
      </c>
      <c r="N210">
        <v>425.0341484053162</v>
      </c>
    </row>
    <row r="211" spans="1:14">
      <c r="A211">
        <v>209</v>
      </c>
      <c r="B211">
        <v>20.60016923531712</v>
      </c>
      <c r="C211">
        <v>1826.242862946966</v>
      </c>
      <c r="D211">
        <v>0.4233461823457926</v>
      </c>
      <c r="E211">
        <v>186.1846356095968</v>
      </c>
      <c r="F211">
        <v>19.87191101606222</v>
      </c>
      <c r="G211">
        <v>41183.18546431758</v>
      </c>
      <c r="H211">
        <v>0.4007547451883127</v>
      </c>
      <c r="I211">
        <v>0.1670339456740266</v>
      </c>
      <c r="J211">
        <v>19.75845842421254</v>
      </c>
      <c r="K211">
        <v>2.932597491859281</v>
      </c>
      <c r="L211">
        <v>944.5131447759942</v>
      </c>
      <c r="M211">
        <v>428.2013399219521</v>
      </c>
      <c r="N211">
        <v>424.0055914346383</v>
      </c>
    </row>
    <row r="212" spans="1:14">
      <c r="A212">
        <v>210</v>
      </c>
      <c r="B212">
        <v>20.59349067616632</v>
      </c>
      <c r="C212">
        <v>1825.726543312195</v>
      </c>
      <c r="D212">
        <v>0.4233221876094868</v>
      </c>
      <c r="E212">
        <v>186.1346864581885</v>
      </c>
      <c r="F212">
        <v>19.87762823328099</v>
      </c>
      <c r="G212">
        <v>41183.54109910194</v>
      </c>
      <c r="H212">
        <v>0.4007680614155538</v>
      </c>
      <c r="I212">
        <v>0.1670394958565367</v>
      </c>
      <c r="J212">
        <v>19.75818875455539</v>
      </c>
      <c r="K212">
        <v>2.932597491859281</v>
      </c>
      <c r="L212">
        <v>944.5131447759942</v>
      </c>
      <c r="M212">
        <v>428.1871121755413</v>
      </c>
      <c r="N212">
        <v>424.0850657663133</v>
      </c>
    </row>
    <row r="213" spans="1:14">
      <c r="A213">
        <v>211</v>
      </c>
      <c r="B213">
        <v>20.64654814605999</v>
      </c>
      <c r="C213">
        <v>1826.135657481141</v>
      </c>
      <c r="D213">
        <v>0.4229822584315464</v>
      </c>
      <c r="E213">
        <v>186.2561083734385</v>
      </c>
      <c r="F213">
        <v>19.87453863425021</v>
      </c>
      <c r="G213">
        <v>41188.5214838976</v>
      </c>
      <c r="H213">
        <v>0.4007051587429598</v>
      </c>
      <c r="I213">
        <v>0.1670132781218174</v>
      </c>
      <c r="J213">
        <v>19.74722485875379</v>
      </c>
      <c r="K213">
        <v>2.932597491859281</v>
      </c>
      <c r="L213">
        <v>944.5131447759942</v>
      </c>
      <c r="M213">
        <v>428.2543289635927</v>
      </c>
      <c r="N213">
        <v>423.7634037701871</v>
      </c>
    </row>
    <row r="214" spans="1:14">
      <c r="A214">
        <v>212</v>
      </c>
      <c r="B214">
        <v>20.64112489027929</v>
      </c>
      <c r="C214">
        <v>1825.320915462091</v>
      </c>
      <c r="D214">
        <v>0.4228032494871337</v>
      </c>
      <c r="E214">
        <v>186.1942932117827</v>
      </c>
      <c r="F214">
        <v>19.88388839278792</v>
      </c>
      <c r="G214">
        <v>41190.26886005531</v>
      </c>
      <c r="H214">
        <v>0.4006826749188472</v>
      </c>
      <c r="I214">
        <v>0.1670039068993917</v>
      </c>
      <c r="J214">
        <v>19.74465564604073</v>
      </c>
      <c r="K214">
        <v>2.932597491859281</v>
      </c>
      <c r="L214">
        <v>944.5131447759942</v>
      </c>
      <c r="M214">
        <v>428.2783599377539</v>
      </c>
      <c r="N214">
        <v>423.8641636241867</v>
      </c>
    </row>
    <row r="215" spans="1:14">
      <c r="A215">
        <v>213</v>
      </c>
      <c r="B215">
        <v>20.7115306151725</v>
      </c>
      <c r="C215">
        <v>1833.907029021999</v>
      </c>
      <c r="D215">
        <v>0.422756313329448</v>
      </c>
      <c r="E215">
        <v>186.8964601181947</v>
      </c>
      <c r="F215">
        <v>19.78975859910028</v>
      </c>
      <c r="G215">
        <v>41186.46892699299</v>
      </c>
      <c r="H215">
        <v>0.4010595670145937</v>
      </c>
      <c r="I215">
        <v>0.1671609949304174</v>
      </c>
      <c r="J215">
        <v>19.7636808939316</v>
      </c>
      <c r="K215">
        <v>2.932597491859281</v>
      </c>
      <c r="L215">
        <v>944.5131447759942</v>
      </c>
      <c r="M215">
        <v>427.8758892278757</v>
      </c>
      <c r="N215">
        <v>422.93616277666</v>
      </c>
    </row>
    <row r="216" spans="1:14">
      <c r="A216">
        <v>214</v>
      </c>
      <c r="B216">
        <v>20.81145839854089</v>
      </c>
      <c r="C216">
        <v>1843.276732728081</v>
      </c>
      <c r="D216">
        <v>0.4227014316920478</v>
      </c>
      <c r="E216">
        <v>187.7107849338012</v>
      </c>
      <c r="F216">
        <v>19.68867659281196</v>
      </c>
      <c r="G216">
        <v>41184.67305539246</v>
      </c>
      <c r="H216">
        <v>0.4013277382911308</v>
      </c>
      <c r="I216">
        <v>0.1672727682954848</v>
      </c>
      <c r="J216">
        <v>19.77850359625984</v>
      </c>
      <c r="K216">
        <v>2.932597491859281</v>
      </c>
      <c r="L216">
        <v>944.5131447759942</v>
      </c>
      <c r="M216">
        <v>427.5899782068674</v>
      </c>
      <c r="N216">
        <v>421.8317105822825</v>
      </c>
    </row>
    <row r="217" spans="1:14">
      <c r="A217">
        <v>215</v>
      </c>
      <c r="B217">
        <v>20.9645431915338</v>
      </c>
      <c r="C217">
        <v>1857.505900825432</v>
      </c>
      <c r="D217">
        <v>0.4227711535446322</v>
      </c>
      <c r="E217">
        <v>188.9466498333245</v>
      </c>
      <c r="F217">
        <v>19.53692016361219</v>
      </c>
      <c r="G217">
        <v>41181.20310764592</v>
      </c>
      <c r="H217">
        <v>0.4017708320164913</v>
      </c>
      <c r="I217">
        <v>0.1674574490613123</v>
      </c>
      <c r="J217">
        <v>19.80075709964054</v>
      </c>
      <c r="K217">
        <v>2.932597491859281</v>
      </c>
      <c r="L217">
        <v>944.5131447759942</v>
      </c>
      <c r="M217">
        <v>427.118409787081</v>
      </c>
      <c r="N217">
        <v>420.1238498676737</v>
      </c>
    </row>
    <row r="218" spans="1:14">
      <c r="A218">
        <v>216</v>
      </c>
      <c r="B218">
        <v>21.12760320639192</v>
      </c>
      <c r="C218">
        <v>1872.563590792468</v>
      </c>
      <c r="D218">
        <v>0.4226754526938694</v>
      </c>
      <c r="E218">
        <v>190.2595708798559</v>
      </c>
      <c r="F218">
        <v>19.37926031157428</v>
      </c>
      <c r="G218">
        <v>41179.10868380293</v>
      </c>
      <c r="H218">
        <v>0.4022013803211514</v>
      </c>
      <c r="I218">
        <v>0.16763690091558</v>
      </c>
      <c r="J218">
        <v>19.82329438192136</v>
      </c>
      <c r="K218">
        <v>2.932597491859281</v>
      </c>
      <c r="L218">
        <v>944.5131447759942</v>
      </c>
      <c r="M218">
        <v>426.6611883149013</v>
      </c>
      <c r="N218">
        <v>418.3801434614173</v>
      </c>
    </row>
    <row r="219" spans="1:14">
      <c r="A219">
        <v>217</v>
      </c>
      <c r="B219">
        <v>21.27219030346375</v>
      </c>
      <c r="C219">
        <v>1886.686735366938</v>
      </c>
      <c r="D219">
        <v>0.4224517168874222</v>
      </c>
      <c r="E219">
        <v>191.478023726612</v>
      </c>
      <c r="F219">
        <v>19.23373483324714</v>
      </c>
      <c r="G219">
        <v>41177.37889482073</v>
      </c>
      <c r="H219">
        <v>0.4026497080740463</v>
      </c>
      <c r="I219">
        <v>0.1678237632158281</v>
      </c>
      <c r="J219">
        <v>19.84546738009982</v>
      </c>
      <c r="K219">
        <v>2.932597491859281</v>
      </c>
      <c r="L219">
        <v>944.5131447759942</v>
      </c>
      <c r="M219">
        <v>426.1861251322661</v>
      </c>
      <c r="N219">
        <v>416.8276582091352</v>
      </c>
    </row>
    <row r="220" spans="1:14">
      <c r="A220">
        <v>218</v>
      </c>
      <c r="B220">
        <v>21.37147614095911</v>
      </c>
      <c r="C220">
        <v>1896.768410205874</v>
      </c>
      <c r="D220">
        <v>0.4221565814570361</v>
      </c>
      <c r="E220">
        <v>192.3451265222448</v>
      </c>
      <c r="F220">
        <v>19.13132072085698</v>
      </c>
      <c r="G220">
        <v>41176.68370959309</v>
      </c>
      <c r="H220">
        <v>0.4030201997768234</v>
      </c>
      <c r="I220">
        <v>0.1679781835731598</v>
      </c>
      <c r="J220">
        <v>19.86107785242386</v>
      </c>
      <c r="K220">
        <v>2.932597491859281</v>
      </c>
      <c r="L220">
        <v>944.5131447759942</v>
      </c>
      <c r="M220">
        <v>425.794337268314</v>
      </c>
      <c r="N220">
        <v>415.756754768818</v>
      </c>
    </row>
    <row r="221" spans="1:14">
      <c r="A221">
        <v>219</v>
      </c>
      <c r="B221">
        <v>21.50726790130505</v>
      </c>
      <c r="C221">
        <v>1906.159126223205</v>
      </c>
      <c r="D221">
        <v>0.4223676814427902</v>
      </c>
      <c r="E221">
        <v>193.1845805680739</v>
      </c>
      <c r="F221">
        <v>19.04011177368713</v>
      </c>
      <c r="G221">
        <v>41188.27977536315</v>
      </c>
      <c r="H221">
        <v>0.4033213103155397</v>
      </c>
      <c r="I221">
        <v>0.1681036859707476</v>
      </c>
      <c r="J221">
        <v>19.8726545836786</v>
      </c>
      <c r="K221">
        <v>2.932597491859281</v>
      </c>
      <c r="L221">
        <v>944.5131447759942</v>
      </c>
      <c r="M221">
        <v>425.4764488775988</v>
      </c>
      <c r="N221">
        <v>414.4648882216782</v>
      </c>
    </row>
    <row r="222" spans="1:14">
      <c r="A222">
        <v>220</v>
      </c>
      <c r="B222">
        <v>21.56915055328898</v>
      </c>
      <c r="C222">
        <v>1911.068725544029</v>
      </c>
      <c r="D222">
        <v>0.4223273136636911</v>
      </c>
      <c r="E222">
        <v>193.625374511285</v>
      </c>
      <c r="F222">
        <v>18.99154148683494</v>
      </c>
      <c r="G222">
        <v>41189.59610264029</v>
      </c>
      <c r="H222">
        <v>0.4034320952172817</v>
      </c>
      <c r="I222">
        <v>0.1681498609430498</v>
      </c>
      <c r="J222">
        <v>19.87846296626536</v>
      </c>
      <c r="K222">
        <v>2.932597491859281</v>
      </c>
      <c r="L222">
        <v>944.5131447759942</v>
      </c>
      <c r="M222">
        <v>425.3596104625565</v>
      </c>
      <c r="N222">
        <v>413.9118454127054</v>
      </c>
    </row>
    <row r="223" spans="1:14">
      <c r="A223">
        <v>221</v>
      </c>
      <c r="B223">
        <v>21.59580423161533</v>
      </c>
      <c r="C223">
        <v>1912.936549277893</v>
      </c>
      <c r="D223">
        <v>0.4223868675409428</v>
      </c>
      <c r="E223">
        <v>193.7995217255365</v>
      </c>
      <c r="F223">
        <v>18.97289444081846</v>
      </c>
      <c r="G223">
        <v>41189.20057478189</v>
      </c>
      <c r="H223">
        <v>0.4034027605343865</v>
      </c>
      <c r="I223">
        <v>0.1681376342934894</v>
      </c>
      <c r="J223">
        <v>19.88010393770777</v>
      </c>
      <c r="K223">
        <v>2.932597491859281</v>
      </c>
      <c r="L223">
        <v>944.5131447759942</v>
      </c>
      <c r="M223">
        <v>425.3905418058943</v>
      </c>
      <c r="N223">
        <v>413.6922885536709</v>
      </c>
    </row>
    <row r="224" spans="1:14">
      <c r="A224">
        <v>222</v>
      </c>
      <c r="B224">
        <v>21.64128720793839</v>
      </c>
      <c r="C224">
        <v>1917.005846857485</v>
      </c>
      <c r="D224">
        <v>0.4223139456012891</v>
      </c>
      <c r="E224">
        <v>194.1591942305396</v>
      </c>
      <c r="F224">
        <v>18.93290377839795</v>
      </c>
      <c r="G224">
        <v>41190.28861427399</v>
      </c>
      <c r="H224">
        <v>0.4034967139456876</v>
      </c>
      <c r="I224">
        <v>0.1681767939271247</v>
      </c>
      <c r="J224">
        <v>19.88539165487097</v>
      </c>
      <c r="K224">
        <v>2.932597491859281</v>
      </c>
      <c r="L224">
        <v>944.5131447759942</v>
      </c>
      <c r="M224">
        <v>425.2914904601054</v>
      </c>
      <c r="N224">
        <v>413.2507874548074</v>
      </c>
    </row>
    <row r="225" spans="1:14">
      <c r="A225">
        <v>223</v>
      </c>
      <c r="B225">
        <v>21.64846074020991</v>
      </c>
      <c r="C225">
        <v>1917.205048602122</v>
      </c>
      <c r="D225">
        <v>0.4223557549590275</v>
      </c>
      <c r="E225">
        <v>194.1777591399328</v>
      </c>
      <c r="F225">
        <v>18.93147077541754</v>
      </c>
      <c r="G225">
        <v>41192.33682810399</v>
      </c>
      <c r="H225">
        <v>0.4034698504853321</v>
      </c>
      <c r="I225">
        <v>0.1681655972792209</v>
      </c>
      <c r="J225">
        <v>19.88549648448154</v>
      </c>
      <c r="K225">
        <v>2.932597491859281</v>
      </c>
      <c r="L225">
        <v>944.5131447759942</v>
      </c>
      <c r="M225">
        <v>425.3198068289234</v>
      </c>
      <c r="N225">
        <v>413.1996478837695</v>
      </c>
    </row>
    <row r="226" spans="1:14">
      <c r="A226">
        <v>224</v>
      </c>
      <c r="B226">
        <v>21.74459531727281</v>
      </c>
      <c r="C226">
        <v>1923.750708304005</v>
      </c>
      <c r="D226">
        <v>0.4221850638580154</v>
      </c>
      <c r="E226">
        <v>194.7847980688998</v>
      </c>
      <c r="F226">
        <v>18.87010529195805</v>
      </c>
      <c r="G226">
        <v>41204.07097426681</v>
      </c>
      <c r="H226">
        <v>0.4038538933351652</v>
      </c>
      <c r="I226">
        <v>0.168325665733271</v>
      </c>
      <c r="J226">
        <v>19.88999905922503</v>
      </c>
      <c r="K226">
        <v>2.932597491859281</v>
      </c>
      <c r="L226">
        <v>944.5131447759942</v>
      </c>
      <c r="M226">
        <v>424.9153510754921</v>
      </c>
      <c r="N226">
        <v>412.2826858175215</v>
      </c>
    </row>
    <row r="227" spans="1:14">
      <c r="A227">
        <v>225</v>
      </c>
      <c r="B227">
        <v>21.85550446032251</v>
      </c>
      <c r="C227">
        <v>1932.937266073995</v>
      </c>
      <c r="D227">
        <v>0.422270839406246</v>
      </c>
      <c r="E227">
        <v>195.5926290603443</v>
      </c>
      <c r="F227">
        <v>18.77614811988978</v>
      </c>
      <c r="G227">
        <v>41187.54696043614</v>
      </c>
      <c r="H227">
        <v>0.4042649715642367</v>
      </c>
      <c r="I227">
        <v>0.168497002490744</v>
      </c>
      <c r="J227">
        <v>19.90202957219516</v>
      </c>
      <c r="K227">
        <v>2.932597491859281</v>
      </c>
      <c r="L227">
        <v>944.5131447759942</v>
      </c>
      <c r="M227">
        <v>424.4832744368716</v>
      </c>
      <c r="N227">
        <v>411.176427513775</v>
      </c>
    </row>
    <row r="228" spans="1:14">
      <c r="A228">
        <v>226</v>
      </c>
      <c r="B228">
        <v>21.91845772764987</v>
      </c>
      <c r="C228">
        <v>1942.614950145335</v>
      </c>
      <c r="D228">
        <v>0.4217525741599232</v>
      </c>
      <c r="E228">
        <v>196.4458625696452</v>
      </c>
      <c r="F228">
        <v>18.68009541470148</v>
      </c>
      <c r="G228">
        <v>41177.77937739673</v>
      </c>
      <c r="H228">
        <v>0.4047016607051163</v>
      </c>
      <c r="I228">
        <v>0.168679013835862</v>
      </c>
      <c r="J228">
        <v>19.91489632863575</v>
      </c>
      <c r="K228">
        <v>2.932597491859281</v>
      </c>
      <c r="L228">
        <v>944.5131447759942</v>
      </c>
      <c r="M228">
        <v>424.0252401503099</v>
      </c>
      <c r="N228">
        <v>410.4012517674655</v>
      </c>
    </row>
    <row r="229" spans="1:14">
      <c r="A229">
        <v>227</v>
      </c>
      <c r="B229">
        <v>22.14413376549848</v>
      </c>
      <c r="C229">
        <v>1961.99733483533</v>
      </c>
      <c r="D229">
        <v>0.4220039222984456</v>
      </c>
      <c r="E229">
        <v>198.0937479278319</v>
      </c>
      <c r="F229">
        <v>18.496756849944</v>
      </c>
      <c r="G229">
        <v>41182.4894172904</v>
      </c>
      <c r="H229">
        <v>0.4051518251036163</v>
      </c>
      <c r="I229">
        <v>0.1688666416471012</v>
      </c>
      <c r="J229">
        <v>19.94622287431308</v>
      </c>
      <c r="K229">
        <v>2.932597491859281</v>
      </c>
      <c r="L229">
        <v>944.5131447759942</v>
      </c>
      <c r="M229">
        <v>423.554105490772</v>
      </c>
      <c r="N229">
        <v>408.1864432101372</v>
      </c>
    </row>
    <row r="230" spans="1:14">
      <c r="A230">
        <v>228</v>
      </c>
      <c r="B230">
        <v>22.22578601188101</v>
      </c>
      <c r="C230">
        <v>1970.323013451052</v>
      </c>
      <c r="D230">
        <v>0.4218808398080345</v>
      </c>
      <c r="E230">
        <v>198.8041522562855</v>
      </c>
      <c r="F230">
        <v>18.41805775653733</v>
      </c>
      <c r="G230">
        <v>41180.36025346827</v>
      </c>
      <c r="H230">
        <v>0.4055047824651433</v>
      </c>
      <c r="I230">
        <v>0.1690137537186572</v>
      </c>
      <c r="J230">
        <v>19.95923050883152</v>
      </c>
      <c r="K230">
        <v>2.932597491859281</v>
      </c>
      <c r="L230">
        <v>944.5131447759942</v>
      </c>
      <c r="M230">
        <v>423.1854377314698</v>
      </c>
      <c r="N230">
        <v>407.3379387599406</v>
      </c>
    </row>
    <row r="231" spans="1:14">
      <c r="A231">
        <v>229</v>
      </c>
      <c r="B231">
        <v>22.25367696702081</v>
      </c>
      <c r="C231">
        <v>1974.454372706436</v>
      </c>
      <c r="D231">
        <v>0.4216280545586318</v>
      </c>
      <c r="E231">
        <v>199.140466287704</v>
      </c>
      <c r="F231">
        <v>18.37960047252777</v>
      </c>
      <c r="G231">
        <v>41180.67917507536</v>
      </c>
      <c r="H231">
        <v>0.405735644209001</v>
      </c>
      <c r="I231">
        <v>0.1691099765293531</v>
      </c>
      <c r="J231">
        <v>19.96753646422854</v>
      </c>
      <c r="K231">
        <v>2.932597491859281</v>
      </c>
      <c r="L231">
        <v>944.5131447759942</v>
      </c>
      <c r="M231">
        <v>422.9446471341332</v>
      </c>
      <c r="N231">
        <v>407.0198381817623</v>
      </c>
    </row>
    <row r="232" spans="1:14">
      <c r="A232">
        <v>230</v>
      </c>
      <c r="B232">
        <v>22.25621314113499</v>
      </c>
      <c r="C232">
        <v>1974.15316968323</v>
      </c>
      <c r="D232">
        <v>0.421627782061289</v>
      </c>
      <c r="E232">
        <v>199.1216665425606</v>
      </c>
      <c r="F232">
        <v>18.38248549019071</v>
      </c>
      <c r="G232">
        <v>41180.99812614787</v>
      </c>
      <c r="H232">
        <v>0.4057135286899821</v>
      </c>
      <c r="I232">
        <v>0.1691007588159094</v>
      </c>
      <c r="J232">
        <v>19.96627127495344</v>
      </c>
      <c r="K232">
        <v>2.932597491859281</v>
      </c>
      <c r="L232">
        <v>944.5131447759942</v>
      </c>
      <c r="M232">
        <v>422.9677019245859</v>
      </c>
      <c r="N232">
        <v>407.0337337789231</v>
      </c>
    </row>
    <row r="233" spans="1:14">
      <c r="A233">
        <v>231</v>
      </c>
      <c r="B233">
        <v>22.29141203743702</v>
      </c>
      <c r="C233">
        <v>1976.241907875712</v>
      </c>
      <c r="D233">
        <v>0.4213027405536753</v>
      </c>
      <c r="E233">
        <v>199.3281393607573</v>
      </c>
      <c r="F233">
        <v>18.36394604291314</v>
      </c>
      <c r="G233">
        <v>41184.51365986248</v>
      </c>
      <c r="H233">
        <v>0.4058215049956016</v>
      </c>
      <c r="I233">
        <v>0.1691457631697779</v>
      </c>
      <c r="J233">
        <v>19.96590065873258</v>
      </c>
      <c r="K233">
        <v>2.932597491859281</v>
      </c>
      <c r="L233">
        <v>944.5131447759942</v>
      </c>
      <c r="M233">
        <v>422.8551635566382</v>
      </c>
      <c r="N233">
        <v>406.8021013504728</v>
      </c>
    </row>
    <row r="234" spans="1:14">
      <c r="A234">
        <v>232</v>
      </c>
      <c r="B234">
        <v>22.27356071639781</v>
      </c>
      <c r="C234">
        <v>1976.921248166636</v>
      </c>
      <c r="D234">
        <v>0.4214462913720225</v>
      </c>
      <c r="E234">
        <v>199.3448522291793</v>
      </c>
      <c r="F234">
        <v>18.35697226631596</v>
      </c>
      <c r="G234">
        <v>41181.89118248724</v>
      </c>
      <c r="H234">
        <v>0.4058686462445438</v>
      </c>
      <c r="I234">
        <v>0.16916541156798</v>
      </c>
      <c r="J234">
        <v>19.97220635525018</v>
      </c>
      <c r="K234">
        <v>2.932597491859281</v>
      </c>
      <c r="L234">
        <v>944.5131447759942</v>
      </c>
      <c r="M234">
        <v>422.8060493402135</v>
      </c>
      <c r="N234">
        <v>406.8457300690603</v>
      </c>
    </row>
    <row r="235" spans="1:14">
      <c r="A235">
        <v>233</v>
      </c>
      <c r="B235">
        <v>22.37161501127265</v>
      </c>
      <c r="C235">
        <v>1983.102893270272</v>
      </c>
      <c r="D235">
        <v>0.4213788358783055</v>
      </c>
      <c r="E235">
        <v>199.9502262208188</v>
      </c>
      <c r="F235">
        <v>18.300245220646</v>
      </c>
      <c r="G235">
        <v>41183.852621153</v>
      </c>
      <c r="H235">
        <v>0.4059726662750096</v>
      </c>
      <c r="I235">
        <v>0.1692087669526046</v>
      </c>
      <c r="J235">
        <v>19.97265059555728</v>
      </c>
      <c r="K235">
        <v>2.932597491859281</v>
      </c>
      <c r="L235">
        <v>944.5131447759942</v>
      </c>
      <c r="M235">
        <v>422.6977161892726</v>
      </c>
      <c r="N235">
        <v>406.0451721129797</v>
      </c>
    </row>
    <row r="236" spans="1:14">
      <c r="A236">
        <v>234</v>
      </c>
      <c r="B236">
        <v>22.37438340208433</v>
      </c>
      <c r="C236">
        <v>1983.31495394356</v>
      </c>
      <c r="D236">
        <v>0.4214235438061385</v>
      </c>
      <c r="E236">
        <v>199.9686079451263</v>
      </c>
      <c r="F236">
        <v>18.29821767230492</v>
      </c>
      <c r="G236">
        <v>41183.57161190925</v>
      </c>
      <c r="H236">
        <v>0.4059886453020677</v>
      </c>
      <c r="I236">
        <v>0.1692154269858784</v>
      </c>
      <c r="J236">
        <v>19.97292512562598</v>
      </c>
      <c r="K236">
        <v>2.932597491859281</v>
      </c>
      <c r="L236">
        <v>944.5131447759942</v>
      </c>
      <c r="M236">
        <v>422.6810795214176</v>
      </c>
      <c r="N236">
        <v>406.010208134916</v>
      </c>
    </row>
    <row r="237" spans="1:14">
      <c r="A237">
        <v>235</v>
      </c>
      <c r="B237">
        <v>22.47077038780836</v>
      </c>
      <c r="C237">
        <v>1992.042509821573</v>
      </c>
      <c r="D237">
        <v>0.4210946089114926</v>
      </c>
      <c r="E237">
        <v>200.7377488413455</v>
      </c>
      <c r="F237">
        <v>18.21835433657018</v>
      </c>
      <c r="G237">
        <v>41184.78672679591</v>
      </c>
      <c r="H237">
        <v>0.4063871604361163</v>
      </c>
      <c r="I237">
        <v>0.169381527465162</v>
      </c>
      <c r="J237">
        <v>19.98335710505109</v>
      </c>
      <c r="K237">
        <v>2.932597491859281</v>
      </c>
      <c r="L237">
        <v>944.5131447759942</v>
      </c>
      <c r="M237">
        <v>422.2665860938093</v>
      </c>
      <c r="N237">
        <v>405.1318487183377</v>
      </c>
    </row>
    <row r="238" spans="1:14">
      <c r="A238">
        <v>236</v>
      </c>
      <c r="B238">
        <v>22.55060343463781</v>
      </c>
      <c r="C238">
        <v>1999.311995867541</v>
      </c>
      <c r="D238">
        <v>0.420878022175987</v>
      </c>
      <c r="E238">
        <v>201.373092379379</v>
      </c>
      <c r="F238">
        <v>18.15216003095551</v>
      </c>
      <c r="G238">
        <v>41184.97673350923</v>
      </c>
      <c r="H238">
        <v>0.4067973147988322</v>
      </c>
      <c r="I238">
        <v>0.1695524791565952</v>
      </c>
      <c r="J238">
        <v>19.99260381627978</v>
      </c>
      <c r="K238">
        <v>2.932597491859281</v>
      </c>
      <c r="L238">
        <v>944.5131447759942</v>
      </c>
      <c r="M238">
        <v>421.8408348014217</v>
      </c>
      <c r="N238">
        <v>404.3799560208712</v>
      </c>
    </row>
    <row r="239" spans="1:14">
      <c r="A239">
        <v>237</v>
      </c>
      <c r="B239">
        <v>22.65185324383289</v>
      </c>
      <c r="C239">
        <v>2007.657011274314</v>
      </c>
      <c r="D239">
        <v>0.420778478515354</v>
      </c>
      <c r="E239">
        <v>202.1189247394535</v>
      </c>
      <c r="F239">
        <v>18.07670437999879</v>
      </c>
      <c r="G239">
        <v>41184.95871039126</v>
      </c>
      <c r="H239">
        <v>0.40721193872024</v>
      </c>
      <c r="I239">
        <v>0.1697252937530414</v>
      </c>
      <c r="J239">
        <v>20.00154436218019</v>
      </c>
      <c r="K239">
        <v>2.932597491859281</v>
      </c>
      <c r="L239">
        <v>944.5131447759942</v>
      </c>
      <c r="M239">
        <v>421.4113157119637</v>
      </c>
      <c r="N239">
        <v>403.458281474445</v>
      </c>
    </row>
    <row r="240" spans="1:14">
      <c r="A240">
        <v>238</v>
      </c>
      <c r="B240">
        <v>22.76024890152932</v>
      </c>
      <c r="C240">
        <v>2016.545323710653</v>
      </c>
      <c r="D240">
        <v>0.4208149570680878</v>
      </c>
      <c r="E240">
        <v>202.9144656516294</v>
      </c>
      <c r="F240">
        <v>17.99684823839577</v>
      </c>
      <c r="G240">
        <v>41184.23444525049</v>
      </c>
      <c r="H240">
        <v>0.4075613988871515</v>
      </c>
      <c r="I240">
        <v>0.1698709481993978</v>
      </c>
      <c r="J240">
        <v>20.01125022156843</v>
      </c>
      <c r="K240">
        <v>2.932597491859281</v>
      </c>
      <c r="L240">
        <v>944.5131447759942</v>
      </c>
      <c r="M240">
        <v>421.0499800478678</v>
      </c>
      <c r="N240">
        <v>402.4663109270102</v>
      </c>
    </row>
    <row r="241" spans="1:14">
      <c r="A241">
        <v>239</v>
      </c>
      <c r="B241">
        <v>22.76229569333739</v>
      </c>
      <c r="C241">
        <v>2019.513807093758</v>
      </c>
      <c r="D241">
        <v>0.4204457877697356</v>
      </c>
      <c r="E241">
        <v>203.153947796381</v>
      </c>
      <c r="F241">
        <v>17.96723221382617</v>
      </c>
      <c r="G241">
        <v>41171.46119407933</v>
      </c>
      <c r="H241">
        <v>0.4077681657581195</v>
      </c>
      <c r="I241">
        <v>0.1699571283050788</v>
      </c>
      <c r="J241">
        <v>20.01672402245697</v>
      </c>
      <c r="K241">
        <v>2.932597491859281</v>
      </c>
      <c r="L241">
        <v>944.5131447759942</v>
      </c>
      <c r="M241">
        <v>420.8364783716539</v>
      </c>
      <c r="N241">
        <v>402.3846670472248</v>
      </c>
    </row>
    <row r="242" spans="1:14">
      <c r="A242">
        <v>240</v>
      </c>
      <c r="B242">
        <v>22.72418399257176</v>
      </c>
      <c r="C242">
        <v>2016.565457325065</v>
      </c>
      <c r="D242">
        <v>0.4204090361792606</v>
      </c>
      <c r="E242">
        <v>202.8824241466664</v>
      </c>
      <c r="F242">
        <v>17.99347880896955</v>
      </c>
      <c r="G242">
        <v>41171.369778473</v>
      </c>
      <c r="H242">
        <v>0.4077779497565529</v>
      </c>
      <c r="I242">
        <v>0.1699612062601932</v>
      </c>
      <c r="J242">
        <v>20.01418709644945</v>
      </c>
      <c r="K242">
        <v>2.932597491859281</v>
      </c>
      <c r="L242">
        <v>944.5131447759942</v>
      </c>
      <c r="M242">
        <v>420.8263810541126</v>
      </c>
      <c r="N242">
        <v>402.689822558339</v>
      </c>
    </row>
    <row r="243" spans="1:14">
      <c r="A243">
        <v>241</v>
      </c>
      <c r="B243">
        <v>22.75741849934398</v>
      </c>
      <c r="C243">
        <v>2019.695679679673</v>
      </c>
      <c r="D243">
        <v>0.420431237897252</v>
      </c>
      <c r="E243">
        <v>203.1598427766745</v>
      </c>
      <c r="F243">
        <v>17.96502471210378</v>
      </c>
      <c r="G243">
        <v>41169.07972466506</v>
      </c>
      <c r="H243">
        <v>0.407844099066646</v>
      </c>
      <c r="I243">
        <v>0.1699887771883011</v>
      </c>
      <c r="J243">
        <v>20.01783565760477</v>
      </c>
      <c r="K243">
        <v>2.932597491859281</v>
      </c>
      <c r="L243">
        <v>944.5131447759942</v>
      </c>
      <c r="M243">
        <v>420.7581261134637</v>
      </c>
      <c r="N243">
        <v>402.3703056249181</v>
      </c>
    </row>
    <row r="244" spans="1:14">
      <c r="A244">
        <v>242</v>
      </c>
      <c r="B244">
        <v>22.73374671163014</v>
      </c>
      <c r="C244">
        <v>2017.96361852426</v>
      </c>
      <c r="D244">
        <v>0.4203994416893591</v>
      </c>
      <c r="E244">
        <v>203.0027126059057</v>
      </c>
      <c r="F244">
        <v>17.9799663783654</v>
      </c>
      <c r="G244">
        <v>41167.1501595775</v>
      </c>
      <c r="H244">
        <v>0.4078595759316161</v>
      </c>
      <c r="I244">
        <v>0.1699952279212086</v>
      </c>
      <c r="J244">
        <v>20.01620495352349</v>
      </c>
      <c r="K244">
        <v>2.932597491859281</v>
      </c>
      <c r="L244">
        <v>944.5131447759942</v>
      </c>
      <c r="M244">
        <v>420.742159792978</v>
      </c>
      <c r="N244">
        <v>402.5696930943963</v>
      </c>
    </row>
    <row r="245" spans="1:14">
      <c r="A245">
        <v>243</v>
      </c>
      <c r="B245">
        <v>22.7263302783151</v>
      </c>
      <c r="C245">
        <v>2017.518530372686</v>
      </c>
      <c r="D245">
        <v>0.4203829540271313</v>
      </c>
      <c r="E245">
        <v>202.9520316931475</v>
      </c>
      <c r="F245">
        <v>17.98412228261529</v>
      </c>
      <c r="G245">
        <v>41167.91404724524</v>
      </c>
      <c r="H245">
        <v>0.4079589629230226</v>
      </c>
      <c r="I245">
        <v>0.1700366522624613</v>
      </c>
      <c r="J245">
        <v>20.01658216908884</v>
      </c>
      <c r="K245">
        <v>2.932597491859281</v>
      </c>
      <c r="L245">
        <v>944.5131447759942</v>
      </c>
      <c r="M245">
        <v>420.6396585582451</v>
      </c>
      <c r="N245">
        <v>402.5777526935951</v>
      </c>
    </row>
    <row r="246" spans="1:14">
      <c r="A246">
        <v>244</v>
      </c>
      <c r="B246">
        <v>22.73962365197371</v>
      </c>
      <c r="C246">
        <v>2019.16848174605</v>
      </c>
      <c r="D246">
        <v>0.4204625300145275</v>
      </c>
      <c r="E246">
        <v>203.0864184226223</v>
      </c>
      <c r="F246">
        <v>17.96635405753457</v>
      </c>
      <c r="G246">
        <v>41155.50582164407</v>
      </c>
      <c r="H246">
        <v>0.4080017019837869</v>
      </c>
      <c r="I246">
        <v>0.1700544658355744</v>
      </c>
      <c r="J246">
        <v>20.01994775943523</v>
      </c>
      <c r="K246">
        <v>2.932597491859281</v>
      </c>
      <c r="L246">
        <v>944.5131447759942</v>
      </c>
      <c r="M246">
        <v>420.5955956441957</v>
      </c>
      <c r="N246">
        <v>402.4469885077981</v>
      </c>
    </row>
    <row r="247" spans="1:14">
      <c r="A247">
        <v>245</v>
      </c>
      <c r="B247">
        <v>22.83491604798427</v>
      </c>
      <c r="C247">
        <v>2031.019259791718</v>
      </c>
      <c r="D247">
        <v>0.4200290712621343</v>
      </c>
      <c r="E247">
        <v>204.0939999863691</v>
      </c>
      <c r="F247">
        <v>17.86381989253658</v>
      </c>
      <c r="G247">
        <v>41164.83864230032</v>
      </c>
      <c r="H247">
        <v>0.4084059439566242</v>
      </c>
      <c r="I247">
        <v>0.170222953252232</v>
      </c>
      <c r="J247">
        <v>20.03823094401875</v>
      </c>
      <c r="K247">
        <v>2.932597491859281</v>
      </c>
      <c r="L247">
        <v>944.5131447759942</v>
      </c>
      <c r="M247">
        <v>420.1792883013023</v>
      </c>
      <c r="N247">
        <v>401.4759128343434</v>
      </c>
    </row>
    <row r="248" spans="1:14">
      <c r="A248">
        <v>246</v>
      </c>
      <c r="B248">
        <v>23.01192651866534</v>
      </c>
      <c r="C248">
        <v>2043.488389596685</v>
      </c>
      <c r="D248">
        <v>0.4202481904878098</v>
      </c>
      <c r="E248">
        <v>205.1616196989911</v>
      </c>
      <c r="F248">
        <v>17.75730140678438</v>
      </c>
      <c r="G248">
        <v>41174.99264258143</v>
      </c>
      <c r="H248">
        <v>0.4088568058801672</v>
      </c>
      <c r="I248">
        <v>0.170410871790809</v>
      </c>
      <c r="J248">
        <v>20.05553609800301</v>
      </c>
      <c r="K248">
        <v>2.932597491859281</v>
      </c>
      <c r="L248">
        <v>944.5131447759942</v>
      </c>
      <c r="M248">
        <v>419.7159406464956</v>
      </c>
      <c r="N248">
        <v>399.915835635271</v>
      </c>
    </row>
    <row r="249" spans="1:14">
      <c r="A249">
        <v>247</v>
      </c>
      <c r="B249">
        <v>22.96995945995202</v>
      </c>
      <c r="C249">
        <v>2040.115454123307</v>
      </c>
      <c r="D249">
        <v>0.4201141241476902</v>
      </c>
      <c r="E249">
        <v>204.8736982275734</v>
      </c>
      <c r="F249">
        <v>17.78604453592784</v>
      </c>
      <c r="G249">
        <v>41172.48278285946</v>
      </c>
      <c r="H249">
        <v>0.4088690399806823</v>
      </c>
      <c r="I249">
        <v>0.1704159709446065</v>
      </c>
      <c r="J249">
        <v>20.0505919408806</v>
      </c>
      <c r="K249">
        <v>2.932597491859281</v>
      </c>
      <c r="L249">
        <v>944.5131447759942</v>
      </c>
      <c r="M249">
        <v>419.7033819871121</v>
      </c>
      <c r="N249">
        <v>400.3197176615372</v>
      </c>
    </row>
    <row r="250" spans="1:14">
      <c r="A250">
        <v>248</v>
      </c>
      <c r="B250">
        <v>22.94576960561661</v>
      </c>
      <c r="C250">
        <v>2037.571293450505</v>
      </c>
      <c r="D250">
        <v>0.4196307958072659</v>
      </c>
      <c r="E250">
        <v>204.6935882972975</v>
      </c>
      <c r="F250">
        <v>17.80764108270507</v>
      </c>
      <c r="G250">
        <v>41169.99068029538</v>
      </c>
      <c r="H250">
        <v>0.4091671637358422</v>
      </c>
      <c r="I250">
        <v>0.1705402284555191</v>
      </c>
      <c r="J250">
        <v>20.04259339769593</v>
      </c>
      <c r="K250">
        <v>2.932597491859281</v>
      </c>
      <c r="L250">
        <v>944.5131447759942</v>
      </c>
      <c r="M250">
        <v>419.3975814259209</v>
      </c>
      <c r="N250">
        <v>400.696822892087</v>
      </c>
    </row>
    <row r="251" spans="1:14">
      <c r="A251">
        <v>249</v>
      </c>
      <c r="B251">
        <v>22.98867056619517</v>
      </c>
      <c r="C251">
        <v>2039.986333440332</v>
      </c>
      <c r="D251">
        <v>0.4196944906720839</v>
      </c>
      <c r="E251">
        <v>204.9340099942078</v>
      </c>
      <c r="F251">
        <v>17.78640210921186</v>
      </c>
      <c r="G251">
        <v>41169.34857964888</v>
      </c>
      <c r="H251">
        <v>0.4092670490162857</v>
      </c>
      <c r="I251">
        <v>0.1705818604828565</v>
      </c>
      <c r="J251">
        <v>20.04223309580448</v>
      </c>
      <c r="K251">
        <v>2.932597491859281</v>
      </c>
      <c r="L251">
        <v>944.5131447759942</v>
      </c>
      <c r="M251">
        <v>419.2952236985184</v>
      </c>
      <c r="N251">
        <v>400.3378758088435</v>
      </c>
    </row>
    <row r="252" spans="1:14">
      <c r="A252">
        <v>250</v>
      </c>
      <c r="B252">
        <v>23.00668134479488</v>
      </c>
      <c r="C252">
        <v>2040.645875047964</v>
      </c>
      <c r="D252">
        <v>0.4195445157160995</v>
      </c>
      <c r="E252">
        <v>205.0092557284997</v>
      </c>
      <c r="F252">
        <v>17.78110747736777</v>
      </c>
      <c r="G252">
        <v>41171.20138686601</v>
      </c>
      <c r="H252">
        <v>0.4092927426927866</v>
      </c>
      <c r="I252">
        <v>0.1705925695666948</v>
      </c>
      <c r="J252">
        <v>20.04092791338139</v>
      </c>
      <c r="K252">
        <v>2.932597491859281</v>
      </c>
      <c r="L252">
        <v>944.5131447759942</v>
      </c>
      <c r="M252">
        <v>419.2689021083395</v>
      </c>
      <c r="N252">
        <v>400.25602181439</v>
      </c>
    </row>
    <row r="253" spans="1:14">
      <c r="A253">
        <v>251</v>
      </c>
      <c r="B253">
        <v>23.0191051901122</v>
      </c>
      <c r="C253">
        <v>2042.649135979229</v>
      </c>
      <c r="D253">
        <v>0.419733459510739</v>
      </c>
      <c r="E253">
        <v>205.1692522623524</v>
      </c>
      <c r="F253">
        <v>17.76286557452245</v>
      </c>
      <c r="G253">
        <v>41167.91816854283</v>
      </c>
      <c r="H253">
        <v>0.4093799456842423</v>
      </c>
      <c r="I253">
        <v>0.170628915635986</v>
      </c>
      <c r="J253">
        <v>20.04540299173775</v>
      </c>
      <c r="K253">
        <v>2.932597491859281</v>
      </c>
      <c r="L253">
        <v>944.5131447759942</v>
      </c>
      <c r="M253">
        <v>419.1795926468648</v>
      </c>
      <c r="N253">
        <v>400.0630299617237</v>
      </c>
    </row>
    <row r="254" spans="1:14">
      <c r="A254">
        <v>252</v>
      </c>
      <c r="B254">
        <v>23.03390559585494</v>
      </c>
      <c r="C254">
        <v>2041.671762669602</v>
      </c>
      <c r="D254">
        <v>0.4195856541103619</v>
      </c>
      <c r="E254">
        <v>205.1240155021938</v>
      </c>
      <c r="F254">
        <v>17.77200669944224</v>
      </c>
      <c r="G254">
        <v>41170.52262036833</v>
      </c>
      <c r="H254">
        <v>0.4093377888615919</v>
      </c>
      <c r="I254">
        <v>0.1706113447388004</v>
      </c>
      <c r="J254">
        <v>20.03917097212246</v>
      </c>
      <c r="K254">
        <v>2.932597491859281</v>
      </c>
      <c r="L254">
        <v>944.5131447759942</v>
      </c>
      <c r="M254">
        <v>419.222763055819</v>
      </c>
      <c r="N254">
        <v>400.0500941754701</v>
      </c>
    </row>
    <row r="255" spans="1:14">
      <c r="A255">
        <v>253</v>
      </c>
      <c r="B255">
        <v>23.01293538425061</v>
      </c>
      <c r="C255">
        <v>2042.983767696076</v>
      </c>
      <c r="D255">
        <v>0.419488584997577</v>
      </c>
      <c r="E255">
        <v>205.1703330665939</v>
      </c>
      <c r="F255">
        <v>17.75985674568779</v>
      </c>
      <c r="G255">
        <v>41167.51222801152</v>
      </c>
      <c r="H255">
        <v>0.4096066210145757</v>
      </c>
      <c r="I255">
        <v>0.1707233935561283</v>
      </c>
      <c r="J255">
        <v>20.04867685893374</v>
      </c>
      <c r="K255">
        <v>2.932597491859281</v>
      </c>
      <c r="L255">
        <v>944.5131447759942</v>
      </c>
      <c r="M255">
        <v>418.947619656787</v>
      </c>
      <c r="N255">
        <v>400.0988417831298</v>
      </c>
    </row>
    <row r="256" spans="1:14">
      <c r="A256">
        <v>254</v>
      </c>
      <c r="B256">
        <v>23.01335650665735</v>
      </c>
      <c r="C256">
        <v>2042.914673912686</v>
      </c>
      <c r="D256">
        <v>0.4195452612140182</v>
      </c>
      <c r="E256">
        <v>205.1630020613136</v>
      </c>
      <c r="F256">
        <v>17.76037956001139</v>
      </c>
      <c r="G256">
        <v>41167.19416672828</v>
      </c>
      <c r="H256">
        <v>0.4096164873039715</v>
      </c>
      <c r="I256">
        <v>0.1707275058099861</v>
      </c>
      <c r="J256">
        <v>20.04871484202874</v>
      </c>
      <c r="K256">
        <v>2.932597491859281</v>
      </c>
      <c r="L256">
        <v>944.5131447759942</v>
      </c>
      <c r="M256">
        <v>418.9375286116625</v>
      </c>
      <c r="N256">
        <v>400.0921089303017</v>
      </c>
    </row>
    <row r="257" spans="1:14">
      <c r="A257">
        <v>255</v>
      </c>
      <c r="B257">
        <v>23.04906959834643</v>
      </c>
      <c r="C257">
        <v>2046.518295339901</v>
      </c>
      <c r="D257">
        <v>0.4195083682930948</v>
      </c>
      <c r="E257">
        <v>205.470440574557</v>
      </c>
      <c r="F257">
        <v>17.72849931438986</v>
      </c>
      <c r="G257">
        <v>41164.7105235554</v>
      </c>
      <c r="H257">
        <v>0.4098832013692623</v>
      </c>
      <c r="I257">
        <v>0.1708386718117046</v>
      </c>
      <c r="J257">
        <v>20.05415692262128</v>
      </c>
      <c r="K257">
        <v>2.932597491859281</v>
      </c>
      <c r="L257">
        <v>944.5131447759942</v>
      </c>
      <c r="M257">
        <v>418.6649228279034</v>
      </c>
      <c r="N257">
        <v>399.7506010363007</v>
      </c>
    </row>
    <row r="258" spans="1:14">
      <c r="A258">
        <v>256</v>
      </c>
      <c r="B258">
        <v>23.06009862974163</v>
      </c>
      <c r="C258">
        <v>2047.169593185744</v>
      </c>
      <c r="D258">
        <v>0.4195495613331998</v>
      </c>
      <c r="E258">
        <v>205.534265026639</v>
      </c>
      <c r="F258">
        <v>17.72284022760227</v>
      </c>
      <c r="G258">
        <v>41164.63336958889</v>
      </c>
      <c r="H258">
        <v>0.4098961525923897</v>
      </c>
      <c r="I258">
        <v>0.1708440698610758</v>
      </c>
      <c r="J258">
        <v>20.05428775947072</v>
      </c>
      <c r="K258">
        <v>2.932597491859281</v>
      </c>
      <c r="L258">
        <v>944.5131447759942</v>
      </c>
      <c r="M258">
        <v>418.6516945436246</v>
      </c>
      <c r="N258">
        <v>399.6590398614506</v>
      </c>
    </row>
    <row r="259" spans="1:14">
      <c r="A259">
        <v>257</v>
      </c>
      <c r="B259">
        <v>23.09852919551667</v>
      </c>
      <c r="C259">
        <v>2052.207516046681</v>
      </c>
      <c r="D259">
        <v>0.4193555441239869</v>
      </c>
      <c r="E259">
        <v>205.9507871271539</v>
      </c>
      <c r="F259">
        <v>17.67851352212777</v>
      </c>
      <c r="G259">
        <v>41161.27077720293</v>
      </c>
      <c r="H259">
        <v>0.410212471018113</v>
      </c>
      <c r="I259">
        <v>0.1709759108819803</v>
      </c>
      <c r="J259">
        <v>20.06307909442117</v>
      </c>
      <c r="K259">
        <v>2.932597491859281</v>
      </c>
      <c r="L259">
        <v>944.5131447759942</v>
      </c>
      <c r="M259">
        <v>418.3288685587982</v>
      </c>
      <c r="N259">
        <v>399.2834825978757</v>
      </c>
    </row>
    <row r="260" spans="1:14">
      <c r="A260">
        <v>258</v>
      </c>
      <c r="B260">
        <v>23.03242230785915</v>
      </c>
      <c r="C260">
        <v>2046.001014072529</v>
      </c>
      <c r="D260">
        <v>0.419378524983927</v>
      </c>
      <c r="E260">
        <v>205.4170925573766</v>
      </c>
      <c r="F260">
        <v>17.73160466937289</v>
      </c>
      <c r="G260">
        <v>41159.07640125616</v>
      </c>
      <c r="H260">
        <v>0.4098988618772642</v>
      </c>
      <c r="I260">
        <v>0.1708451990867381</v>
      </c>
      <c r="J260">
        <v>20.05414430298051</v>
      </c>
      <c r="K260">
        <v>2.932597491859281</v>
      </c>
      <c r="L260">
        <v>944.5131447759942</v>
      </c>
      <c r="M260">
        <v>418.6489274056561</v>
      </c>
      <c r="N260">
        <v>399.9031667704772</v>
      </c>
    </row>
    <row r="261" spans="1:14">
      <c r="A261">
        <v>259</v>
      </c>
      <c r="B261">
        <v>23.08497573194338</v>
      </c>
      <c r="C261">
        <v>2049.32694282466</v>
      </c>
      <c r="D261">
        <v>0.419417246142627</v>
      </c>
      <c r="E261">
        <v>205.7005169011102</v>
      </c>
      <c r="F261">
        <v>17.70624422011436</v>
      </c>
      <c r="G261">
        <v>41173.08080494346</v>
      </c>
      <c r="H261">
        <v>0.4101691818053867</v>
      </c>
      <c r="I261">
        <v>0.1709578680063972</v>
      </c>
      <c r="J261">
        <v>20.05922927716692</v>
      </c>
      <c r="K261">
        <v>2.932597491859281</v>
      </c>
      <c r="L261">
        <v>944.5131447759942</v>
      </c>
      <c r="M261">
        <v>418.3730189440158</v>
      </c>
      <c r="N261">
        <v>399.4506560219825</v>
      </c>
    </row>
    <row r="262" spans="1:14">
      <c r="A262">
        <v>260</v>
      </c>
      <c r="B262">
        <v>23.09569318814839</v>
      </c>
      <c r="C262">
        <v>2050.165404956059</v>
      </c>
      <c r="D262">
        <v>0.4195808831976713</v>
      </c>
      <c r="E262">
        <v>205.8055097645508</v>
      </c>
      <c r="F262">
        <v>17.69672851063351</v>
      </c>
      <c r="G262">
        <v>41163.75527871668</v>
      </c>
      <c r="H262">
        <v>0.409915734352694</v>
      </c>
      <c r="I262">
        <v>0.1708522315078838</v>
      </c>
      <c r="J262">
        <v>20.05718826048626</v>
      </c>
      <c r="K262">
        <v>2.932597491859281</v>
      </c>
      <c r="L262">
        <v>944.5131447759942</v>
      </c>
      <c r="M262">
        <v>418.6316954646765</v>
      </c>
      <c r="N262">
        <v>399.3577816594931</v>
      </c>
    </row>
    <row r="263" spans="1:14">
      <c r="A263">
        <v>261</v>
      </c>
      <c r="B263">
        <v>23.14325492276098</v>
      </c>
      <c r="C263">
        <v>2054.060215400481</v>
      </c>
      <c r="D263">
        <v>0.4194882150937156</v>
      </c>
      <c r="E263">
        <v>206.1502171323142</v>
      </c>
      <c r="F263">
        <v>17.66404393316945</v>
      </c>
      <c r="G263">
        <v>41167.33390433511</v>
      </c>
      <c r="H263">
        <v>0.4100822486077922</v>
      </c>
      <c r="I263">
        <v>0.1709216343867617</v>
      </c>
      <c r="J263">
        <v>20.06173133525167</v>
      </c>
      <c r="K263">
        <v>2.932597491859281</v>
      </c>
      <c r="L263">
        <v>944.5131447759942</v>
      </c>
      <c r="M263">
        <v>418.4617096992177</v>
      </c>
      <c r="N263">
        <v>398.9864273079572</v>
      </c>
    </row>
    <row r="264" spans="1:14">
      <c r="A264">
        <v>262</v>
      </c>
      <c r="B264">
        <v>23.08274428696732</v>
      </c>
      <c r="C264">
        <v>2048.821743077141</v>
      </c>
      <c r="D264">
        <v>0.4195788176359135</v>
      </c>
      <c r="E264">
        <v>205.6828300444234</v>
      </c>
      <c r="F264">
        <v>17.70902788538973</v>
      </c>
      <c r="G264">
        <v>41166.59689260767</v>
      </c>
      <c r="H264">
        <v>0.4098913919000144</v>
      </c>
      <c r="I264">
        <v>0.170842085612003</v>
      </c>
      <c r="J264">
        <v>20.05590430604428</v>
      </c>
      <c r="K264">
        <v>2.932597491859281</v>
      </c>
      <c r="L264">
        <v>944.5131447759942</v>
      </c>
      <c r="M264">
        <v>418.6565569827231</v>
      </c>
      <c r="N264">
        <v>399.4709794395013</v>
      </c>
    </row>
    <row r="265" spans="1:14">
      <c r="A265">
        <v>263</v>
      </c>
      <c r="B265">
        <v>23.1256546070741</v>
      </c>
      <c r="C265">
        <v>2053.044103649159</v>
      </c>
      <c r="D265">
        <v>0.4194329490317119</v>
      </c>
      <c r="E265">
        <v>206.0516619436146</v>
      </c>
      <c r="F265">
        <v>17.67245762434797</v>
      </c>
      <c r="G265">
        <v>41165.98397723037</v>
      </c>
      <c r="H265">
        <v>0.4101085792695822</v>
      </c>
      <c r="I265">
        <v>0.1709326089650637</v>
      </c>
      <c r="J265">
        <v>20.06143932239397</v>
      </c>
      <c r="K265">
        <v>2.932597491859281</v>
      </c>
      <c r="L265">
        <v>944.5131447759942</v>
      </c>
      <c r="M265">
        <v>418.4348427320108</v>
      </c>
      <c r="N265">
        <v>399.1328174597456</v>
      </c>
    </row>
    <row r="266" spans="1:14">
      <c r="A266">
        <v>264</v>
      </c>
      <c r="B266">
        <v>23.08900936806517</v>
      </c>
      <c r="C266">
        <v>2050.946542344312</v>
      </c>
      <c r="D266">
        <v>0.419572332436738</v>
      </c>
      <c r="E266">
        <v>205.8493530415601</v>
      </c>
      <c r="F266">
        <v>17.68715610420701</v>
      </c>
      <c r="G266">
        <v>41152.13744357082</v>
      </c>
      <c r="H266">
        <v>0.4100016759778832</v>
      </c>
      <c r="I266">
        <v>0.1708880518417048</v>
      </c>
      <c r="J266">
        <v>20.06084581094195</v>
      </c>
      <c r="K266">
        <v>2.932597491859281</v>
      </c>
      <c r="L266">
        <v>944.5131447759942</v>
      </c>
      <c r="M266">
        <v>418.543944876394</v>
      </c>
      <c r="N266">
        <v>399.3587400772807</v>
      </c>
    </row>
    <row r="267" spans="1:14">
      <c r="A267">
        <v>265</v>
      </c>
      <c r="B267">
        <v>23.00408327345272</v>
      </c>
      <c r="C267">
        <v>2037.879936187523</v>
      </c>
      <c r="D267">
        <v>0.419819556519429</v>
      </c>
      <c r="E267">
        <v>204.745304712811</v>
      </c>
      <c r="F267">
        <v>17.80337512987491</v>
      </c>
      <c r="G267">
        <v>41163.59607909995</v>
      </c>
      <c r="H267">
        <v>0.4098634331190976</v>
      </c>
      <c r="I267">
        <v>0.1708304324362169</v>
      </c>
      <c r="J267">
        <v>20.03966335838047</v>
      </c>
      <c r="K267">
        <v>2.932597491859281</v>
      </c>
      <c r="L267">
        <v>944.5131447759942</v>
      </c>
      <c r="M267">
        <v>418.6851155854432</v>
      </c>
      <c r="N267">
        <v>400.3227128318143</v>
      </c>
    </row>
    <row r="268" spans="1:14">
      <c r="A268">
        <v>266</v>
      </c>
      <c r="B268">
        <v>23.0048537129389</v>
      </c>
      <c r="C268">
        <v>2042.724590123323</v>
      </c>
      <c r="D268">
        <v>0.419399564001073</v>
      </c>
      <c r="E268">
        <v>205.1533845761447</v>
      </c>
      <c r="F268">
        <v>17.76056123121118</v>
      </c>
      <c r="G268">
        <v>41161.18445468802</v>
      </c>
      <c r="H268">
        <v>0.4098778960841773</v>
      </c>
      <c r="I268">
        <v>0.1708364605772494</v>
      </c>
      <c r="J268">
        <v>20.04798834747403</v>
      </c>
      <c r="K268">
        <v>2.932597491859281</v>
      </c>
      <c r="L268">
        <v>944.5131447759942</v>
      </c>
      <c r="M268">
        <v>418.670341848524</v>
      </c>
      <c r="N268">
        <v>400.2074306430208</v>
      </c>
    </row>
    <row r="269" spans="1:14">
      <c r="A269">
        <v>267</v>
      </c>
      <c r="B269">
        <v>22.92376222195589</v>
      </c>
      <c r="C269">
        <v>2037.901446705775</v>
      </c>
      <c r="D269">
        <v>0.4193109530139228</v>
      </c>
      <c r="E269">
        <v>204.738494470665</v>
      </c>
      <c r="F269">
        <v>17.80161428596102</v>
      </c>
      <c r="G269">
        <v>41157.18514603222</v>
      </c>
      <c r="H269">
        <v>0.4096444876240236</v>
      </c>
      <c r="I269">
        <v>0.1707391762992182</v>
      </c>
      <c r="J269">
        <v>20.0418089078881</v>
      </c>
      <c r="K269">
        <v>2.932597491859281</v>
      </c>
      <c r="L269">
        <v>944.5131447759942</v>
      </c>
      <c r="M269">
        <v>418.908893086866</v>
      </c>
      <c r="N269">
        <v>400.8858332163587</v>
      </c>
    </row>
    <row r="270" spans="1:14">
      <c r="A270">
        <v>268</v>
      </c>
      <c r="B270">
        <v>23.08681189895637</v>
      </c>
      <c r="C270">
        <v>2048.815592834199</v>
      </c>
      <c r="D270">
        <v>0.4196826476798715</v>
      </c>
      <c r="E270">
        <v>205.6817828848284</v>
      </c>
      <c r="F270">
        <v>17.7086582055066</v>
      </c>
      <c r="G270">
        <v>41164.86425114232</v>
      </c>
      <c r="H270">
        <v>0.4098955962825652</v>
      </c>
      <c r="I270">
        <v>0.1708438379920184</v>
      </c>
      <c r="J270">
        <v>20.05588136515548</v>
      </c>
      <c r="K270">
        <v>2.932597491859281</v>
      </c>
      <c r="L270">
        <v>944.5131447759942</v>
      </c>
      <c r="M270">
        <v>418.6522627372161</v>
      </c>
      <c r="N270">
        <v>399.4213509608045</v>
      </c>
    </row>
    <row r="271" spans="1:14">
      <c r="A271">
        <v>269</v>
      </c>
      <c r="B271">
        <v>23.1081180460798</v>
      </c>
      <c r="C271">
        <v>2052.545369487622</v>
      </c>
      <c r="D271">
        <v>0.4199380478458752</v>
      </c>
      <c r="E271">
        <v>205.9279865227289</v>
      </c>
      <c r="F271">
        <v>17.67810087294422</v>
      </c>
      <c r="G271">
        <v>41171.52230810939</v>
      </c>
      <c r="H271">
        <v>0.4098581469064474</v>
      </c>
      <c r="I271">
        <v>0.1708282291511224</v>
      </c>
      <c r="J271">
        <v>20.06937413949972</v>
      </c>
      <c r="K271">
        <v>2.932597491859281</v>
      </c>
      <c r="L271">
        <v>944.5131447759942</v>
      </c>
      <c r="M271">
        <v>418.6905156453692</v>
      </c>
      <c r="N271">
        <v>399.0326884151247</v>
      </c>
    </row>
    <row r="272" spans="1:14">
      <c r="A272">
        <v>270</v>
      </c>
      <c r="B272">
        <v>23.08313874920183</v>
      </c>
      <c r="C272">
        <v>2048.327123547404</v>
      </c>
      <c r="D272">
        <v>0.4193868146240863</v>
      </c>
      <c r="E272">
        <v>205.6506843649331</v>
      </c>
      <c r="F272">
        <v>17.71340890609656</v>
      </c>
      <c r="G272">
        <v>41167.02595760338</v>
      </c>
      <c r="H272">
        <v>0.409958441426969</v>
      </c>
      <c r="I272">
        <v>0.1708700317490787</v>
      </c>
      <c r="J272">
        <v>20.05384267715427</v>
      </c>
      <c r="K272">
        <v>2.932597491859281</v>
      </c>
      <c r="L272">
        <v>944.5131447759942</v>
      </c>
      <c r="M272">
        <v>418.5880848614905</v>
      </c>
      <c r="N272">
        <v>399.5254886955224</v>
      </c>
    </row>
    <row r="273" spans="1:14">
      <c r="A273">
        <v>271</v>
      </c>
      <c r="B273">
        <v>23.04943022873885</v>
      </c>
      <c r="C273">
        <v>2046.919765698178</v>
      </c>
      <c r="D273">
        <v>0.4195841303087717</v>
      </c>
      <c r="E273">
        <v>205.5002223691892</v>
      </c>
      <c r="F273">
        <v>17.72488675956174</v>
      </c>
      <c r="G273">
        <v>41164.15623773359</v>
      </c>
      <c r="H273">
        <v>0.4098848889587165</v>
      </c>
      <c r="I273">
        <v>0.1708393751963272</v>
      </c>
      <c r="J273">
        <v>20.05546869874498</v>
      </c>
      <c r="K273">
        <v>2.932597491859281</v>
      </c>
      <c r="L273">
        <v>944.5131447759942</v>
      </c>
      <c r="M273">
        <v>418.6631990890495</v>
      </c>
      <c r="N273">
        <v>399.7175876892625</v>
      </c>
    </row>
    <row r="274" spans="1:14">
      <c r="A274">
        <v>272</v>
      </c>
      <c r="B274">
        <v>23.05707492402217</v>
      </c>
      <c r="C274">
        <v>2045.839040767797</v>
      </c>
      <c r="D274">
        <v>0.4194359245228217</v>
      </c>
      <c r="E274">
        <v>205.4355156063615</v>
      </c>
      <c r="F274">
        <v>17.73501543763777</v>
      </c>
      <c r="G274">
        <v>41167.28807379374</v>
      </c>
      <c r="H274">
        <v>0.4098519644557771</v>
      </c>
      <c r="I274">
        <v>0.1708256523154347</v>
      </c>
      <c r="J274">
        <v>20.05033061067264</v>
      </c>
      <c r="K274">
        <v>2.932597491859281</v>
      </c>
      <c r="L274">
        <v>944.5131447759942</v>
      </c>
      <c r="M274">
        <v>418.6968314220002</v>
      </c>
      <c r="N274">
        <v>399.7369017437127</v>
      </c>
    </row>
    <row r="275" spans="1:14">
      <c r="A275">
        <v>273</v>
      </c>
      <c r="B275">
        <v>23.05805476446855</v>
      </c>
      <c r="C275">
        <v>2045.802707369095</v>
      </c>
      <c r="D275">
        <v>0.419460474923095</v>
      </c>
      <c r="E275">
        <v>205.437804311097</v>
      </c>
      <c r="F275">
        <v>17.735375112613</v>
      </c>
      <c r="G275">
        <v>41167.47097509619</v>
      </c>
      <c r="H275">
        <v>0.4098081372941622</v>
      </c>
      <c r="I275">
        <v>0.1708073852236033</v>
      </c>
      <c r="J275">
        <v>20.04973417947249</v>
      </c>
      <c r="K275">
        <v>2.932597491859281</v>
      </c>
      <c r="L275">
        <v>944.5131447759942</v>
      </c>
      <c r="M275">
        <v>418.7416091900053</v>
      </c>
      <c r="N275">
        <v>399.7329184086827</v>
      </c>
    </row>
    <row r="276" spans="1:14">
      <c r="A276">
        <v>274</v>
      </c>
      <c r="B276">
        <v>23.07057336964796</v>
      </c>
      <c r="C276">
        <v>2046.595367846571</v>
      </c>
      <c r="D276">
        <v>0.4195297417148182</v>
      </c>
      <c r="E276">
        <v>205.5083542276814</v>
      </c>
      <c r="F276">
        <v>17.72880688847325</v>
      </c>
      <c r="G276">
        <v>41168.7022427074</v>
      </c>
      <c r="H276">
        <v>0.4098483817699193</v>
      </c>
      <c r="I276">
        <v>0.1708241590576202</v>
      </c>
      <c r="J276">
        <v>20.05053330842891</v>
      </c>
      <c r="K276">
        <v>2.932597491859281</v>
      </c>
      <c r="L276">
        <v>944.5131447759942</v>
      </c>
      <c r="M276">
        <v>418.7004914564988</v>
      </c>
      <c r="N276">
        <v>399.6146480318245</v>
      </c>
    </row>
    <row r="277" spans="1:14">
      <c r="A277">
        <v>275</v>
      </c>
      <c r="B277">
        <v>23.07430742490227</v>
      </c>
      <c r="C277">
        <v>2047.064579239929</v>
      </c>
      <c r="D277">
        <v>0.4195275921704147</v>
      </c>
      <c r="E277">
        <v>205.5473400126302</v>
      </c>
      <c r="F277">
        <v>17.72448611383916</v>
      </c>
      <c r="G277">
        <v>41167.64954965616</v>
      </c>
      <c r="H277">
        <v>0.4099074404392301</v>
      </c>
      <c r="I277">
        <v>0.1708487746178343</v>
      </c>
      <c r="J277">
        <v>20.05138819033055</v>
      </c>
      <c r="K277">
        <v>2.932597491859281</v>
      </c>
      <c r="L277">
        <v>944.5131447759942</v>
      </c>
      <c r="M277">
        <v>418.6401659014454</v>
      </c>
      <c r="N277">
        <v>399.5809507088672</v>
      </c>
    </row>
    <row r="278" spans="1:14">
      <c r="A278">
        <v>276</v>
      </c>
      <c r="B278">
        <v>22.99873713595894</v>
      </c>
      <c r="C278">
        <v>2041.494340918302</v>
      </c>
      <c r="D278">
        <v>0.4193824711674923</v>
      </c>
      <c r="E278">
        <v>205.0734510903134</v>
      </c>
      <c r="F278">
        <v>17.77251874562008</v>
      </c>
      <c r="G278">
        <v>41166.30701801155</v>
      </c>
      <c r="H278">
        <v>0.4096811775344781</v>
      </c>
      <c r="I278">
        <v>0.1707544685960238</v>
      </c>
      <c r="J278">
        <v>20.04321279664613</v>
      </c>
      <c r="K278">
        <v>2.932597491859281</v>
      </c>
      <c r="L278">
        <v>944.5131447759942</v>
      </c>
      <c r="M278">
        <v>418.87137676779</v>
      </c>
      <c r="N278">
        <v>400.2584820694195</v>
      </c>
    </row>
    <row r="279" spans="1:14">
      <c r="A279">
        <v>277</v>
      </c>
      <c r="B279">
        <v>23.0846425070104</v>
      </c>
      <c r="C279">
        <v>2048.741059092907</v>
      </c>
      <c r="D279">
        <v>0.4195349809883254</v>
      </c>
      <c r="E279">
        <v>205.6820818822722</v>
      </c>
      <c r="F279">
        <v>17.71048530757597</v>
      </c>
      <c r="G279">
        <v>41169.71098410104</v>
      </c>
      <c r="H279">
        <v>0.409842960689398</v>
      </c>
      <c r="I279">
        <v>0.1708218995598098</v>
      </c>
      <c r="J279">
        <v>20.05482072496437</v>
      </c>
      <c r="K279">
        <v>2.932597491859281</v>
      </c>
      <c r="L279">
        <v>944.5131447759942</v>
      </c>
      <c r="M279">
        <v>418.7060296974755</v>
      </c>
      <c r="N279">
        <v>399.4382866745041</v>
      </c>
    </row>
    <row r="280" spans="1:14">
      <c r="A280">
        <v>278</v>
      </c>
      <c r="B280">
        <v>23.06565812846</v>
      </c>
      <c r="C280">
        <v>2044.871144839647</v>
      </c>
      <c r="D280">
        <v>0.4197267386823592</v>
      </c>
      <c r="E280">
        <v>205.3457801186995</v>
      </c>
      <c r="F280">
        <v>17.74467030010221</v>
      </c>
      <c r="G280">
        <v>41172.44267466005</v>
      </c>
      <c r="H280">
        <v>0.4097691474292005</v>
      </c>
      <c r="I280">
        <v>0.1707911343093869</v>
      </c>
      <c r="J280">
        <v>20.0494532232364</v>
      </c>
      <c r="K280">
        <v>2.932597491859281</v>
      </c>
      <c r="L280">
        <v>944.5131447759942</v>
      </c>
      <c r="M280">
        <v>418.7814527919422</v>
      </c>
      <c r="N280">
        <v>399.645137209013</v>
      </c>
    </row>
    <row r="281" spans="1:14">
      <c r="A281">
        <v>279</v>
      </c>
      <c r="B281">
        <v>23.06179986039358</v>
      </c>
      <c r="C281">
        <v>2044.60966107687</v>
      </c>
      <c r="D281">
        <v>0.4197187229596516</v>
      </c>
      <c r="E281">
        <v>205.3209229665316</v>
      </c>
      <c r="F281">
        <v>17.7468780501596</v>
      </c>
      <c r="G281">
        <v>41172.19076253463</v>
      </c>
      <c r="H281">
        <v>0.4097712685757066</v>
      </c>
      <c r="I281">
        <v>0.170792018399905</v>
      </c>
      <c r="J281">
        <v>20.04932102363723</v>
      </c>
      <c r="K281">
        <v>2.932597491859281</v>
      </c>
      <c r="L281">
        <v>944.5131447759942</v>
      </c>
      <c r="M281">
        <v>418.7792850049762</v>
      </c>
      <c r="N281">
        <v>399.678943307447</v>
      </c>
    </row>
    <row r="282" spans="1:14">
      <c r="A282">
        <v>280</v>
      </c>
      <c r="B282">
        <v>23.11653057178946</v>
      </c>
      <c r="C282">
        <v>2048.892814659633</v>
      </c>
      <c r="D282">
        <v>0.4196628824744491</v>
      </c>
      <c r="E282">
        <v>205.706468037195</v>
      </c>
      <c r="F282">
        <v>17.71056005436554</v>
      </c>
      <c r="G282">
        <v>41175.39260989086</v>
      </c>
      <c r="H282">
        <v>0.4098792328323108</v>
      </c>
      <c r="I282">
        <v>0.1708370177317629</v>
      </c>
      <c r="J282">
        <v>20.05359739276373</v>
      </c>
      <c r="K282">
        <v>2.932597491859281</v>
      </c>
      <c r="L282">
        <v>944.5131447759942</v>
      </c>
      <c r="M282">
        <v>418.6689764297528</v>
      </c>
      <c r="N282">
        <v>399.2421904962281</v>
      </c>
    </row>
    <row r="283" spans="1:14">
      <c r="A283">
        <v>281</v>
      </c>
      <c r="B283">
        <v>23.05723035616702</v>
      </c>
      <c r="C283">
        <v>2043.688759426076</v>
      </c>
      <c r="D283">
        <v>0.4197693052125754</v>
      </c>
      <c r="E283">
        <v>205.2469862741915</v>
      </c>
      <c r="F283">
        <v>17.75519848002513</v>
      </c>
      <c r="G283">
        <v>41173.51324192851</v>
      </c>
      <c r="H283">
        <v>0.4097031858323568</v>
      </c>
      <c r="I283">
        <v>0.1707636416198653</v>
      </c>
      <c r="J283">
        <v>20.04748330546597</v>
      </c>
      <c r="K283">
        <v>2.932597491859281</v>
      </c>
      <c r="L283">
        <v>944.5131447759942</v>
      </c>
      <c r="M283">
        <v>418.8488759761158</v>
      </c>
      <c r="N283">
        <v>399.7347333800303</v>
      </c>
    </row>
    <row r="284" spans="1:14">
      <c r="A284">
        <v>282</v>
      </c>
      <c r="B284">
        <v>23.07589988595651</v>
      </c>
      <c r="C284">
        <v>2045.99891276414</v>
      </c>
      <c r="D284">
        <v>0.4196164569795809</v>
      </c>
      <c r="E284">
        <v>205.4303286459931</v>
      </c>
      <c r="F284">
        <v>17.7358208260096</v>
      </c>
      <c r="G284">
        <v>41176.25438590635</v>
      </c>
      <c r="H284">
        <v>0.4099214546030515</v>
      </c>
      <c r="I284">
        <v>0.1708546156992101</v>
      </c>
      <c r="J284">
        <v>20.05220514617666</v>
      </c>
      <c r="K284">
        <v>2.932597491859281</v>
      </c>
      <c r="L284">
        <v>944.5131447759942</v>
      </c>
      <c r="M284">
        <v>418.6258536672321</v>
      </c>
      <c r="N284">
        <v>399.5508321344144</v>
      </c>
    </row>
    <row r="285" spans="1:14">
      <c r="A285">
        <v>283</v>
      </c>
      <c r="B285">
        <v>23.10552382994519</v>
      </c>
      <c r="C285">
        <v>2048.20385149136</v>
      </c>
      <c r="D285">
        <v>0.4197157714244233</v>
      </c>
      <c r="E285">
        <v>205.6214138440052</v>
      </c>
      <c r="F285">
        <v>17.71705127461448</v>
      </c>
      <c r="G285">
        <v>41177.57944738648</v>
      </c>
      <c r="H285">
        <v>0.4099280985443782</v>
      </c>
      <c r="I285">
        <v>0.1708573848834755</v>
      </c>
      <c r="J285">
        <v>20.05508266737021</v>
      </c>
      <c r="K285">
        <v>2.932597491859281</v>
      </c>
      <c r="L285">
        <v>944.5131447759942</v>
      </c>
      <c r="M285">
        <v>418.6190687563674</v>
      </c>
      <c r="N285">
        <v>399.2693929226961</v>
      </c>
    </row>
    <row r="286" spans="1:14">
      <c r="A286">
        <v>284</v>
      </c>
      <c r="B286">
        <v>23.05270279541966</v>
      </c>
      <c r="C286">
        <v>2043.02497451918</v>
      </c>
      <c r="D286">
        <v>0.4195728187476896</v>
      </c>
      <c r="E286">
        <v>205.1840942604187</v>
      </c>
      <c r="F286">
        <v>17.76203745098624</v>
      </c>
      <c r="G286">
        <v>41177.88635333568</v>
      </c>
      <c r="H286">
        <v>0.4099103891883297</v>
      </c>
      <c r="I286">
        <v>0.1708500036518079</v>
      </c>
      <c r="J286">
        <v>20.04682637504519</v>
      </c>
      <c r="K286">
        <v>2.932597491859281</v>
      </c>
      <c r="L286">
        <v>944.5131447759942</v>
      </c>
      <c r="M286">
        <v>418.6371543534466</v>
      </c>
      <c r="N286">
        <v>399.8068790748668</v>
      </c>
    </row>
    <row r="287" spans="1:14">
      <c r="A287">
        <v>285</v>
      </c>
      <c r="B287">
        <v>23.05332001402532</v>
      </c>
      <c r="C287">
        <v>2044.49781264454</v>
      </c>
      <c r="D287">
        <v>0.4195471173607173</v>
      </c>
      <c r="E287">
        <v>205.2905324123459</v>
      </c>
      <c r="F287">
        <v>17.74847262879578</v>
      </c>
      <c r="G287">
        <v>41174.74106662482</v>
      </c>
      <c r="H287">
        <v>0.4099155483545723</v>
      </c>
      <c r="I287">
        <v>0.1708521539841601</v>
      </c>
      <c r="J287">
        <v>20.05108542135146</v>
      </c>
      <c r="K287">
        <v>2.932597491859281</v>
      </c>
      <c r="L287">
        <v>944.5131447759942</v>
      </c>
      <c r="M287">
        <v>418.6318854177273</v>
      </c>
      <c r="N287">
        <v>399.7429233325556</v>
      </c>
    </row>
    <row r="288" spans="1:14">
      <c r="A288">
        <v>286</v>
      </c>
      <c r="B288">
        <v>23.07281651863847</v>
      </c>
      <c r="C288">
        <v>2046.095639981588</v>
      </c>
      <c r="D288">
        <v>0.4194670612582105</v>
      </c>
      <c r="E288">
        <v>205.4389296655323</v>
      </c>
      <c r="F288">
        <v>17.73432378624908</v>
      </c>
      <c r="G288">
        <v>41173.55928604788</v>
      </c>
      <c r="H288">
        <v>0.4099400177992567</v>
      </c>
      <c r="I288">
        <v>0.1708623528101083</v>
      </c>
      <c r="J288">
        <v>20.05204698509866</v>
      </c>
      <c r="K288">
        <v>2.932597491859281</v>
      </c>
      <c r="L288">
        <v>944.5131447759942</v>
      </c>
      <c r="M288">
        <v>418.6068971528138</v>
      </c>
      <c r="N288">
        <v>399.6064881679001</v>
      </c>
    </row>
    <row r="289" spans="1:14">
      <c r="A289">
        <v>287</v>
      </c>
      <c r="B289">
        <v>23.06645601235052</v>
      </c>
      <c r="C289">
        <v>2044.465345576449</v>
      </c>
      <c r="D289">
        <v>0.4196110716950661</v>
      </c>
      <c r="E289">
        <v>205.3038410915647</v>
      </c>
      <c r="F289">
        <v>17.75062572945266</v>
      </c>
      <c r="G289">
        <v>41182.39246424317</v>
      </c>
      <c r="H289">
        <v>0.4098721909139839</v>
      </c>
      <c r="I289">
        <v>0.1708340826713116</v>
      </c>
      <c r="J289">
        <v>20.04936166953261</v>
      </c>
      <c r="K289">
        <v>2.932597491859281</v>
      </c>
      <c r="L289">
        <v>944.5131447759942</v>
      </c>
      <c r="M289">
        <v>418.6761694835972</v>
      </c>
      <c r="N289">
        <v>399.6664061526731</v>
      </c>
    </row>
    <row r="290" spans="1:14">
      <c r="A290">
        <v>288</v>
      </c>
      <c r="B290">
        <v>23.10639926542325</v>
      </c>
      <c r="C290">
        <v>2048.687108992547</v>
      </c>
      <c r="D290">
        <v>0.4196304833718651</v>
      </c>
      <c r="E290">
        <v>205.6649541546401</v>
      </c>
      <c r="F290">
        <v>17.7119069772899</v>
      </c>
      <c r="G290">
        <v>41173.62513201384</v>
      </c>
      <c r="H290">
        <v>0.4099643791414851</v>
      </c>
      <c r="I290">
        <v>0.1708725065791234</v>
      </c>
      <c r="J290">
        <v>20.05562474091478</v>
      </c>
      <c r="K290">
        <v>2.932597491859281</v>
      </c>
      <c r="L290">
        <v>944.5131447759942</v>
      </c>
      <c r="M290">
        <v>418.5820222456279</v>
      </c>
      <c r="N290">
        <v>399.2838038079144</v>
      </c>
    </row>
    <row r="291" spans="1:14">
      <c r="A291">
        <v>289</v>
      </c>
      <c r="B291">
        <v>23.08278216337271</v>
      </c>
      <c r="C291">
        <v>2046.299628174068</v>
      </c>
      <c r="D291">
        <v>0.4196387681681003</v>
      </c>
      <c r="E291">
        <v>205.4615190395614</v>
      </c>
      <c r="F291">
        <v>17.73319646370893</v>
      </c>
      <c r="G291">
        <v>41176.18079196647</v>
      </c>
      <c r="H291">
        <v>0.4099299790164542</v>
      </c>
      <c r="I291">
        <v>0.1708581686612706</v>
      </c>
      <c r="J291">
        <v>20.05205053022298</v>
      </c>
      <c r="K291">
        <v>2.932597491859281</v>
      </c>
      <c r="L291">
        <v>944.5131447759942</v>
      </c>
      <c r="M291">
        <v>418.6171484248247</v>
      </c>
      <c r="N291">
        <v>399.5011695533831</v>
      </c>
    </row>
    <row r="292" spans="1:14">
      <c r="A292">
        <v>290</v>
      </c>
      <c r="B292">
        <v>23.08044332679698</v>
      </c>
      <c r="C292">
        <v>2045.66467944781</v>
      </c>
      <c r="D292">
        <v>0.4196077723337058</v>
      </c>
      <c r="E292">
        <v>205.4124933095245</v>
      </c>
      <c r="F292">
        <v>17.73859219565269</v>
      </c>
      <c r="G292">
        <v>41175.73716746645</v>
      </c>
      <c r="H292">
        <v>0.4099206904123828</v>
      </c>
      <c r="I292">
        <v>0.1708542971857449</v>
      </c>
      <c r="J292">
        <v>20.05031667016603</v>
      </c>
      <c r="K292">
        <v>2.932597491859281</v>
      </c>
      <c r="L292">
        <v>944.5131447759942</v>
      </c>
      <c r="M292">
        <v>418.6266340864177</v>
      </c>
      <c r="N292">
        <v>399.5402713653081</v>
      </c>
    </row>
    <row r="293" spans="1:14">
      <c r="A293">
        <v>291</v>
      </c>
      <c r="B293">
        <v>23.09135013660356</v>
      </c>
      <c r="C293">
        <v>2046.473903853976</v>
      </c>
      <c r="D293">
        <v>0.4195111499878108</v>
      </c>
      <c r="E293">
        <v>205.4876412444136</v>
      </c>
      <c r="F293">
        <v>17.73210502822398</v>
      </c>
      <c r="G293">
        <v>41177.89453323241</v>
      </c>
      <c r="H293">
        <v>0.4099480800348807</v>
      </c>
      <c r="I293">
        <v>0.1708657131371996</v>
      </c>
      <c r="J293">
        <v>20.05084010293416</v>
      </c>
      <c r="K293">
        <v>2.932597491859281</v>
      </c>
      <c r="L293">
        <v>944.5131447759942</v>
      </c>
      <c r="M293">
        <v>418.5986646287381</v>
      </c>
      <c r="N293">
        <v>399.4699740183897</v>
      </c>
    </row>
    <row r="294" spans="1:14">
      <c r="A294">
        <v>292</v>
      </c>
      <c r="B294">
        <v>23.08933755949624</v>
      </c>
      <c r="C294">
        <v>2047.757906030401</v>
      </c>
      <c r="D294">
        <v>0.4195826212686644</v>
      </c>
      <c r="E294">
        <v>205.575524857041</v>
      </c>
      <c r="F294">
        <v>17.72022561395834</v>
      </c>
      <c r="G294">
        <v>41174.77832716711</v>
      </c>
      <c r="H294">
        <v>0.4100103066102918</v>
      </c>
      <c r="I294">
        <v>0.1708916490756794</v>
      </c>
      <c r="J294">
        <v>20.05550721994189</v>
      </c>
      <c r="K294">
        <v>2.932597491859281</v>
      </c>
      <c r="L294">
        <v>944.5131447759942</v>
      </c>
      <c r="M294">
        <v>418.5351346126598</v>
      </c>
      <c r="N294">
        <v>399.4222423893366</v>
      </c>
    </row>
    <row r="295" spans="1:14">
      <c r="A295">
        <v>293</v>
      </c>
      <c r="B295">
        <v>23.07846855232118</v>
      </c>
      <c r="C295">
        <v>2047.092514108452</v>
      </c>
      <c r="D295">
        <v>0.4195381742801617</v>
      </c>
      <c r="E295">
        <v>205.5133142127814</v>
      </c>
      <c r="F295">
        <v>17.72584601858047</v>
      </c>
      <c r="G295">
        <v>41174.2075136663</v>
      </c>
      <c r="H295">
        <v>0.4100331851649525</v>
      </c>
      <c r="I295">
        <v>0.1709011848211751</v>
      </c>
      <c r="J295">
        <v>20.05511328762518</v>
      </c>
      <c r="K295">
        <v>2.932597491859281</v>
      </c>
      <c r="L295">
        <v>944.5131447759942</v>
      </c>
      <c r="M295">
        <v>418.5117816761133</v>
      </c>
      <c r="N295">
        <v>399.514164858224</v>
      </c>
    </row>
    <row r="296" spans="1:14">
      <c r="A296">
        <v>294</v>
      </c>
      <c r="B296">
        <v>23.02196684897848</v>
      </c>
      <c r="C296">
        <v>2043.043205626856</v>
      </c>
      <c r="D296">
        <v>0.419445619151295</v>
      </c>
      <c r="E296">
        <v>205.1749465809489</v>
      </c>
      <c r="F296">
        <v>17.760413670771</v>
      </c>
      <c r="G296">
        <v>41171.89909029794</v>
      </c>
      <c r="H296">
        <v>0.4098525236157526</v>
      </c>
      <c r="I296">
        <v>0.1708258853724305</v>
      </c>
      <c r="J296">
        <v>20.04864265118034</v>
      </c>
      <c r="K296">
        <v>2.932597491859281</v>
      </c>
      <c r="L296">
        <v>944.5131447759942</v>
      </c>
      <c r="M296">
        <v>418.696260195775</v>
      </c>
      <c r="N296">
        <v>400.021313962941</v>
      </c>
    </row>
    <row r="297" spans="1:14">
      <c r="A297">
        <v>295</v>
      </c>
      <c r="B297">
        <v>23.01473881540853</v>
      </c>
      <c r="C297">
        <v>2042.6239066214</v>
      </c>
      <c r="D297">
        <v>0.4193988465653241</v>
      </c>
      <c r="E297">
        <v>205.135227549758</v>
      </c>
      <c r="F297">
        <v>17.76391124826057</v>
      </c>
      <c r="G297">
        <v>41171.29371351156</v>
      </c>
      <c r="H297">
        <v>0.4098482256228313</v>
      </c>
      <c r="I297">
        <v>0.1708240939757603</v>
      </c>
      <c r="J297">
        <v>20.04845314173948</v>
      </c>
      <c r="K297">
        <v>2.932597491859281</v>
      </c>
      <c r="L297">
        <v>944.5131447759942</v>
      </c>
      <c r="M297">
        <v>418.70065097619</v>
      </c>
      <c r="N297">
        <v>400.0846565927892</v>
      </c>
    </row>
    <row r="298" spans="1:14">
      <c r="A298">
        <v>296</v>
      </c>
      <c r="B298">
        <v>23.02309902988727</v>
      </c>
      <c r="C298">
        <v>2043.951182557704</v>
      </c>
      <c r="D298">
        <v>0.4193327889822818</v>
      </c>
      <c r="E298">
        <v>205.2375422005888</v>
      </c>
      <c r="F298">
        <v>17.75127978113731</v>
      </c>
      <c r="G298">
        <v>41166.81273305246</v>
      </c>
      <c r="H298">
        <v>0.4100329286413715</v>
      </c>
      <c r="I298">
        <v>0.1709010779025512</v>
      </c>
      <c r="J298">
        <v>20.05166907628504</v>
      </c>
      <c r="K298">
        <v>2.932597491859281</v>
      </c>
      <c r="L298">
        <v>944.5131447759942</v>
      </c>
      <c r="M298">
        <v>418.5120435042097</v>
      </c>
      <c r="N298">
        <v>400.0054772848599</v>
      </c>
    </row>
    <row r="299" spans="1:14">
      <c r="A299">
        <v>297</v>
      </c>
      <c r="B299">
        <v>22.9945462532394</v>
      </c>
      <c r="C299">
        <v>2041.251867689373</v>
      </c>
      <c r="D299">
        <v>0.4194348779340518</v>
      </c>
      <c r="E299">
        <v>205.0071003169736</v>
      </c>
      <c r="F299">
        <v>17.77559112509562</v>
      </c>
      <c r="G299">
        <v>41170.23129868404</v>
      </c>
      <c r="H299">
        <v>0.4097940702490899</v>
      </c>
      <c r="I299">
        <v>0.1708015221014055</v>
      </c>
      <c r="J299">
        <v>20.04759571855851</v>
      </c>
      <c r="K299">
        <v>2.932597491859281</v>
      </c>
      <c r="L299">
        <v>944.5131447759942</v>
      </c>
      <c r="M299">
        <v>418.7559833782087</v>
      </c>
      <c r="N299">
        <v>400.2299239288141</v>
      </c>
    </row>
    <row r="300" spans="1:14">
      <c r="A300">
        <v>298</v>
      </c>
      <c r="B300">
        <v>23.05918939038093</v>
      </c>
      <c r="C300">
        <v>2048.285546978047</v>
      </c>
      <c r="D300">
        <v>0.4193614071326721</v>
      </c>
      <c r="E300">
        <v>205.6020522282992</v>
      </c>
      <c r="F300">
        <v>17.71525500666762</v>
      </c>
      <c r="G300">
        <v>41173.11571429149</v>
      </c>
      <c r="H300">
        <v>0.4099043970685308</v>
      </c>
      <c r="I300">
        <v>0.1708475061457272</v>
      </c>
      <c r="J300">
        <v>20.05880529059831</v>
      </c>
      <c r="K300">
        <v>2.932597491859281</v>
      </c>
      <c r="L300">
        <v>944.5131447759942</v>
      </c>
      <c r="M300">
        <v>418.6432741316158</v>
      </c>
      <c r="N300">
        <v>399.6029897732381</v>
      </c>
    </row>
    <row r="301" spans="1:14">
      <c r="A301">
        <v>299</v>
      </c>
      <c r="B301">
        <v>23.01230951102843</v>
      </c>
      <c r="C301">
        <v>2041.721998476404</v>
      </c>
      <c r="D301">
        <v>0.4195006014143928</v>
      </c>
      <c r="E301">
        <v>205.0501225271531</v>
      </c>
      <c r="F301">
        <v>17.77222422528014</v>
      </c>
      <c r="G301">
        <v>41173.19645713536</v>
      </c>
      <c r="H301">
        <v>0.4098098916504035</v>
      </c>
      <c r="I301">
        <v>0.1708081164365175</v>
      </c>
      <c r="J301">
        <v>20.0478954866188</v>
      </c>
      <c r="K301">
        <v>2.932597491859281</v>
      </c>
      <c r="L301">
        <v>944.5131447759942</v>
      </c>
      <c r="M301">
        <v>418.7398165979511</v>
      </c>
      <c r="N301">
        <v>400.1024158388429</v>
      </c>
    </row>
    <row r="302" spans="1:14">
      <c r="A302">
        <v>300</v>
      </c>
      <c r="B302">
        <v>22.99935249893029</v>
      </c>
      <c r="C302">
        <v>2041.287812941624</v>
      </c>
      <c r="D302">
        <v>0.4193282722584648</v>
      </c>
      <c r="E302">
        <v>205.0266869313165</v>
      </c>
      <c r="F302">
        <v>17.77503479964573</v>
      </c>
      <c r="G302">
        <v>41169.23795417606</v>
      </c>
      <c r="H302">
        <v>0.4098100138748626</v>
      </c>
      <c r="I302">
        <v>0.1708081673794793</v>
      </c>
      <c r="J302">
        <v>20.04597884701731</v>
      </c>
      <c r="K302">
        <v>2.932597491859281</v>
      </c>
      <c r="L302">
        <v>944.5131447759942</v>
      </c>
      <c r="M302">
        <v>418.7396917102081</v>
      </c>
      <c r="N302">
        <v>400.2630199938022</v>
      </c>
    </row>
    <row r="303" spans="1:14">
      <c r="A303">
        <v>301</v>
      </c>
      <c r="B303">
        <v>23.00790474584106</v>
      </c>
      <c r="C303">
        <v>2042.361713326428</v>
      </c>
      <c r="D303">
        <v>0.4193935665780939</v>
      </c>
      <c r="E303">
        <v>205.1067808713696</v>
      </c>
      <c r="F303">
        <v>17.76593520413746</v>
      </c>
      <c r="G303">
        <v>41170.24585665287</v>
      </c>
      <c r="H303">
        <v>0.4098597907789484</v>
      </c>
      <c r="I303">
        <v>0.1708289143145879</v>
      </c>
      <c r="J303">
        <v>20.04878141089414</v>
      </c>
      <c r="K303">
        <v>2.932597491859281</v>
      </c>
      <c r="L303">
        <v>944.5131447759942</v>
      </c>
      <c r="M303">
        <v>418.6888363544494</v>
      </c>
      <c r="N303">
        <v>400.1366268920308</v>
      </c>
    </row>
    <row r="304" spans="1:14">
      <c r="A304">
        <v>302</v>
      </c>
      <c r="B304">
        <v>23.0378066200158</v>
      </c>
      <c r="C304">
        <v>2043.866836621073</v>
      </c>
      <c r="D304">
        <v>0.4192213122276215</v>
      </c>
      <c r="E304">
        <v>205.263621865612</v>
      </c>
      <c r="F304">
        <v>17.75331598627316</v>
      </c>
      <c r="G304">
        <v>41172.14170071282</v>
      </c>
      <c r="H304">
        <v>0.4098993633854456</v>
      </c>
      <c r="I304">
        <v>0.170845408114557</v>
      </c>
      <c r="J304">
        <v>20.0474266737376</v>
      </c>
      <c r="K304">
        <v>2.932597491859281</v>
      </c>
      <c r="L304">
        <v>944.5131447759942</v>
      </c>
      <c r="M304">
        <v>418.6484151924632</v>
      </c>
      <c r="N304">
        <v>399.9498633745177</v>
      </c>
    </row>
    <row r="305" spans="1:14">
      <c r="A305">
        <v>303</v>
      </c>
      <c r="B305">
        <v>23.01746394829886</v>
      </c>
      <c r="C305">
        <v>2042.781924548876</v>
      </c>
      <c r="D305">
        <v>0.4193786208410505</v>
      </c>
      <c r="E305">
        <v>205.1530867272467</v>
      </c>
      <c r="F305">
        <v>17.76230195386572</v>
      </c>
      <c r="G305">
        <v>41170.33287138808</v>
      </c>
      <c r="H305">
        <v>0.4098634686548122</v>
      </c>
      <c r="I305">
        <v>0.1708304472474467</v>
      </c>
      <c r="J305">
        <v>20.04816504957477</v>
      </c>
      <c r="K305">
        <v>2.932597491859281</v>
      </c>
      <c r="L305">
        <v>944.5131447759942</v>
      </c>
      <c r="M305">
        <v>418.6850792848804</v>
      </c>
      <c r="N305">
        <v>400.068840860895</v>
      </c>
    </row>
    <row r="306" spans="1:14">
      <c r="A306">
        <v>304</v>
      </c>
      <c r="B306">
        <v>23.0163955165357</v>
      </c>
      <c r="C306">
        <v>2042.54391738534</v>
      </c>
      <c r="D306">
        <v>0.4194184163708262</v>
      </c>
      <c r="E306">
        <v>205.1344582569738</v>
      </c>
      <c r="F306">
        <v>17.76443057833876</v>
      </c>
      <c r="G306">
        <v>41170.57337911583</v>
      </c>
      <c r="H306">
        <v>0.4098415621696155</v>
      </c>
      <c r="I306">
        <v>0.1708213166589704</v>
      </c>
      <c r="J306">
        <v>20.04769383263207</v>
      </c>
      <c r="K306">
        <v>2.932597491859281</v>
      </c>
      <c r="L306">
        <v>944.5131447759942</v>
      </c>
      <c r="M306">
        <v>418.7074584658563</v>
      </c>
      <c r="N306">
        <v>400.0757544057599</v>
      </c>
    </row>
    <row r="307" spans="1:14">
      <c r="A307">
        <v>305</v>
      </c>
      <c r="B307">
        <v>23.01101200870844</v>
      </c>
      <c r="C307">
        <v>2042.545497242137</v>
      </c>
      <c r="D307">
        <v>0.4193789361790046</v>
      </c>
      <c r="E307">
        <v>205.1365595043389</v>
      </c>
      <c r="F307">
        <v>17.76342529981857</v>
      </c>
      <c r="G307">
        <v>41166.52285539887</v>
      </c>
      <c r="H307">
        <v>0.40981549767849</v>
      </c>
      <c r="I307">
        <v>0.1708104530201814</v>
      </c>
      <c r="J307">
        <v>20.04751285121389</v>
      </c>
      <c r="K307">
        <v>2.932597491859281</v>
      </c>
      <c r="L307">
        <v>944.5131447759942</v>
      </c>
      <c r="M307">
        <v>418.7340884905797</v>
      </c>
      <c r="N307">
        <v>400.1253033919101</v>
      </c>
    </row>
    <row r="308" spans="1:14">
      <c r="A308">
        <v>306</v>
      </c>
      <c r="B308">
        <v>23.01680554369775</v>
      </c>
      <c r="C308">
        <v>2043.183657264871</v>
      </c>
      <c r="D308">
        <v>0.4193828935979819</v>
      </c>
      <c r="E308">
        <v>205.1898789979776</v>
      </c>
      <c r="F308">
        <v>17.75787072719626</v>
      </c>
      <c r="G308">
        <v>41166.49664717515</v>
      </c>
      <c r="H308">
        <v>0.4098189283420381</v>
      </c>
      <c r="I308">
        <v>0.170811882915337</v>
      </c>
      <c r="J308">
        <v>20.04858992262849</v>
      </c>
      <c r="K308">
        <v>2.932597491859281</v>
      </c>
      <c r="L308">
        <v>944.5131447759942</v>
      </c>
      <c r="M308">
        <v>418.7305831967196</v>
      </c>
      <c r="N308">
        <v>400.0676162876142</v>
      </c>
    </row>
    <row r="309" spans="1:14">
      <c r="A309">
        <v>307</v>
      </c>
      <c r="B309">
        <v>22.99633792615996</v>
      </c>
      <c r="C309">
        <v>2041.036915226222</v>
      </c>
      <c r="D309">
        <v>0.4193443633971836</v>
      </c>
      <c r="E309">
        <v>205.0107792943815</v>
      </c>
      <c r="F309">
        <v>17.77766393707646</v>
      </c>
      <c r="G309">
        <v>41171.05085603391</v>
      </c>
      <c r="H309">
        <v>0.409782476039583</v>
      </c>
      <c r="I309">
        <v>0.1707966896531709</v>
      </c>
      <c r="J309">
        <v>20.04497978486446</v>
      </c>
      <c r="K309">
        <v>2.932597491859281</v>
      </c>
      <c r="L309">
        <v>944.5131447759942</v>
      </c>
      <c r="M309">
        <v>418.7678314802804</v>
      </c>
      <c r="N309">
        <v>400.2792148676075</v>
      </c>
    </row>
    <row r="310" spans="1:14">
      <c r="A310">
        <v>308</v>
      </c>
      <c r="B310">
        <v>23.00515397919462</v>
      </c>
      <c r="C310">
        <v>2041.955641864527</v>
      </c>
      <c r="D310">
        <v>0.4193724718252588</v>
      </c>
      <c r="E310">
        <v>205.0858499379783</v>
      </c>
      <c r="F310">
        <v>17.76872506158272</v>
      </c>
      <c r="G310">
        <v>41167.21090839282</v>
      </c>
      <c r="H310">
        <v>0.4098078255005556</v>
      </c>
      <c r="I310">
        <v>0.1708072552685199</v>
      </c>
      <c r="J310">
        <v>20.04665131153754</v>
      </c>
      <c r="K310">
        <v>2.932597491859281</v>
      </c>
      <c r="L310">
        <v>944.5131447759942</v>
      </c>
      <c r="M310">
        <v>418.7419277806925</v>
      </c>
      <c r="N310">
        <v>400.1805230304161</v>
      </c>
    </row>
    <row r="311" spans="1:14">
      <c r="A311">
        <v>309</v>
      </c>
      <c r="B311">
        <v>23.01431354406113</v>
      </c>
      <c r="C311">
        <v>2043.055180994069</v>
      </c>
      <c r="D311">
        <v>0.4193706253499194</v>
      </c>
      <c r="E311">
        <v>205.1859074635326</v>
      </c>
      <c r="F311">
        <v>17.75850707455279</v>
      </c>
      <c r="G311">
        <v>41164.5339026857</v>
      </c>
      <c r="H311">
        <v>0.4098451508550019</v>
      </c>
      <c r="I311">
        <v>0.1708228124173789</v>
      </c>
      <c r="J311">
        <v>20.04781132099473</v>
      </c>
      <c r="K311">
        <v>2.932597491859281</v>
      </c>
      <c r="L311">
        <v>944.5131447759942</v>
      </c>
      <c r="M311">
        <v>418.7037921803472</v>
      </c>
      <c r="N311">
        <v>400.1030517396857</v>
      </c>
    </row>
    <row r="312" spans="1:14">
      <c r="A312">
        <v>310</v>
      </c>
      <c r="B312">
        <v>23.02969409900624</v>
      </c>
      <c r="C312">
        <v>2043.734623762685</v>
      </c>
      <c r="D312">
        <v>0.4194099871402271</v>
      </c>
      <c r="E312">
        <v>205.246483206223</v>
      </c>
      <c r="F312">
        <v>17.75339144120811</v>
      </c>
      <c r="G312">
        <v>41167.75568713415</v>
      </c>
      <c r="H312">
        <v>0.409825064336822</v>
      </c>
      <c r="I312">
        <v>0.1708144403882845</v>
      </c>
      <c r="J312">
        <v>20.0483655793559</v>
      </c>
      <c r="K312">
        <v>2.932597491859281</v>
      </c>
      <c r="L312">
        <v>944.5131447759942</v>
      </c>
      <c r="M312">
        <v>418.7243138664663</v>
      </c>
      <c r="N312">
        <v>399.9683420170878</v>
      </c>
    </row>
    <row r="313" spans="1:14">
      <c r="A313">
        <v>311</v>
      </c>
      <c r="B313">
        <v>23.02034754309469</v>
      </c>
      <c r="C313">
        <v>2043.914372647039</v>
      </c>
      <c r="D313">
        <v>0.4194971081184571</v>
      </c>
      <c r="E313">
        <v>205.2440394813723</v>
      </c>
      <c r="F313">
        <v>17.75125164175187</v>
      </c>
      <c r="G313">
        <v>41165.39085801791</v>
      </c>
      <c r="H313">
        <v>0.4098154987069652</v>
      </c>
      <c r="I313">
        <v>0.1708104534488483</v>
      </c>
      <c r="J313">
        <v>20.05070859611244</v>
      </c>
      <c r="K313">
        <v>2.932597491859281</v>
      </c>
      <c r="L313">
        <v>944.5131447759942</v>
      </c>
      <c r="M313">
        <v>418.7340874397229</v>
      </c>
      <c r="N313">
        <v>399.9880886347214</v>
      </c>
    </row>
    <row r="314" spans="1:14">
      <c r="A314">
        <v>312</v>
      </c>
      <c r="B314">
        <v>23.0240853685514</v>
      </c>
      <c r="C314">
        <v>2043.874531476538</v>
      </c>
      <c r="D314">
        <v>0.4194969914706947</v>
      </c>
      <c r="E314">
        <v>205.2466159138462</v>
      </c>
      <c r="F314">
        <v>17.75179084609835</v>
      </c>
      <c r="G314">
        <v>41166.18052879345</v>
      </c>
      <c r="H314">
        <v>0.4097958042368843</v>
      </c>
      <c r="I314">
        <v>0.1708022448247832</v>
      </c>
      <c r="J314">
        <v>20.04991953674944</v>
      </c>
      <c r="K314">
        <v>2.932597491859281</v>
      </c>
      <c r="L314">
        <v>944.5131447759942</v>
      </c>
      <c r="M314">
        <v>418.7542114767959</v>
      </c>
      <c r="N314">
        <v>399.9680147055338</v>
      </c>
    </row>
    <row r="315" spans="1:14">
      <c r="A315">
        <v>313</v>
      </c>
      <c r="B315">
        <v>23.0178725965195</v>
      </c>
      <c r="C315">
        <v>2043.190085964554</v>
      </c>
      <c r="D315">
        <v>0.4194190518833519</v>
      </c>
      <c r="E315">
        <v>205.1928576830926</v>
      </c>
      <c r="F315">
        <v>17.75771701128429</v>
      </c>
      <c r="G315">
        <v>41166.09682555624</v>
      </c>
      <c r="H315">
        <v>0.4098038995979109</v>
      </c>
      <c r="I315">
        <v>0.17080561895849</v>
      </c>
      <c r="J315">
        <v>20.04827749429562</v>
      </c>
      <c r="K315">
        <v>2.932597491859281</v>
      </c>
      <c r="L315">
        <v>944.5131447759942</v>
      </c>
      <c r="M315">
        <v>418.7459393092387</v>
      </c>
      <c r="N315">
        <v>400.0435236214262</v>
      </c>
    </row>
    <row r="316" spans="1:14">
      <c r="A316">
        <v>314</v>
      </c>
      <c r="B316">
        <v>23.04161240748286</v>
      </c>
      <c r="C316">
        <v>2045.150462687109</v>
      </c>
      <c r="D316">
        <v>0.4195298425758632</v>
      </c>
      <c r="E316">
        <v>205.3550420912675</v>
      </c>
      <c r="F316">
        <v>17.74089462811346</v>
      </c>
      <c r="G316">
        <v>41166.91184625489</v>
      </c>
      <c r="H316">
        <v>0.409838728641264</v>
      </c>
      <c r="I316">
        <v>0.1708201356488228</v>
      </c>
      <c r="J316">
        <v>20.05178404064217</v>
      </c>
      <c r="K316">
        <v>2.932597491859281</v>
      </c>
      <c r="L316">
        <v>944.5131447759942</v>
      </c>
      <c r="M316">
        <v>418.710353310516</v>
      </c>
      <c r="N316">
        <v>399.8091075456192</v>
      </c>
    </row>
    <row r="317" spans="1:14">
      <c r="A317">
        <v>315</v>
      </c>
      <c r="B317">
        <v>23.0480577264531</v>
      </c>
      <c r="C317">
        <v>2045.450379240308</v>
      </c>
      <c r="D317">
        <v>0.4195049335849421</v>
      </c>
      <c r="E317">
        <v>205.387076701292</v>
      </c>
      <c r="F317">
        <v>17.73798250784704</v>
      </c>
      <c r="G317">
        <v>41165.64022718327</v>
      </c>
      <c r="H317">
        <v>0.4098489955494856</v>
      </c>
      <c r="I317">
        <v>0.1708244148799754</v>
      </c>
      <c r="J317">
        <v>20.05148186398539</v>
      </c>
      <c r="K317">
        <v>2.932597491859281</v>
      </c>
      <c r="L317">
        <v>944.5131447759942</v>
      </c>
      <c r="M317">
        <v>418.6998644211553</v>
      </c>
      <c r="N317">
        <v>399.7756749293701</v>
      </c>
    </row>
    <row r="318" spans="1:14">
      <c r="A318">
        <v>316</v>
      </c>
      <c r="B318">
        <v>23.04780100754474</v>
      </c>
      <c r="C318">
        <v>2045.677474230839</v>
      </c>
      <c r="D318">
        <v>0.4195085369983348</v>
      </c>
      <c r="E318">
        <v>205.4023910958801</v>
      </c>
      <c r="F318">
        <v>17.73575489428455</v>
      </c>
      <c r="G318">
        <v>41164.58268335043</v>
      </c>
      <c r="H318">
        <v>0.4098827677502044</v>
      </c>
      <c r="I318">
        <v>0.1708384910799652</v>
      </c>
      <c r="J318">
        <v>20.05233946589585</v>
      </c>
      <c r="K318">
        <v>2.932597491859281</v>
      </c>
      <c r="L318">
        <v>944.5131447759942</v>
      </c>
      <c r="M318">
        <v>418.6653657376909</v>
      </c>
      <c r="N318">
        <v>399.7690349685578</v>
      </c>
    </row>
    <row r="319" spans="1:14">
      <c r="A319">
        <v>317</v>
      </c>
      <c r="B319">
        <v>23.06455049907808</v>
      </c>
      <c r="C319">
        <v>2046.688849163724</v>
      </c>
      <c r="D319">
        <v>0.4194167345025555</v>
      </c>
      <c r="E319">
        <v>205.5002622207556</v>
      </c>
      <c r="F319">
        <v>17.72689502376972</v>
      </c>
      <c r="G319">
        <v>41164.19088280671</v>
      </c>
      <c r="H319">
        <v>0.4099297042782265</v>
      </c>
      <c r="I319">
        <v>0.1708580541508107</v>
      </c>
      <c r="J319">
        <v>20.05230215324224</v>
      </c>
      <c r="K319">
        <v>2.932597491859281</v>
      </c>
      <c r="L319">
        <v>944.5131447759942</v>
      </c>
      <c r="M319">
        <v>418.6174289854482</v>
      </c>
      <c r="N319">
        <v>399.6558949837792</v>
      </c>
    </row>
    <row r="320" spans="1:14">
      <c r="A320">
        <v>318</v>
      </c>
      <c r="B320">
        <v>23.07492973132316</v>
      </c>
      <c r="C320">
        <v>2048.139460089162</v>
      </c>
      <c r="D320">
        <v>0.4193966702289962</v>
      </c>
      <c r="E320">
        <v>205.6209257574729</v>
      </c>
      <c r="F320">
        <v>17.71438110341929</v>
      </c>
      <c r="G320">
        <v>41164.36002985756</v>
      </c>
      <c r="H320">
        <v>0.4099460608324374</v>
      </c>
      <c r="I320">
        <v>0.1708648715368062</v>
      </c>
      <c r="J320">
        <v>20.05484789808594</v>
      </c>
      <c r="K320">
        <v>2.932597491859281</v>
      </c>
      <c r="L320">
        <v>944.5131447759942</v>
      </c>
      <c r="M320">
        <v>418.6007264498581</v>
      </c>
      <c r="N320">
        <v>399.5404653808957</v>
      </c>
    </row>
    <row r="321" spans="1:14">
      <c r="A321">
        <v>319</v>
      </c>
      <c r="B321">
        <v>23.09294914355732</v>
      </c>
      <c r="C321">
        <v>2049.224537012338</v>
      </c>
      <c r="D321">
        <v>0.4194530247485166</v>
      </c>
      <c r="E321">
        <v>205.7097056649177</v>
      </c>
      <c r="F321">
        <v>17.7052544286358</v>
      </c>
      <c r="G321">
        <v>41165.39775032959</v>
      </c>
      <c r="H321">
        <v>0.4099556918565114</v>
      </c>
      <c r="I321">
        <v>0.170868885732449</v>
      </c>
      <c r="J321">
        <v>20.05672525893665</v>
      </c>
      <c r="K321">
        <v>2.932597491859281</v>
      </c>
      <c r="L321">
        <v>944.5131447759942</v>
      </c>
      <c r="M321">
        <v>418.5908923293563</v>
      </c>
      <c r="N321">
        <v>399.3754803594717</v>
      </c>
    </row>
    <row r="322" spans="1:14">
      <c r="A322">
        <v>320</v>
      </c>
      <c r="B322">
        <v>23.07038781921189</v>
      </c>
      <c r="C322">
        <v>2047.753909492979</v>
      </c>
      <c r="D322">
        <v>0.4194112786633297</v>
      </c>
      <c r="E322">
        <v>205.5862701756019</v>
      </c>
      <c r="F322">
        <v>17.71771717767765</v>
      </c>
      <c r="G322">
        <v>41164.36336767657</v>
      </c>
      <c r="H322">
        <v>0.4099235734715818</v>
      </c>
      <c r="I322">
        <v>0.1708554988402715</v>
      </c>
      <c r="J322">
        <v>20.05444009430251</v>
      </c>
      <c r="K322">
        <v>2.932597491859281</v>
      </c>
      <c r="L322">
        <v>944.5131447759942</v>
      </c>
      <c r="M322">
        <v>418.6236898171763</v>
      </c>
      <c r="N322">
        <v>399.5726247726097</v>
      </c>
    </row>
    <row r="323" spans="1:14">
      <c r="A323">
        <v>321</v>
      </c>
      <c r="B323">
        <v>23.06695132404149</v>
      </c>
      <c r="C323">
        <v>2047.913204323817</v>
      </c>
      <c r="D323">
        <v>0.4193976982259414</v>
      </c>
      <c r="E323">
        <v>205.5925779917227</v>
      </c>
      <c r="F323">
        <v>17.71576902640639</v>
      </c>
      <c r="G323">
        <v>41162.02875977299</v>
      </c>
      <c r="H323">
        <v>0.4099466789525204</v>
      </c>
      <c r="I323">
        <v>0.1708651291682818</v>
      </c>
      <c r="J323">
        <v>20.0554649565697</v>
      </c>
      <c r="K323">
        <v>2.932597491859281</v>
      </c>
      <c r="L323">
        <v>944.5131447759942</v>
      </c>
      <c r="M323">
        <v>418.6000952811502</v>
      </c>
      <c r="N323">
        <v>399.5866008488685</v>
      </c>
    </row>
    <row r="324" spans="1:14">
      <c r="A324">
        <v>322</v>
      </c>
      <c r="B324">
        <v>23.07772349711897</v>
      </c>
      <c r="C324">
        <v>2048.297195777878</v>
      </c>
      <c r="D324">
        <v>0.4193969918242081</v>
      </c>
      <c r="E324">
        <v>205.6371256612916</v>
      </c>
      <c r="F324">
        <v>17.71293837837691</v>
      </c>
      <c r="G324">
        <v>41164.03815074746</v>
      </c>
      <c r="H324">
        <v>0.4099544976698595</v>
      </c>
      <c r="I324">
        <v>0.1708683879973361</v>
      </c>
      <c r="J324">
        <v>20.054760981234</v>
      </c>
      <c r="K324">
        <v>2.932597491859281</v>
      </c>
      <c r="L324">
        <v>944.5131447759942</v>
      </c>
      <c r="M324">
        <v>418.5921116735998</v>
      </c>
      <c r="N324">
        <v>399.5206341141712</v>
      </c>
    </row>
    <row r="325" spans="1:14">
      <c r="A325">
        <v>323</v>
      </c>
      <c r="B325">
        <v>23.08424560026175</v>
      </c>
      <c r="C325">
        <v>2048.793383254271</v>
      </c>
      <c r="D325">
        <v>0.4194402161214749</v>
      </c>
      <c r="E325">
        <v>205.6795227896092</v>
      </c>
      <c r="F325">
        <v>17.70889610137018</v>
      </c>
      <c r="G325">
        <v>41165.05244636509</v>
      </c>
      <c r="H325">
        <v>0.4099538552083795</v>
      </c>
      <c r="I325">
        <v>0.1708681202204046</v>
      </c>
      <c r="J325">
        <v>20.05550897867134</v>
      </c>
      <c r="K325">
        <v>2.932597491859281</v>
      </c>
      <c r="L325">
        <v>944.5131447759942</v>
      </c>
      <c r="M325">
        <v>418.5927676725717</v>
      </c>
      <c r="N325">
        <v>399.4556145896312</v>
      </c>
    </row>
    <row r="326" spans="1:14">
      <c r="A326">
        <v>324</v>
      </c>
      <c r="B326">
        <v>23.08341548354797</v>
      </c>
      <c r="C326">
        <v>2048.823431984173</v>
      </c>
      <c r="D326">
        <v>0.4193978567506335</v>
      </c>
      <c r="E326">
        <v>205.6808047333702</v>
      </c>
      <c r="F326">
        <v>17.7087543667822</v>
      </c>
      <c r="G326">
        <v>41165.53592774678</v>
      </c>
      <c r="H326">
        <v>0.4099705733922511</v>
      </c>
      <c r="I326">
        <v>0.1708750883330723</v>
      </c>
      <c r="J326">
        <v>20.05563463931346</v>
      </c>
      <c r="K326">
        <v>2.932597491859281</v>
      </c>
      <c r="L326">
        <v>944.5131447759942</v>
      </c>
      <c r="M326">
        <v>418.575697884368</v>
      </c>
      <c r="N326">
        <v>399.4690231735335</v>
      </c>
    </row>
    <row r="327" spans="1:14">
      <c r="A327">
        <v>325</v>
      </c>
      <c r="B327">
        <v>23.08173584714579</v>
      </c>
      <c r="C327">
        <v>2048.243439300151</v>
      </c>
      <c r="D327">
        <v>0.4194269844098999</v>
      </c>
      <c r="E327">
        <v>205.6381801454073</v>
      </c>
      <c r="F327">
        <v>17.71463697284302</v>
      </c>
      <c r="G327">
        <v>41169.09205033511</v>
      </c>
      <c r="H327">
        <v>0.4099359374288642</v>
      </c>
      <c r="I327">
        <v>0.1708606521181648</v>
      </c>
      <c r="J327">
        <v>20.05412540024144</v>
      </c>
      <c r="K327">
        <v>2.932597491859281</v>
      </c>
      <c r="L327">
        <v>944.5131447759942</v>
      </c>
      <c r="M327">
        <v>418.6110638311497</v>
      </c>
      <c r="N327">
        <v>399.4982227885325</v>
      </c>
    </row>
    <row r="328" spans="1:14">
      <c r="A328">
        <v>326</v>
      </c>
      <c r="B328">
        <v>23.08176635373787</v>
      </c>
      <c r="C328">
        <v>2048.754187333912</v>
      </c>
      <c r="D328">
        <v>0.4194394616314106</v>
      </c>
      <c r="E328">
        <v>205.6784863313904</v>
      </c>
      <c r="F328">
        <v>17.70873238458977</v>
      </c>
      <c r="G328">
        <v>41162.9933825238</v>
      </c>
      <c r="H328">
        <v>0.4099346631093632</v>
      </c>
      <c r="I328">
        <v>0.1708601209838068</v>
      </c>
      <c r="J328">
        <v>20.05526668358214</v>
      </c>
      <c r="K328">
        <v>2.932597491859281</v>
      </c>
      <c r="L328">
        <v>944.5131447759942</v>
      </c>
      <c r="M328">
        <v>418.6123651220379</v>
      </c>
      <c r="N328">
        <v>399.4790742540216</v>
      </c>
    </row>
    <row r="329" spans="1:14">
      <c r="A329">
        <v>327</v>
      </c>
      <c r="B329">
        <v>23.09948009288656</v>
      </c>
      <c r="C329">
        <v>2050.20280246213</v>
      </c>
      <c r="D329">
        <v>0.4194261205852883</v>
      </c>
      <c r="E329">
        <v>205.8052329547477</v>
      </c>
      <c r="F329">
        <v>17.69656314373551</v>
      </c>
      <c r="G329">
        <v>41164.40083438509</v>
      </c>
      <c r="H329">
        <v>0.4100189798554051</v>
      </c>
      <c r="I329">
        <v>0.1708952640705621</v>
      </c>
      <c r="J329">
        <v>20.05709509563512</v>
      </c>
      <c r="K329">
        <v>2.932597491859281</v>
      </c>
      <c r="L329">
        <v>944.5131447759942</v>
      </c>
      <c r="M329">
        <v>418.5262812229647</v>
      </c>
      <c r="N329">
        <v>399.3260907745158</v>
      </c>
    </row>
    <row r="330" spans="1:14">
      <c r="A330">
        <v>328</v>
      </c>
      <c r="B330">
        <v>23.09210617357448</v>
      </c>
      <c r="C330">
        <v>2049.608997000393</v>
      </c>
      <c r="D330">
        <v>0.4194475016803393</v>
      </c>
      <c r="E330">
        <v>205.7489527453363</v>
      </c>
      <c r="F330">
        <v>17.70169745376214</v>
      </c>
      <c r="G330">
        <v>41164.43085873558</v>
      </c>
      <c r="H330">
        <v>0.4099620717275634</v>
      </c>
      <c r="I330">
        <v>0.1708715448526403</v>
      </c>
      <c r="J330">
        <v>20.05675809186982</v>
      </c>
      <c r="K330">
        <v>2.932597491859281</v>
      </c>
      <c r="L330">
        <v>944.5131447759942</v>
      </c>
      <c r="M330">
        <v>418.5843781757301</v>
      </c>
      <c r="N330">
        <v>399.3808384290609</v>
      </c>
    </row>
    <row r="331" spans="1:14">
      <c r="A331">
        <v>329</v>
      </c>
      <c r="B331">
        <v>23.11079643857445</v>
      </c>
      <c r="C331">
        <v>2051.056683594104</v>
      </c>
      <c r="D331">
        <v>0.4194242541620428</v>
      </c>
      <c r="E331">
        <v>205.8724986315044</v>
      </c>
      <c r="F331">
        <v>17.68968454859298</v>
      </c>
      <c r="G331">
        <v>41166.40558004186</v>
      </c>
      <c r="H331">
        <v>0.4100107235550882</v>
      </c>
      <c r="I331">
        <v>0.1708918228576129</v>
      </c>
      <c r="J331">
        <v>20.05872657076591</v>
      </c>
      <c r="K331">
        <v>2.932597491859281</v>
      </c>
      <c r="L331">
        <v>944.5131447759942</v>
      </c>
      <c r="M331">
        <v>418.5347089992864</v>
      </c>
      <c r="N331">
        <v>399.2152557844744</v>
      </c>
    </row>
    <row r="332" spans="1:14">
      <c r="A332">
        <v>330</v>
      </c>
      <c r="B332">
        <v>23.06659122355653</v>
      </c>
      <c r="C332">
        <v>2047.822543347204</v>
      </c>
      <c r="D332">
        <v>0.4194215826450774</v>
      </c>
      <c r="E332">
        <v>205.5859835416989</v>
      </c>
      <c r="F332">
        <v>17.71692403451021</v>
      </c>
      <c r="G332">
        <v>41163.54700519572</v>
      </c>
      <c r="H332">
        <v>0.4099524849609292</v>
      </c>
      <c r="I332">
        <v>0.1708675491034286</v>
      </c>
      <c r="J332">
        <v>20.05526808865208</v>
      </c>
      <c r="K332">
        <v>2.932597491859281</v>
      </c>
      <c r="L332">
        <v>944.5131447759942</v>
      </c>
      <c r="M332">
        <v>418.5941667997718</v>
      </c>
      <c r="N332">
        <v>399.5956044072905</v>
      </c>
    </row>
    <row r="333" spans="1:14">
      <c r="A333">
        <v>331</v>
      </c>
      <c r="B333">
        <v>23.103431767856</v>
      </c>
      <c r="C333">
        <v>2050.854653135819</v>
      </c>
      <c r="D333">
        <v>0.4195076443990729</v>
      </c>
      <c r="E333">
        <v>205.8494784269741</v>
      </c>
      <c r="F333">
        <v>17.69097707311801</v>
      </c>
      <c r="G333">
        <v>41164.55942976222</v>
      </c>
      <c r="H333">
        <v>0.4100111670632764</v>
      </c>
      <c r="I333">
        <v>0.1708920077111262</v>
      </c>
      <c r="J333">
        <v>20.05935628254669</v>
      </c>
      <c r="K333">
        <v>2.932597491859281</v>
      </c>
      <c r="L333">
        <v>944.5131447759942</v>
      </c>
      <c r="M333">
        <v>418.5342562712028</v>
      </c>
      <c r="N333">
        <v>399.2523462886543</v>
      </c>
    </row>
    <row r="334" spans="1:14">
      <c r="A334">
        <v>332</v>
      </c>
      <c r="B334">
        <v>23.08695117410887</v>
      </c>
      <c r="C334">
        <v>2049.083986062724</v>
      </c>
      <c r="D334">
        <v>0.4194746716641501</v>
      </c>
      <c r="E334">
        <v>205.7020355881439</v>
      </c>
      <c r="F334">
        <v>17.70639845530366</v>
      </c>
      <c r="G334">
        <v>41165.10918313289</v>
      </c>
      <c r="H334">
        <v>0.4099512721405079</v>
      </c>
      <c r="I334">
        <v>0.17086704360179</v>
      </c>
      <c r="J334">
        <v>20.05624319288621</v>
      </c>
      <c r="K334">
        <v>2.932597491859281</v>
      </c>
      <c r="L334">
        <v>944.5131447759942</v>
      </c>
      <c r="M334">
        <v>418.5954051897662</v>
      </c>
      <c r="N334">
        <v>399.4243407977764</v>
      </c>
    </row>
    <row r="335" spans="1:14">
      <c r="A335">
        <v>333</v>
      </c>
      <c r="B335">
        <v>23.0766052776074</v>
      </c>
      <c r="C335">
        <v>2047.821230151605</v>
      </c>
      <c r="D335">
        <v>0.4193124525005028</v>
      </c>
      <c r="E335">
        <v>205.6018883065205</v>
      </c>
      <c r="F335">
        <v>17.71745142500956</v>
      </c>
      <c r="G335">
        <v>41165.66047654465</v>
      </c>
      <c r="H335">
        <v>0.4099845803687652</v>
      </c>
      <c r="I335">
        <v>0.1708809264187898</v>
      </c>
      <c r="J335">
        <v>20.05336888107291</v>
      </c>
      <c r="K335">
        <v>2.932597491859281</v>
      </c>
      <c r="L335">
        <v>944.5131447759942</v>
      </c>
      <c r="M335">
        <v>418.5613973953971</v>
      </c>
      <c r="N335">
        <v>399.5679511545757</v>
      </c>
    </row>
    <row r="336" spans="1:14">
      <c r="A336">
        <v>334</v>
      </c>
      <c r="B336">
        <v>23.07704344253631</v>
      </c>
      <c r="C336">
        <v>2047.758742541768</v>
      </c>
      <c r="D336">
        <v>0.4192946644156395</v>
      </c>
      <c r="E336">
        <v>205.5997699324543</v>
      </c>
      <c r="F336">
        <v>17.71780468792797</v>
      </c>
      <c r="G336">
        <v>41164.89302861995</v>
      </c>
      <c r="H336">
        <v>0.4099834509665047</v>
      </c>
      <c r="I336">
        <v>0.1708804556857091</v>
      </c>
      <c r="J336">
        <v>20.05291618081219</v>
      </c>
      <c r="K336">
        <v>2.932597491859281</v>
      </c>
      <c r="L336">
        <v>944.5131447759942</v>
      </c>
      <c r="M336">
        <v>418.5625504277643</v>
      </c>
      <c r="N336">
        <v>399.577897587967</v>
      </c>
    </row>
    <row r="337" spans="1:14">
      <c r="A337">
        <v>335</v>
      </c>
      <c r="B337">
        <v>23.04931206316982</v>
      </c>
      <c r="C337">
        <v>2045.751927405078</v>
      </c>
      <c r="D337">
        <v>0.4192208582371774</v>
      </c>
      <c r="E337">
        <v>205.4278159093382</v>
      </c>
      <c r="F337">
        <v>17.73530061542513</v>
      </c>
      <c r="G337">
        <v>41165.36496614477</v>
      </c>
      <c r="H337">
        <v>0.4099248430606497</v>
      </c>
      <c r="I337">
        <v>0.1708560280029924</v>
      </c>
      <c r="J337">
        <v>20.05008663486745</v>
      </c>
      <c r="K337">
        <v>2.932597491859281</v>
      </c>
      <c r="L337">
        <v>944.5131447759942</v>
      </c>
      <c r="M337">
        <v>418.6223932866808</v>
      </c>
      <c r="N337">
        <v>399.8237835332219</v>
      </c>
    </row>
    <row r="338" spans="1:14">
      <c r="A338">
        <v>336</v>
      </c>
      <c r="B338">
        <v>23.07378579985908</v>
      </c>
      <c r="C338">
        <v>2047.482643772534</v>
      </c>
      <c r="D338">
        <v>0.4193346805330432</v>
      </c>
      <c r="E338">
        <v>205.5712817388874</v>
      </c>
      <c r="F338">
        <v>17.72035889219358</v>
      </c>
      <c r="G338">
        <v>41165.56867828919</v>
      </c>
      <c r="H338">
        <v>0.4099737852217303</v>
      </c>
      <c r="I338">
        <v>0.1708764270185331</v>
      </c>
      <c r="J338">
        <v>20.05301011001748</v>
      </c>
      <c r="K338">
        <v>2.932597491859281</v>
      </c>
      <c r="L338">
        <v>944.5131447759942</v>
      </c>
      <c r="M338">
        <v>418.5724186655157</v>
      </c>
      <c r="N338">
        <v>399.5855458040209</v>
      </c>
    </row>
    <row r="339" spans="1:14">
      <c r="A339">
        <v>337</v>
      </c>
      <c r="B339">
        <v>23.06874728004552</v>
      </c>
      <c r="C339">
        <v>2047.96047838046</v>
      </c>
      <c r="D339">
        <v>0.4192477584727991</v>
      </c>
      <c r="E339">
        <v>205.6009377088441</v>
      </c>
      <c r="F339">
        <v>17.71575331448501</v>
      </c>
      <c r="G339">
        <v>41163.63939752177</v>
      </c>
      <c r="H339">
        <v>0.4100235916344417</v>
      </c>
      <c r="I339">
        <v>0.1708971862527903</v>
      </c>
      <c r="J339">
        <v>20.054923055797</v>
      </c>
      <c r="K339">
        <v>2.932597491859281</v>
      </c>
      <c r="L339">
        <v>944.5131447759942</v>
      </c>
      <c r="M339">
        <v>418.5215738091237</v>
      </c>
      <c r="N339">
        <v>399.6140081816307</v>
      </c>
    </row>
    <row r="340" spans="1:14">
      <c r="A340">
        <v>338</v>
      </c>
      <c r="B340">
        <v>23.08205789565554</v>
      </c>
      <c r="C340">
        <v>2048.077280199964</v>
      </c>
      <c r="D340">
        <v>0.419358811365652</v>
      </c>
      <c r="E340">
        <v>205.6190310719533</v>
      </c>
      <c r="F340">
        <v>17.71536674180008</v>
      </c>
      <c r="G340">
        <v>41166.19440049754</v>
      </c>
      <c r="H340">
        <v>0.4099785702989653</v>
      </c>
      <c r="I340">
        <v>0.170878421431177</v>
      </c>
      <c r="J340">
        <v>20.05418330985124</v>
      </c>
      <c r="K340">
        <v>2.932597491859281</v>
      </c>
      <c r="L340">
        <v>944.5131447759942</v>
      </c>
      <c r="M340">
        <v>418.5675332849199</v>
      </c>
      <c r="N340">
        <v>399.5062104825163</v>
      </c>
    </row>
    <row r="341" spans="1:14">
      <c r="A341">
        <v>339</v>
      </c>
      <c r="B341">
        <v>23.08439847533619</v>
      </c>
      <c r="C341">
        <v>2047.294404494187</v>
      </c>
      <c r="D341">
        <v>0.4193890538160953</v>
      </c>
      <c r="E341">
        <v>205.5561266831685</v>
      </c>
      <c r="F341">
        <v>17.72253985020851</v>
      </c>
      <c r="G341">
        <v>41167.82746943017</v>
      </c>
      <c r="H341">
        <v>0.4099856927963877</v>
      </c>
      <c r="I341">
        <v>0.1708813900768682</v>
      </c>
      <c r="J341">
        <v>20.05233566272318</v>
      </c>
      <c r="K341">
        <v>2.932597491859281</v>
      </c>
      <c r="L341">
        <v>944.5131447759942</v>
      </c>
      <c r="M341">
        <v>418.5602616990357</v>
      </c>
      <c r="N341">
        <v>399.5104810507462</v>
      </c>
    </row>
    <row r="342" spans="1:14">
      <c r="A342">
        <v>340</v>
      </c>
      <c r="B342">
        <v>23.09011661220913</v>
      </c>
      <c r="C342">
        <v>2048.925067124284</v>
      </c>
      <c r="D342">
        <v>0.4193863505280961</v>
      </c>
      <c r="E342">
        <v>205.6884801439232</v>
      </c>
      <c r="F342">
        <v>17.70801694637257</v>
      </c>
      <c r="G342">
        <v>41166.1137528847</v>
      </c>
      <c r="H342">
        <v>0.4100068567754703</v>
      </c>
      <c r="I342">
        <v>0.1708902111899673</v>
      </c>
      <c r="J342">
        <v>20.0558038918544</v>
      </c>
      <c r="K342">
        <v>2.932597491859281</v>
      </c>
      <c r="L342">
        <v>944.5131447759942</v>
      </c>
      <c r="M342">
        <v>418.5386562051818</v>
      </c>
      <c r="N342">
        <v>399.4193035295302</v>
      </c>
    </row>
    <row r="343" spans="1:14">
      <c r="A343">
        <v>341</v>
      </c>
      <c r="B343">
        <v>23.08309824203937</v>
      </c>
      <c r="C343">
        <v>2048.2759260939</v>
      </c>
      <c r="D343">
        <v>0.4193541513568357</v>
      </c>
      <c r="E343">
        <v>205.6345827797542</v>
      </c>
      <c r="F343">
        <v>17.71349879471751</v>
      </c>
      <c r="G343">
        <v>41165.58042814225</v>
      </c>
      <c r="H343">
        <v>0.4100004826217011</v>
      </c>
      <c r="I343">
        <v>0.1708875544527304</v>
      </c>
      <c r="J343">
        <v>20.05465315164695</v>
      </c>
      <c r="K343">
        <v>2.932597491859281</v>
      </c>
      <c r="L343">
        <v>944.5131447759942</v>
      </c>
      <c r="M343">
        <v>418.5451630993601</v>
      </c>
      <c r="N343">
        <v>399.4943390466408</v>
      </c>
    </row>
    <row r="344" spans="1:14">
      <c r="A344">
        <v>342</v>
      </c>
      <c r="B344">
        <v>23.07771930274922</v>
      </c>
      <c r="C344">
        <v>2047.97028465376</v>
      </c>
      <c r="D344">
        <v>0.4193883209339635</v>
      </c>
      <c r="E344">
        <v>205.6035290419206</v>
      </c>
      <c r="F344">
        <v>17.71635499098159</v>
      </c>
      <c r="G344">
        <v>41166.45127973118</v>
      </c>
      <c r="H344">
        <v>0.4099853568793224</v>
      </c>
      <c r="I344">
        <v>0.1708812500671652</v>
      </c>
      <c r="J344">
        <v>20.05483959208498</v>
      </c>
      <c r="K344">
        <v>2.932597491859281</v>
      </c>
      <c r="L344">
        <v>944.5131447759942</v>
      </c>
      <c r="M344">
        <v>418.5606046418556</v>
      </c>
      <c r="N344">
        <v>399.5262438144964</v>
      </c>
    </row>
    <row r="345" spans="1:14">
      <c r="A345">
        <v>343</v>
      </c>
      <c r="B345">
        <v>23.08780229028932</v>
      </c>
      <c r="C345">
        <v>2048.868843856608</v>
      </c>
      <c r="D345">
        <v>0.4193476495993548</v>
      </c>
      <c r="E345">
        <v>205.6847670792101</v>
      </c>
      <c r="F345">
        <v>17.70836363469897</v>
      </c>
      <c r="G345">
        <v>41165.5431855521</v>
      </c>
      <c r="H345">
        <v>0.410008293158637</v>
      </c>
      <c r="I345">
        <v>0.1708908098722056</v>
      </c>
      <c r="J345">
        <v>20.05558891526803</v>
      </c>
      <c r="K345">
        <v>2.932597491859281</v>
      </c>
      <c r="L345">
        <v>944.5131447759942</v>
      </c>
      <c r="M345">
        <v>418.5371899375727</v>
      </c>
      <c r="N345">
        <v>399.4447953051952</v>
      </c>
    </row>
    <row r="346" spans="1:14">
      <c r="A346">
        <v>344</v>
      </c>
      <c r="B346">
        <v>23.08402805529865</v>
      </c>
      <c r="C346">
        <v>2048.125559654527</v>
      </c>
      <c r="D346">
        <v>0.4193422941458291</v>
      </c>
      <c r="E346">
        <v>205.6250905095758</v>
      </c>
      <c r="F346">
        <v>17.71479083404428</v>
      </c>
      <c r="G346">
        <v>41165.54591419555</v>
      </c>
      <c r="H346">
        <v>0.41001915220747</v>
      </c>
      <c r="I346">
        <v>0.1708953359066309</v>
      </c>
      <c r="J346">
        <v>20.05404921874575</v>
      </c>
      <c r="K346">
        <v>2.932597491859281</v>
      </c>
      <c r="L346">
        <v>944.5131447759942</v>
      </c>
      <c r="M346">
        <v>418.5261052949173</v>
      </c>
      <c r="N346">
        <v>399.5021852565861</v>
      </c>
    </row>
    <row r="347" spans="1:14">
      <c r="A347">
        <v>345</v>
      </c>
      <c r="B347">
        <v>23.0818627922074</v>
      </c>
      <c r="C347">
        <v>2047.934538476183</v>
      </c>
      <c r="D347">
        <v>0.4193381309889201</v>
      </c>
      <c r="E347">
        <v>205.6082612387817</v>
      </c>
      <c r="F347">
        <v>17.71644480250101</v>
      </c>
      <c r="G347">
        <v>41165.55255201325</v>
      </c>
      <c r="H347">
        <v>0.4100124566118562</v>
      </c>
      <c r="I347">
        <v>0.1708925451929402</v>
      </c>
      <c r="J347">
        <v>20.05381171269913</v>
      </c>
      <c r="K347">
        <v>2.932597491859281</v>
      </c>
      <c r="L347">
        <v>944.5131447759942</v>
      </c>
      <c r="M347">
        <v>418.5329399203281</v>
      </c>
      <c r="N347">
        <v>399.5200463471126</v>
      </c>
    </row>
    <row r="348" spans="1:14">
      <c r="A348">
        <v>346</v>
      </c>
      <c r="B348">
        <v>23.09606283750047</v>
      </c>
      <c r="C348">
        <v>2049.063612510031</v>
      </c>
      <c r="D348">
        <v>0.419332022877661</v>
      </c>
      <c r="E348">
        <v>205.7058522047193</v>
      </c>
      <c r="F348">
        <v>17.7069096172388</v>
      </c>
      <c r="G348">
        <v>41166.48250529177</v>
      </c>
      <c r="H348">
        <v>0.4100407479510259</v>
      </c>
      <c r="I348">
        <v>0.1709043369784815</v>
      </c>
      <c r="J348">
        <v>20.05526788313329</v>
      </c>
      <c r="K348">
        <v>2.932597491859281</v>
      </c>
      <c r="L348">
        <v>944.5131447759942</v>
      </c>
      <c r="M348">
        <v>418.5040626504073</v>
      </c>
      <c r="N348">
        <v>399.3928171847852</v>
      </c>
    </row>
    <row r="349" spans="1:14">
      <c r="A349">
        <v>347</v>
      </c>
      <c r="B349">
        <v>23.08476244770672</v>
      </c>
      <c r="C349">
        <v>2048.081161213824</v>
      </c>
      <c r="D349">
        <v>0.4193357622816733</v>
      </c>
      <c r="E349">
        <v>205.6235704276938</v>
      </c>
      <c r="F349">
        <v>17.71537630270817</v>
      </c>
      <c r="G349">
        <v>41166.37107069672</v>
      </c>
      <c r="H349">
        <v>0.4100191936097311</v>
      </c>
      <c r="I349">
        <v>0.170895353163028</v>
      </c>
      <c r="J349">
        <v>20.05373960694736</v>
      </c>
      <c r="K349">
        <v>2.932597491859281</v>
      </c>
      <c r="L349">
        <v>944.5131447759942</v>
      </c>
      <c r="M349">
        <v>418.5260630336584</v>
      </c>
      <c r="N349">
        <v>399.4995502422964</v>
      </c>
    </row>
    <row r="350" spans="1:14">
      <c r="A350">
        <v>348</v>
      </c>
      <c r="B350">
        <v>23.07856891144875</v>
      </c>
      <c r="C350">
        <v>2047.399666597277</v>
      </c>
      <c r="D350">
        <v>0.4193334602812244</v>
      </c>
      <c r="E350">
        <v>205.5647874872327</v>
      </c>
      <c r="F350">
        <v>17.72171560053939</v>
      </c>
      <c r="G350">
        <v>41168.18335606815</v>
      </c>
      <c r="H350">
        <v>0.4099950338651648</v>
      </c>
      <c r="I350">
        <v>0.1708852834196006</v>
      </c>
      <c r="J350">
        <v>20.05277194264915</v>
      </c>
      <c r="K350">
        <v>2.932597491859281</v>
      </c>
      <c r="L350">
        <v>944.5131447759942</v>
      </c>
      <c r="M350">
        <v>418.5507254854978</v>
      </c>
      <c r="N350">
        <v>399.559340250568</v>
      </c>
    </row>
    <row r="351" spans="1:14">
      <c r="A351">
        <v>349</v>
      </c>
      <c r="B351">
        <v>23.08597385532859</v>
      </c>
      <c r="C351">
        <v>2048.159736079328</v>
      </c>
      <c r="D351">
        <v>0.419341585500448</v>
      </c>
      <c r="E351">
        <v>205.628225155197</v>
      </c>
      <c r="F351">
        <v>17.71489186980744</v>
      </c>
      <c r="G351">
        <v>41167.17064539317</v>
      </c>
      <c r="H351">
        <v>0.4100278363023019</v>
      </c>
      <c r="I351">
        <v>0.1708989554236592</v>
      </c>
      <c r="J351">
        <v>20.05406508833324</v>
      </c>
      <c r="K351">
        <v>2.932597491859281</v>
      </c>
      <c r="L351">
        <v>944.5131447759942</v>
      </c>
      <c r="M351">
        <v>418.5172412128563</v>
      </c>
      <c r="N351">
        <v>399.4861008158907</v>
      </c>
    </row>
    <row r="352" spans="1:14">
      <c r="A352">
        <v>350</v>
      </c>
      <c r="B352">
        <v>23.09102481444953</v>
      </c>
      <c r="C352">
        <v>2048.485932234786</v>
      </c>
      <c r="D352">
        <v>0.4193852341278849</v>
      </c>
      <c r="E352">
        <v>205.6604387209019</v>
      </c>
      <c r="F352">
        <v>17.71188430959567</v>
      </c>
      <c r="G352">
        <v>41166.40581506945</v>
      </c>
      <c r="H352">
        <v>0.4100117101249425</v>
      </c>
      <c r="I352">
        <v>0.170892234058372</v>
      </c>
      <c r="J352">
        <v>20.05416035013419</v>
      </c>
      <c r="K352">
        <v>2.932597491859281</v>
      </c>
      <c r="L352">
        <v>944.5131447759942</v>
      </c>
      <c r="M352">
        <v>418.5337019214001</v>
      </c>
      <c r="N352">
        <v>399.4402913270198</v>
      </c>
    </row>
    <row r="353" spans="1:14">
      <c r="A353">
        <v>351</v>
      </c>
      <c r="B353">
        <v>23.07674497128108</v>
      </c>
      <c r="C353">
        <v>2047.450200810908</v>
      </c>
      <c r="D353">
        <v>0.4193121653314543</v>
      </c>
      <c r="E353">
        <v>205.5679715595842</v>
      </c>
      <c r="F353">
        <v>17.72085267273356</v>
      </c>
      <c r="G353">
        <v>41166.44085857359</v>
      </c>
      <c r="H353">
        <v>0.4100175310094663</v>
      </c>
      <c r="I353">
        <v>0.1708946601938601</v>
      </c>
      <c r="J353">
        <v>20.05297851294142</v>
      </c>
      <c r="K353">
        <v>2.932597491859281</v>
      </c>
      <c r="L353">
        <v>944.5131447759942</v>
      </c>
      <c r="M353">
        <v>418.5277601355892</v>
      </c>
      <c r="N353">
        <v>399.5734540312779</v>
      </c>
    </row>
    <row r="354" spans="1:14">
      <c r="A354">
        <v>352</v>
      </c>
      <c r="B354">
        <v>23.07581027515182</v>
      </c>
      <c r="C354">
        <v>2047.442268131528</v>
      </c>
      <c r="D354">
        <v>0.419297278835587</v>
      </c>
      <c r="E354">
        <v>205.5708083625491</v>
      </c>
      <c r="F354">
        <v>17.7208743257937</v>
      </c>
      <c r="G354">
        <v>41166.24837766953</v>
      </c>
      <c r="H354">
        <v>0.4100007773424199</v>
      </c>
      <c r="I354">
        <v>0.1708876772918612</v>
      </c>
      <c r="J354">
        <v>20.05264223568798</v>
      </c>
      <c r="K354">
        <v>2.932597491859281</v>
      </c>
      <c r="L354">
        <v>944.5131447759942</v>
      </c>
      <c r="M354">
        <v>418.5448622366828</v>
      </c>
      <c r="N354">
        <v>399.5830357829611</v>
      </c>
    </row>
    <row r="355" spans="1:14">
      <c r="A355">
        <v>353</v>
      </c>
      <c r="B355">
        <v>23.07015693119741</v>
      </c>
      <c r="C355">
        <v>2047.103245480239</v>
      </c>
      <c r="D355">
        <v>0.4192934929299544</v>
      </c>
      <c r="E355">
        <v>205.5390872624979</v>
      </c>
      <c r="F355">
        <v>17.72363736805262</v>
      </c>
      <c r="G355">
        <v>41165.54528762661</v>
      </c>
      <c r="H355">
        <v>0.4099988619577436</v>
      </c>
      <c r="I355">
        <v>0.1708868789625493</v>
      </c>
      <c r="J355">
        <v>20.05246575974933</v>
      </c>
      <c r="K355">
        <v>2.932597491859281</v>
      </c>
      <c r="L355">
        <v>944.5131447759942</v>
      </c>
      <c r="M355">
        <v>418.5468175455626</v>
      </c>
      <c r="N355">
        <v>399.6287023642105</v>
      </c>
    </row>
    <row r="356" spans="1:14">
      <c r="A356">
        <v>354</v>
      </c>
      <c r="B356">
        <v>23.07693325553243</v>
      </c>
      <c r="C356">
        <v>2047.93809183166</v>
      </c>
      <c r="D356">
        <v>0.4192501322967389</v>
      </c>
      <c r="E356">
        <v>205.6094454320694</v>
      </c>
      <c r="F356">
        <v>17.71641480181419</v>
      </c>
      <c r="G356">
        <v>41165.55557856695</v>
      </c>
      <c r="H356">
        <v>0.4100341057336778</v>
      </c>
      <c r="I356">
        <v>0.1709015685127677</v>
      </c>
      <c r="J356">
        <v>20.05377488120437</v>
      </c>
      <c r="K356">
        <v>2.932597491859281</v>
      </c>
      <c r="L356">
        <v>944.5131447759942</v>
      </c>
      <c r="M356">
        <v>418.5108420741348</v>
      </c>
      <c r="N356">
        <v>399.5673506024629</v>
      </c>
    </row>
    <row r="357" spans="1:14">
      <c r="A357">
        <v>355</v>
      </c>
      <c r="B357">
        <v>23.0747011221178</v>
      </c>
      <c r="C357">
        <v>2048.006712981855</v>
      </c>
      <c r="D357">
        <v>0.4192711276728238</v>
      </c>
      <c r="E357">
        <v>205.6115255578371</v>
      </c>
      <c r="F357">
        <v>17.71569471066812</v>
      </c>
      <c r="G357">
        <v>41165.03751708685</v>
      </c>
      <c r="H357">
        <v>0.4100268670399917</v>
      </c>
      <c r="I357">
        <v>0.1708985514366572</v>
      </c>
      <c r="J357">
        <v>20.05434025574357</v>
      </c>
      <c r="K357">
        <v>2.932597491859281</v>
      </c>
      <c r="L357">
        <v>944.5131447759942</v>
      </c>
      <c r="M357">
        <v>418.5182305455579</v>
      </c>
      <c r="N357">
        <v>399.5716997830202</v>
      </c>
    </row>
    <row r="358" spans="1:14">
      <c r="A358">
        <v>356</v>
      </c>
      <c r="B358">
        <v>23.07477349555338</v>
      </c>
      <c r="C358">
        <v>2047.804137409969</v>
      </c>
      <c r="D358">
        <v>0.4192964380563902</v>
      </c>
      <c r="E358">
        <v>205.593212428673</v>
      </c>
      <c r="F358">
        <v>17.71751224138251</v>
      </c>
      <c r="G358">
        <v>41165.30387694561</v>
      </c>
      <c r="H358">
        <v>0.4100342649884126</v>
      </c>
      <c r="I358">
        <v>0.17090163488989</v>
      </c>
      <c r="J358">
        <v>20.05408284000417</v>
      </c>
      <c r="K358">
        <v>2.932597491859281</v>
      </c>
      <c r="L358">
        <v>944.5131447759942</v>
      </c>
      <c r="M358">
        <v>418.5106795271498</v>
      </c>
      <c r="N358">
        <v>399.5690111338888</v>
      </c>
    </row>
    <row r="359" spans="1:14">
      <c r="A359">
        <v>357</v>
      </c>
      <c r="B359">
        <v>23.07663132422633</v>
      </c>
      <c r="C359">
        <v>2047.977452173201</v>
      </c>
      <c r="D359">
        <v>0.4192828019739985</v>
      </c>
      <c r="E359">
        <v>205.6094587554515</v>
      </c>
      <c r="F359">
        <v>17.71582586101111</v>
      </c>
      <c r="G359">
        <v>41164.53795187118</v>
      </c>
      <c r="H359">
        <v>0.4100511138954923</v>
      </c>
      <c r="I359">
        <v>0.1709086574877846</v>
      </c>
      <c r="J359">
        <v>20.05419371491778</v>
      </c>
      <c r="K359">
        <v>2.932597491859281</v>
      </c>
      <c r="L359">
        <v>944.5131447759942</v>
      </c>
      <c r="M359">
        <v>418.4934830184415</v>
      </c>
      <c r="N359">
        <v>399.5574671436378</v>
      </c>
    </row>
    <row r="360" spans="1:14">
      <c r="A360">
        <v>358</v>
      </c>
      <c r="B360">
        <v>23.0738798678557</v>
      </c>
      <c r="C360">
        <v>2047.689488638589</v>
      </c>
      <c r="D360">
        <v>0.4193076873816466</v>
      </c>
      <c r="E360">
        <v>205.5827223821694</v>
      </c>
      <c r="F360">
        <v>17.71852971322044</v>
      </c>
      <c r="G360">
        <v>41165.40822769994</v>
      </c>
      <c r="H360">
        <v>0.4100266206550015</v>
      </c>
      <c r="I360">
        <v>0.1708984487437819</v>
      </c>
      <c r="J360">
        <v>20.05397038779095</v>
      </c>
      <c r="K360">
        <v>2.932597491859281</v>
      </c>
      <c r="L360">
        <v>944.5131447759942</v>
      </c>
      <c r="M360">
        <v>418.5184820331569</v>
      </c>
      <c r="N360">
        <v>399.5727332550701</v>
      </c>
    </row>
    <row r="361" spans="1:14">
      <c r="A361">
        <v>359</v>
      </c>
      <c r="B361">
        <v>23.07889583042315</v>
      </c>
      <c r="C361">
        <v>2048.280801016329</v>
      </c>
      <c r="D361">
        <v>0.4192932757908758</v>
      </c>
      <c r="E361">
        <v>205.6349701077211</v>
      </c>
      <c r="F361">
        <v>17.71362977342439</v>
      </c>
      <c r="G361">
        <v>41166.2896943487</v>
      </c>
      <c r="H361">
        <v>0.4100251209187805</v>
      </c>
      <c r="I361">
        <v>0.1708978236560905</v>
      </c>
      <c r="J361">
        <v>20.05470099511695</v>
      </c>
      <c r="K361">
        <v>2.932597491859281</v>
      </c>
      <c r="L361">
        <v>944.5131447759942</v>
      </c>
      <c r="M361">
        <v>418.5200128352823</v>
      </c>
      <c r="N361">
        <v>399.5277331626322</v>
      </c>
    </row>
    <row r="362" spans="1:14">
      <c r="A362">
        <v>360</v>
      </c>
      <c r="B362">
        <v>23.0804569755559</v>
      </c>
      <c r="C362">
        <v>2048.294430468135</v>
      </c>
      <c r="D362">
        <v>0.419314223930766</v>
      </c>
      <c r="E362">
        <v>205.6329908043886</v>
      </c>
      <c r="F362">
        <v>17.71332463257043</v>
      </c>
      <c r="G362">
        <v>41165.522511852</v>
      </c>
      <c r="H362">
        <v>0.4100448290073649</v>
      </c>
      <c r="I362">
        <v>0.1709060379563265</v>
      </c>
      <c r="J362">
        <v>20.05503540221091</v>
      </c>
      <c r="K362">
        <v>2.932597491859281</v>
      </c>
      <c r="L362">
        <v>944.5131447759942</v>
      </c>
      <c r="M362">
        <v>418.4998974017889</v>
      </c>
      <c r="N362">
        <v>399.5115231422138</v>
      </c>
    </row>
    <row r="363" spans="1:14">
      <c r="A363">
        <v>361</v>
      </c>
      <c r="B363">
        <v>23.07584716710668</v>
      </c>
      <c r="C363">
        <v>2048.114679335117</v>
      </c>
      <c r="D363">
        <v>0.4193012356125776</v>
      </c>
      <c r="E363">
        <v>205.6191811188917</v>
      </c>
      <c r="F363">
        <v>17.71470399775842</v>
      </c>
      <c r="G363">
        <v>41164.8047276869</v>
      </c>
      <c r="H363">
        <v>0.4100572610056382</v>
      </c>
      <c r="I363">
        <v>0.1709112195935975</v>
      </c>
      <c r="J363">
        <v>20.05466729872584</v>
      </c>
      <c r="K363">
        <v>2.932597491859281</v>
      </c>
      <c r="L363">
        <v>944.5131447759942</v>
      </c>
      <c r="M363">
        <v>418.4872094420889</v>
      </c>
      <c r="N363">
        <v>399.550560410611</v>
      </c>
    </row>
    <row r="364" spans="1:14">
      <c r="A364">
        <v>362</v>
      </c>
      <c r="B364">
        <v>23.08000378213068</v>
      </c>
      <c r="C364">
        <v>2048.439657432735</v>
      </c>
      <c r="D364">
        <v>0.4192824652084963</v>
      </c>
      <c r="E364">
        <v>205.6493713311013</v>
      </c>
      <c r="F364">
        <v>17.71179638380263</v>
      </c>
      <c r="G364">
        <v>41164.40636582594</v>
      </c>
      <c r="H364">
        <v>0.4100679559841044</v>
      </c>
      <c r="I364">
        <v>0.1709156772437527</v>
      </c>
      <c r="J364">
        <v>20.05483803615957</v>
      </c>
      <c r="K364">
        <v>2.932597491859281</v>
      </c>
      <c r="L364">
        <v>944.5131447759942</v>
      </c>
      <c r="M364">
        <v>418.4762948811523</v>
      </c>
      <c r="N364">
        <v>399.5199413488918</v>
      </c>
    </row>
    <row r="365" spans="1:14">
      <c r="A365">
        <v>363</v>
      </c>
      <c r="B365">
        <v>23.06964522199598</v>
      </c>
      <c r="C365">
        <v>2047.26593645412</v>
      </c>
      <c r="D365">
        <v>0.4193114574968059</v>
      </c>
      <c r="E365">
        <v>205.5491481481251</v>
      </c>
      <c r="F365">
        <v>17.72224217268768</v>
      </c>
      <c r="G365">
        <v>41165.5995673842</v>
      </c>
      <c r="H365">
        <v>0.4100163892121743</v>
      </c>
      <c r="I365">
        <v>0.1708941842945498</v>
      </c>
      <c r="J365">
        <v>20.05309291227851</v>
      </c>
      <c r="K365">
        <v>2.932597491859281</v>
      </c>
      <c r="L365">
        <v>944.5131447759942</v>
      </c>
      <c r="M365">
        <v>418.528925635007</v>
      </c>
      <c r="N365">
        <v>399.6157746566967</v>
      </c>
    </row>
    <row r="366" spans="1:14">
      <c r="A366">
        <v>364</v>
      </c>
      <c r="B366">
        <v>23.07792725845509</v>
      </c>
      <c r="C366">
        <v>2048.486519285068</v>
      </c>
      <c r="D366">
        <v>0.4193036622117801</v>
      </c>
      <c r="E366">
        <v>205.6493127394499</v>
      </c>
      <c r="F366">
        <v>17.71146646960771</v>
      </c>
      <c r="G366">
        <v>41164.71473143766</v>
      </c>
      <c r="H366">
        <v>0.4100537917367584</v>
      </c>
      <c r="I366">
        <v>0.1709097736078005</v>
      </c>
      <c r="J366">
        <v>20.05540689074901</v>
      </c>
      <c r="K366">
        <v>2.932597491859281</v>
      </c>
      <c r="L366">
        <v>944.5131447759942</v>
      </c>
      <c r="M366">
        <v>418.4907500620806</v>
      </c>
      <c r="N366">
        <v>399.5212828549746</v>
      </c>
    </row>
    <row r="367" spans="1:14">
      <c r="A367">
        <v>365</v>
      </c>
      <c r="B367">
        <v>23.07041622657654</v>
      </c>
      <c r="C367">
        <v>2047.86674461499</v>
      </c>
      <c r="D367">
        <v>0.4192998263972679</v>
      </c>
      <c r="E367">
        <v>205.594124317389</v>
      </c>
      <c r="F367">
        <v>17.71722065535123</v>
      </c>
      <c r="G367">
        <v>41166.32810611507</v>
      </c>
      <c r="H367">
        <v>0.410035456532684</v>
      </c>
      <c r="I367">
        <v>0.1709021315236629</v>
      </c>
      <c r="J367">
        <v>20.05474835167928</v>
      </c>
      <c r="K367">
        <v>2.932597491859281</v>
      </c>
      <c r="L367">
        <v>944.5131447759942</v>
      </c>
      <c r="M367">
        <v>418.509463354269</v>
      </c>
      <c r="N367">
        <v>399.5854283734041</v>
      </c>
    </row>
    <row r="368" spans="1:14">
      <c r="A368">
        <v>366</v>
      </c>
      <c r="B368">
        <v>23.07134033302376</v>
      </c>
      <c r="C368">
        <v>2047.954522499066</v>
      </c>
      <c r="D368">
        <v>0.4193109210874765</v>
      </c>
      <c r="E368">
        <v>205.6033842489997</v>
      </c>
      <c r="F368">
        <v>17.71595181695822</v>
      </c>
      <c r="G368">
        <v>41164.24141974619</v>
      </c>
      <c r="H368">
        <v>0.4100389728945123</v>
      </c>
      <c r="I368">
        <v>0.1709035971377265</v>
      </c>
      <c r="J368">
        <v>20.05472187804845</v>
      </c>
      <c r="K368">
        <v>2.932597491859281</v>
      </c>
      <c r="L368">
        <v>944.5131447759942</v>
      </c>
      <c r="M368">
        <v>418.5058743522486</v>
      </c>
      <c r="N368">
        <v>399.5800288852162</v>
      </c>
    </row>
    <row r="369" spans="1:14">
      <c r="A369">
        <v>367</v>
      </c>
      <c r="B369">
        <v>23.08670945544488</v>
      </c>
      <c r="C369">
        <v>2049.244028393412</v>
      </c>
      <c r="D369">
        <v>0.4193460115551272</v>
      </c>
      <c r="E369">
        <v>205.7146139088975</v>
      </c>
      <c r="F369">
        <v>17.70494491001129</v>
      </c>
      <c r="G369">
        <v>41164.8193916658</v>
      </c>
      <c r="H369">
        <v>0.4100641398066678</v>
      </c>
      <c r="I369">
        <v>0.1709140866670165</v>
      </c>
      <c r="J369">
        <v>20.05652640520656</v>
      </c>
      <c r="K369">
        <v>2.932597491859281</v>
      </c>
      <c r="L369">
        <v>944.5131447759942</v>
      </c>
      <c r="M369">
        <v>418.4801893445786</v>
      </c>
      <c r="N369">
        <v>399.4331061882394</v>
      </c>
    </row>
    <row r="370" spans="1:14">
      <c r="A370">
        <v>368</v>
      </c>
      <c r="B370">
        <v>23.08138331488527</v>
      </c>
      <c r="C370">
        <v>2048.727211092777</v>
      </c>
      <c r="D370">
        <v>0.4193056509280817</v>
      </c>
      <c r="E370">
        <v>205.6719158403134</v>
      </c>
      <c r="F370">
        <v>17.70950140900707</v>
      </c>
      <c r="G370">
        <v>41165.18899495319</v>
      </c>
      <c r="H370">
        <v>0.4100631511411046</v>
      </c>
      <c r="I370">
        <v>0.1709136745927692</v>
      </c>
      <c r="J370">
        <v>20.05555725617623</v>
      </c>
      <c r="K370">
        <v>2.932597491859281</v>
      </c>
      <c r="L370">
        <v>944.5131447759942</v>
      </c>
      <c r="M370">
        <v>418.4811983036886</v>
      </c>
      <c r="N370">
        <v>399.4947838736487</v>
      </c>
    </row>
    <row r="371" spans="1:14">
      <c r="A371">
        <v>369</v>
      </c>
      <c r="B371">
        <v>23.07513344408136</v>
      </c>
      <c r="C371">
        <v>2048.606865489137</v>
      </c>
      <c r="D371">
        <v>0.4193028451780753</v>
      </c>
      <c r="E371">
        <v>205.6534410964725</v>
      </c>
      <c r="F371">
        <v>17.71007568700819</v>
      </c>
      <c r="G371">
        <v>41163.27941339037</v>
      </c>
      <c r="H371">
        <v>0.4100656458155634</v>
      </c>
      <c r="I371">
        <v>0.1709147143691487</v>
      </c>
      <c r="J371">
        <v>20.05625672183388</v>
      </c>
      <c r="K371">
        <v>2.932597491859281</v>
      </c>
      <c r="L371">
        <v>944.5131447759942</v>
      </c>
      <c r="M371">
        <v>418.4786524323938</v>
      </c>
      <c r="N371">
        <v>399.5318760946772</v>
      </c>
    </row>
    <row r="372" spans="1:14">
      <c r="A372">
        <v>370</v>
      </c>
      <c r="B372">
        <v>23.08627502877324</v>
      </c>
      <c r="C372">
        <v>2049.081164107382</v>
      </c>
      <c r="D372">
        <v>0.4193136434706787</v>
      </c>
      <c r="E372">
        <v>205.7027489389371</v>
      </c>
      <c r="F372">
        <v>17.70634658742404</v>
      </c>
      <c r="G372">
        <v>41164.79668681115</v>
      </c>
      <c r="H372">
        <v>0.4100612340158548</v>
      </c>
      <c r="I372">
        <v>0.170912875537989</v>
      </c>
      <c r="J372">
        <v>20.05598828857169</v>
      </c>
      <c r="K372">
        <v>2.932597491859281</v>
      </c>
      <c r="L372">
        <v>944.5131447759942</v>
      </c>
      <c r="M372">
        <v>418.4831547940989</v>
      </c>
      <c r="N372">
        <v>399.4501815465804</v>
      </c>
    </row>
    <row r="373" spans="1:14">
      <c r="A373">
        <v>371</v>
      </c>
      <c r="B373">
        <v>23.07485815032756</v>
      </c>
      <c r="C373">
        <v>2048.046505874127</v>
      </c>
      <c r="D373">
        <v>0.4192300025921837</v>
      </c>
      <c r="E373">
        <v>205.6140764451449</v>
      </c>
      <c r="F373">
        <v>17.71543746545865</v>
      </c>
      <c r="G373">
        <v>41165.39373424427</v>
      </c>
      <c r="H373">
        <v>0.4100825171877773</v>
      </c>
      <c r="I373">
        <v>0.1709217463304758</v>
      </c>
      <c r="J373">
        <v>20.05440340804504</v>
      </c>
      <c r="K373">
        <v>2.932597491859281</v>
      </c>
      <c r="L373">
        <v>944.5131447759942</v>
      </c>
      <c r="M373">
        <v>418.4614356313523</v>
      </c>
      <c r="N373">
        <v>399.5717097312754</v>
      </c>
    </row>
    <row r="374" spans="1:14">
      <c r="A374">
        <v>372</v>
      </c>
      <c r="B374">
        <v>23.07692375720654</v>
      </c>
      <c r="C374">
        <v>2048.419272283327</v>
      </c>
      <c r="D374">
        <v>0.4192976609500835</v>
      </c>
      <c r="E374">
        <v>205.6457152592493</v>
      </c>
      <c r="F374">
        <v>17.71184785077088</v>
      </c>
      <c r="G374">
        <v>41163.89510245412</v>
      </c>
      <c r="H374">
        <v>0.410045879988183</v>
      </c>
      <c r="I374">
        <v>0.1709064760034738</v>
      </c>
      <c r="J374">
        <v>20.05508895890614</v>
      </c>
      <c r="K374">
        <v>2.932597491859281</v>
      </c>
      <c r="L374">
        <v>944.5131447759942</v>
      </c>
      <c r="M374">
        <v>418.4988247526388</v>
      </c>
      <c r="N374">
        <v>399.5336798442523</v>
      </c>
    </row>
    <row r="375" spans="1:14">
      <c r="A375">
        <v>373</v>
      </c>
      <c r="B375">
        <v>23.08027895500907</v>
      </c>
      <c r="C375">
        <v>2048.767341641562</v>
      </c>
      <c r="D375">
        <v>0.4192948419476556</v>
      </c>
      <c r="E375">
        <v>205.6723757740178</v>
      </c>
      <c r="F375">
        <v>17.70904007876566</v>
      </c>
      <c r="G375">
        <v>41164.72006230908</v>
      </c>
      <c r="H375">
        <v>0.4100779697485625</v>
      </c>
      <c r="I375">
        <v>0.1709198509649839</v>
      </c>
      <c r="J375">
        <v>20.05594449239254</v>
      </c>
      <c r="K375">
        <v>2.932597491859281</v>
      </c>
      <c r="L375">
        <v>944.5131447759942</v>
      </c>
      <c r="M375">
        <v>418.4660760365499</v>
      </c>
      <c r="N375">
        <v>399.4995846100574</v>
      </c>
    </row>
    <row r="376" spans="1:14">
      <c r="A376">
        <v>374</v>
      </c>
      <c r="B376">
        <v>23.0809344951218</v>
      </c>
      <c r="C376">
        <v>2048.669371496674</v>
      </c>
      <c r="D376">
        <v>0.4193175739004556</v>
      </c>
      <c r="E376">
        <v>205.6644088067366</v>
      </c>
      <c r="F376">
        <v>17.70987813432235</v>
      </c>
      <c r="G376">
        <v>41164.6839453656</v>
      </c>
      <c r="H376">
        <v>0.4100622606288362</v>
      </c>
      <c r="I376">
        <v>0.1709133034286604</v>
      </c>
      <c r="J376">
        <v>20.0557077071028</v>
      </c>
      <c r="K376">
        <v>2.932597491859281</v>
      </c>
      <c r="L376">
        <v>944.5131447759942</v>
      </c>
      <c r="M376">
        <v>418.4821070989543</v>
      </c>
      <c r="N376">
        <v>399.4948889513311</v>
      </c>
    </row>
    <row r="377" spans="1:14">
      <c r="A377">
        <v>375</v>
      </c>
      <c r="B377">
        <v>23.09141963657801</v>
      </c>
      <c r="C377">
        <v>2049.740308036455</v>
      </c>
      <c r="D377">
        <v>0.4193623548202719</v>
      </c>
      <c r="E377">
        <v>205.7498910404584</v>
      </c>
      <c r="F377">
        <v>17.70084601417597</v>
      </c>
      <c r="G377">
        <v>41165.58925512172</v>
      </c>
      <c r="H377">
        <v>0.4100826551322143</v>
      </c>
      <c r="I377">
        <v>0.1709218038254996</v>
      </c>
      <c r="J377">
        <v>20.05795509150599</v>
      </c>
      <c r="K377">
        <v>2.932597491859281</v>
      </c>
      <c r="L377">
        <v>944.5131447759942</v>
      </c>
      <c r="M377">
        <v>418.4612948684449</v>
      </c>
      <c r="N377">
        <v>399.3767674849941</v>
      </c>
    </row>
    <row r="378" spans="1:14">
      <c r="A378">
        <v>376</v>
      </c>
      <c r="B378">
        <v>23.08125084299163</v>
      </c>
      <c r="C378">
        <v>2048.766763013278</v>
      </c>
      <c r="D378">
        <v>0.4193108221819348</v>
      </c>
      <c r="E378">
        <v>205.6731596064326</v>
      </c>
      <c r="F378">
        <v>17.70915902160118</v>
      </c>
      <c r="G378">
        <v>41165.18694066239</v>
      </c>
      <c r="H378">
        <v>0.4100544570336543</v>
      </c>
      <c r="I378">
        <v>0.1709100509024973</v>
      </c>
      <c r="J378">
        <v>20.05581233339474</v>
      </c>
      <c r="K378">
        <v>2.932597491859281</v>
      </c>
      <c r="L378">
        <v>944.5131447759942</v>
      </c>
      <c r="M378">
        <v>418.4900710776378</v>
      </c>
      <c r="N378">
        <v>399.4904867226077</v>
      </c>
    </row>
    <row r="379" spans="1:14">
      <c r="A379">
        <v>377</v>
      </c>
      <c r="B379">
        <v>23.08700243840959</v>
      </c>
      <c r="C379">
        <v>2048.966736625705</v>
      </c>
      <c r="D379">
        <v>0.4193317988554175</v>
      </c>
      <c r="E379">
        <v>205.6933165706766</v>
      </c>
      <c r="F379">
        <v>17.707375535075</v>
      </c>
      <c r="G379">
        <v>41164.96106053288</v>
      </c>
      <c r="H379">
        <v>0.4100895081503288</v>
      </c>
      <c r="I379">
        <v>0.1709246601526403</v>
      </c>
      <c r="J379">
        <v>20.05579462789069</v>
      </c>
      <c r="K379">
        <v>2.932597491859281</v>
      </c>
      <c r="L379">
        <v>944.5131447759942</v>
      </c>
      <c r="M379">
        <v>418.4543019491499</v>
      </c>
      <c r="N379">
        <v>399.4544698247743</v>
      </c>
    </row>
    <row r="380" spans="1:14">
      <c r="A380">
        <v>378</v>
      </c>
      <c r="B380">
        <v>23.07739107934987</v>
      </c>
      <c r="C380">
        <v>2048.284128013032</v>
      </c>
      <c r="D380">
        <v>0.4193219505918033</v>
      </c>
      <c r="E380">
        <v>205.6315181079775</v>
      </c>
      <c r="F380">
        <v>17.71325440668411</v>
      </c>
      <c r="G380">
        <v>41164.86984525187</v>
      </c>
      <c r="H380">
        <v>0.4100516395053192</v>
      </c>
      <c r="I380">
        <v>0.1709088765611314</v>
      </c>
      <c r="J380">
        <v>20.05510607788302</v>
      </c>
      <c r="K380">
        <v>2.932597491859281</v>
      </c>
      <c r="L380">
        <v>944.5131447759942</v>
      </c>
      <c r="M380">
        <v>418.4929465877438</v>
      </c>
      <c r="N380">
        <v>399.526624563873</v>
      </c>
    </row>
    <row r="381" spans="1:14">
      <c r="A381">
        <v>379</v>
      </c>
      <c r="B381">
        <v>23.08356363178774</v>
      </c>
      <c r="C381">
        <v>2048.812016964034</v>
      </c>
      <c r="D381">
        <v>0.4193196186448954</v>
      </c>
      <c r="E381">
        <v>205.678068227302</v>
      </c>
      <c r="F381">
        <v>17.70873633777552</v>
      </c>
      <c r="G381">
        <v>41165.05776008018</v>
      </c>
      <c r="H381">
        <v>0.4100618968742984</v>
      </c>
      <c r="I381">
        <v>0.1709131518163428</v>
      </c>
      <c r="J381">
        <v>20.05574423397075</v>
      </c>
      <c r="K381">
        <v>2.932597491859281</v>
      </c>
      <c r="L381">
        <v>944.5131447759942</v>
      </c>
      <c r="M381">
        <v>418.4824783228273</v>
      </c>
      <c r="N381">
        <v>399.4741672950084</v>
      </c>
    </row>
    <row r="382" spans="1:14">
      <c r="A382">
        <v>380</v>
      </c>
      <c r="B382">
        <v>23.07763819622056</v>
      </c>
      <c r="C382">
        <v>2048.249604939855</v>
      </c>
      <c r="D382">
        <v>0.4193233121141468</v>
      </c>
      <c r="E382">
        <v>205.6290737072002</v>
      </c>
      <c r="F382">
        <v>17.71361475720922</v>
      </c>
      <c r="G382">
        <v>41165.12298893707</v>
      </c>
      <c r="H382">
        <v>0.4100445914468622</v>
      </c>
      <c r="I382">
        <v>0.1709059389414836</v>
      </c>
      <c r="J382">
        <v>20.05500720907864</v>
      </c>
      <c r="K382">
        <v>2.932597491859281</v>
      </c>
      <c r="L382">
        <v>944.5131447759942</v>
      </c>
      <c r="M382">
        <v>418.5001398608971</v>
      </c>
      <c r="N382">
        <v>399.5279862977159</v>
      </c>
    </row>
    <row r="383" spans="1:14">
      <c r="A383">
        <v>381</v>
      </c>
      <c r="B383">
        <v>23.08182753999775</v>
      </c>
      <c r="C383">
        <v>2048.602047143366</v>
      </c>
      <c r="D383">
        <v>0.4193281676891403</v>
      </c>
      <c r="E383">
        <v>205.6596309346492</v>
      </c>
      <c r="F383">
        <v>17.71052612428634</v>
      </c>
      <c r="G383">
        <v>41164.95428031406</v>
      </c>
      <c r="H383">
        <v>0.4100604190859097</v>
      </c>
      <c r="I383">
        <v>0.1709125358764733</v>
      </c>
      <c r="J383">
        <v>20.05548575627015</v>
      </c>
      <c r="K383">
        <v>2.932597491859281</v>
      </c>
      <c r="L383">
        <v>944.5131447759942</v>
      </c>
      <c r="M383">
        <v>418.4839864628929</v>
      </c>
      <c r="N383">
        <v>399.4894331408047</v>
      </c>
    </row>
    <row r="384" spans="1:14">
      <c r="A384">
        <v>382</v>
      </c>
      <c r="B384">
        <v>23.08052670603682</v>
      </c>
      <c r="C384">
        <v>2048.371262895508</v>
      </c>
      <c r="D384">
        <v>0.419323891163001</v>
      </c>
      <c r="E384">
        <v>205.6423831892501</v>
      </c>
      <c r="F384">
        <v>17.71262349295747</v>
      </c>
      <c r="G384">
        <v>41165.37203883976</v>
      </c>
      <c r="H384">
        <v>0.4100489498527831</v>
      </c>
      <c r="I384">
        <v>0.1709077555181968</v>
      </c>
      <c r="J384">
        <v>20.05488488081166</v>
      </c>
      <c r="K384">
        <v>2.932597491859281</v>
      </c>
      <c r="L384">
        <v>944.5131447759942</v>
      </c>
      <c r="M384">
        <v>418.4956916273669</v>
      </c>
      <c r="N384">
        <v>399.5088233302176</v>
      </c>
    </row>
    <row r="385" spans="1:14">
      <c r="A385">
        <v>383</v>
      </c>
      <c r="B385">
        <v>23.08195264681293</v>
      </c>
      <c r="C385">
        <v>2048.404912491449</v>
      </c>
      <c r="D385">
        <v>0.419327134555843</v>
      </c>
      <c r="E385">
        <v>205.6457596169371</v>
      </c>
      <c r="F385">
        <v>17.71241511682004</v>
      </c>
      <c r="G385">
        <v>41165.71040667983</v>
      </c>
      <c r="H385">
        <v>0.4100456686783357</v>
      </c>
      <c r="I385">
        <v>0.1709063879298627</v>
      </c>
      <c r="J385">
        <v>20.05486804905663</v>
      </c>
      <c r="K385">
        <v>2.932597491859281</v>
      </c>
      <c r="L385">
        <v>944.5131447759942</v>
      </c>
      <c r="M385">
        <v>418.4990404186718</v>
      </c>
      <c r="N385">
        <v>399.49831632932</v>
      </c>
    </row>
    <row r="386" spans="1:14">
      <c r="A386">
        <v>384</v>
      </c>
      <c r="B386">
        <v>23.08151175666306</v>
      </c>
      <c r="C386">
        <v>2048.44004907863</v>
      </c>
      <c r="D386">
        <v>0.4193321800769687</v>
      </c>
      <c r="E386">
        <v>205.6453477506514</v>
      </c>
      <c r="F386">
        <v>17.71208275839939</v>
      </c>
      <c r="G386">
        <v>41165.59348171671</v>
      </c>
      <c r="H386">
        <v>0.4100468558863135</v>
      </c>
      <c r="I386">
        <v>0.1709068827562752</v>
      </c>
      <c r="J386">
        <v>20.05527233869021</v>
      </c>
      <c r="K386">
        <v>2.932597491859281</v>
      </c>
      <c r="L386">
        <v>944.5131447759942</v>
      </c>
      <c r="M386">
        <v>418.4978287390979</v>
      </c>
      <c r="N386">
        <v>399.4964885826064</v>
      </c>
    </row>
    <row r="387" spans="1:14">
      <c r="A387">
        <v>385</v>
      </c>
      <c r="B387">
        <v>23.08310595428066</v>
      </c>
      <c r="C387">
        <v>2048.610366932745</v>
      </c>
      <c r="D387">
        <v>0.4193529113751043</v>
      </c>
      <c r="E387">
        <v>205.6595390070013</v>
      </c>
      <c r="F387">
        <v>17.71057562970771</v>
      </c>
      <c r="G387">
        <v>41165.45181064722</v>
      </c>
      <c r="H387">
        <v>0.410041953568971</v>
      </c>
      <c r="I387">
        <v>0.1709048394781394</v>
      </c>
      <c r="J387">
        <v>20.05559209319258</v>
      </c>
      <c r="K387">
        <v>2.932597491859281</v>
      </c>
      <c r="L387">
        <v>944.5131447759942</v>
      </c>
      <c r="M387">
        <v>418.5028321519095</v>
      </c>
      <c r="N387">
        <v>399.4766115005135</v>
      </c>
    </row>
    <row r="388" spans="1:14">
      <c r="A388">
        <v>386</v>
      </c>
      <c r="B388">
        <v>23.08351276975072</v>
      </c>
      <c r="C388">
        <v>2048.580788616003</v>
      </c>
      <c r="D388">
        <v>0.4193294092137866</v>
      </c>
      <c r="E388">
        <v>205.6573227883972</v>
      </c>
      <c r="F388">
        <v>17.71095577378237</v>
      </c>
      <c r="G388">
        <v>41165.96162431237</v>
      </c>
      <c r="H388">
        <v>0.4100574054267427</v>
      </c>
      <c r="I388">
        <v>0.170911279788086</v>
      </c>
      <c r="J388">
        <v>20.05547888549403</v>
      </c>
      <c r="K388">
        <v>2.932597491859281</v>
      </c>
      <c r="L388">
        <v>944.5131447759942</v>
      </c>
      <c r="M388">
        <v>418.4870620520314</v>
      </c>
      <c r="N388">
        <v>399.4790256173685</v>
      </c>
    </row>
    <row r="389" spans="1:14">
      <c r="A389">
        <v>387</v>
      </c>
      <c r="B389">
        <v>23.08530909318305</v>
      </c>
      <c r="C389">
        <v>2048.733453281731</v>
      </c>
      <c r="D389">
        <v>0.4193308795033236</v>
      </c>
      <c r="E389">
        <v>205.6708934913356</v>
      </c>
      <c r="F389">
        <v>17.70953602441963</v>
      </c>
      <c r="G389">
        <v>41165.55192256879</v>
      </c>
      <c r="H389">
        <v>0.410062701158559</v>
      </c>
      <c r="I389">
        <v>0.170913487040754</v>
      </c>
      <c r="J389">
        <v>20.05564992792514</v>
      </c>
      <c r="K389">
        <v>2.932597491859281</v>
      </c>
      <c r="L389">
        <v>944.5131447759942</v>
      </c>
      <c r="M389">
        <v>418.481657524277</v>
      </c>
      <c r="N389">
        <v>399.4637853862662</v>
      </c>
    </row>
    <row r="390" spans="1:14">
      <c r="A390">
        <v>388</v>
      </c>
      <c r="B390">
        <v>23.08258011902453</v>
      </c>
      <c r="C390">
        <v>2048.559992631805</v>
      </c>
      <c r="D390">
        <v>0.419318714977124</v>
      </c>
      <c r="E390">
        <v>205.6542380354935</v>
      </c>
      <c r="F390">
        <v>17.7112263681961</v>
      </c>
      <c r="G390">
        <v>41166.33364857997</v>
      </c>
      <c r="H390">
        <v>0.4100641936959339</v>
      </c>
      <c r="I390">
        <v>0.1709141091279776</v>
      </c>
      <c r="J390">
        <v>20.05559074397046</v>
      </c>
      <c r="K390">
        <v>2.932597491859281</v>
      </c>
      <c r="L390">
        <v>944.5131447759942</v>
      </c>
      <c r="M390">
        <v>418.480134349311</v>
      </c>
      <c r="N390">
        <v>399.4858092039858</v>
      </c>
    </row>
    <row r="391" spans="1:14">
      <c r="A391">
        <v>389</v>
      </c>
      <c r="B391">
        <v>23.08143915956578</v>
      </c>
      <c r="C391">
        <v>2048.40152880496</v>
      </c>
      <c r="D391">
        <v>0.4193119083678112</v>
      </c>
      <c r="E391">
        <v>205.6423478309591</v>
      </c>
      <c r="F391">
        <v>17.7125588285002</v>
      </c>
      <c r="G391">
        <v>41166.17929861114</v>
      </c>
      <c r="H391">
        <v>0.4100640060370142</v>
      </c>
      <c r="I391">
        <v>0.1709140309120359</v>
      </c>
      <c r="J391">
        <v>20.05517937694814</v>
      </c>
      <c r="K391">
        <v>2.932597491859281</v>
      </c>
      <c r="L391">
        <v>944.5131447759942</v>
      </c>
      <c r="M391">
        <v>418.4803258597301</v>
      </c>
      <c r="N391">
        <v>399.5025711679659</v>
      </c>
    </row>
    <row r="392" spans="1:14">
      <c r="A392">
        <v>390</v>
      </c>
      <c r="B392">
        <v>23.08819628477412</v>
      </c>
      <c r="C392">
        <v>2048.98382622589</v>
      </c>
      <c r="D392">
        <v>0.4193365158088164</v>
      </c>
      <c r="E392">
        <v>205.6887252276322</v>
      </c>
      <c r="F392">
        <v>17.70780865488345</v>
      </c>
      <c r="G392">
        <v>41167.34119543398</v>
      </c>
      <c r="H392">
        <v>0.4100817775422961</v>
      </c>
      <c r="I392">
        <v>0.170921438047406</v>
      </c>
      <c r="J392">
        <v>20.05640270950344</v>
      </c>
      <c r="K392">
        <v>2.932597491859281</v>
      </c>
      <c r="L392">
        <v>944.5131447759942</v>
      </c>
      <c r="M392">
        <v>418.462190390834</v>
      </c>
      <c r="N392">
        <v>399.4323379425336</v>
      </c>
    </row>
    <row r="393" spans="1:14">
      <c r="A393">
        <v>391</v>
      </c>
      <c r="B393">
        <v>23.08476943028513</v>
      </c>
      <c r="C393">
        <v>2048.70371688051</v>
      </c>
      <c r="D393">
        <v>0.4193160353753761</v>
      </c>
      <c r="E393">
        <v>205.6670196638447</v>
      </c>
      <c r="F393">
        <v>17.71001656101151</v>
      </c>
      <c r="G393">
        <v>41166.46764103524</v>
      </c>
      <c r="H393">
        <v>0.4100714306707602</v>
      </c>
      <c r="I393">
        <v>0.1709171254876702</v>
      </c>
      <c r="J393">
        <v>20.05572851690575</v>
      </c>
      <c r="K393">
        <v>2.932597491859281</v>
      </c>
      <c r="L393">
        <v>944.5131447759942</v>
      </c>
      <c r="M393">
        <v>418.4727489769803</v>
      </c>
      <c r="N393">
        <v>399.468691363485</v>
      </c>
    </row>
    <row r="394" spans="1:14">
      <c r="A394">
        <v>392</v>
      </c>
      <c r="B394">
        <v>23.08625105536434</v>
      </c>
      <c r="C394">
        <v>2048.876074555387</v>
      </c>
      <c r="D394">
        <v>0.4193008362615228</v>
      </c>
      <c r="E394">
        <v>205.6821339487371</v>
      </c>
      <c r="F394">
        <v>17.70849279412214</v>
      </c>
      <c r="G394">
        <v>41166.32853654254</v>
      </c>
      <c r="H394">
        <v>0.4100716767467479</v>
      </c>
      <c r="I394">
        <v>0.1709172280517537</v>
      </c>
      <c r="J394">
        <v>20.0559121175273</v>
      </c>
      <c r="K394">
        <v>2.932597491859281</v>
      </c>
      <c r="L394">
        <v>944.5131447759942</v>
      </c>
      <c r="M394">
        <v>418.4724978596731</v>
      </c>
      <c r="N394">
        <v>399.4554950096038</v>
      </c>
    </row>
    <row r="395" spans="1:14">
      <c r="A395">
        <v>393</v>
      </c>
      <c r="B395">
        <v>23.07802946743769</v>
      </c>
      <c r="C395">
        <v>2048.202188692908</v>
      </c>
      <c r="D395">
        <v>0.4193168158884726</v>
      </c>
      <c r="E395">
        <v>205.6226832986717</v>
      </c>
      <c r="F395">
        <v>17.7143006542038</v>
      </c>
      <c r="G395">
        <v>41166.25287412477</v>
      </c>
      <c r="H395">
        <v>0.4100599015634909</v>
      </c>
      <c r="I395">
        <v>0.1709123201739454</v>
      </c>
      <c r="J395">
        <v>20.05518145150936</v>
      </c>
      <c r="K395">
        <v>2.932597491859281</v>
      </c>
      <c r="L395">
        <v>944.5131447759942</v>
      </c>
      <c r="M395">
        <v>418.484514617058</v>
      </c>
      <c r="N395">
        <v>399.526213576808</v>
      </c>
    </row>
    <row r="396" spans="1:14">
      <c r="A396">
        <v>394</v>
      </c>
      <c r="B396">
        <v>23.07848821181851</v>
      </c>
      <c r="C396">
        <v>2048.305994157813</v>
      </c>
      <c r="D396">
        <v>0.4193236201813875</v>
      </c>
      <c r="E396">
        <v>205.6303215614978</v>
      </c>
      <c r="F396">
        <v>17.71342446118329</v>
      </c>
      <c r="G396">
        <v>41166.34113372261</v>
      </c>
      <c r="H396">
        <v>0.4100495674960977</v>
      </c>
      <c r="I396">
        <v>0.1709080129509561</v>
      </c>
      <c r="J396">
        <v>20.05548659797406</v>
      </c>
      <c r="K396">
        <v>2.932597491859281</v>
      </c>
      <c r="L396">
        <v>944.5131447759942</v>
      </c>
      <c r="M396">
        <v>418.4950612619519</v>
      </c>
      <c r="N396">
        <v>399.5157628862682</v>
      </c>
    </row>
    <row r="397" spans="1:14">
      <c r="A397">
        <v>395</v>
      </c>
      <c r="B397">
        <v>23.08113594080907</v>
      </c>
      <c r="C397">
        <v>2048.398302600345</v>
      </c>
      <c r="D397">
        <v>0.4193194782001831</v>
      </c>
      <c r="E397">
        <v>205.6399198878664</v>
      </c>
      <c r="F397">
        <v>17.71258208877319</v>
      </c>
      <c r="G397">
        <v>41166.16030254048</v>
      </c>
      <c r="H397">
        <v>0.4100626243303201</v>
      </c>
      <c r="I397">
        <v>0.1709134550188652</v>
      </c>
      <c r="J397">
        <v>20.05539281632469</v>
      </c>
      <c r="K397">
        <v>2.932597491859281</v>
      </c>
      <c r="L397">
        <v>944.5131447759942</v>
      </c>
      <c r="M397">
        <v>418.4817359298834</v>
      </c>
      <c r="N397">
        <v>399.4997388244551</v>
      </c>
    </row>
    <row r="398" spans="1:14">
      <c r="A398">
        <v>396</v>
      </c>
      <c r="B398">
        <v>23.08033416696668</v>
      </c>
      <c r="C398">
        <v>2048.287445583441</v>
      </c>
      <c r="D398">
        <v>0.419307081792326</v>
      </c>
      <c r="E398">
        <v>205.6320483770786</v>
      </c>
      <c r="F398">
        <v>17.71371662250432</v>
      </c>
      <c r="G398">
        <v>41166.88087691252</v>
      </c>
      <c r="H398">
        <v>0.4100632322916584</v>
      </c>
      <c r="I398">
        <v>0.170913708416192</v>
      </c>
      <c r="J398">
        <v>20.05507725667005</v>
      </c>
      <c r="K398">
        <v>2.932597491859281</v>
      </c>
      <c r="L398">
        <v>944.5131447759942</v>
      </c>
      <c r="M398">
        <v>418.4811154872386</v>
      </c>
      <c r="N398">
        <v>399.5117800727415</v>
      </c>
    </row>
    <row r="399" spans="1:14">
      <c r="A399">
        <v>397</v>
      </c>
      <c r="B399">
        <v>23.08407399837357</v>
      </c>
      <c r="C399">
        <v>2048.752912632553</v>
      </c>
      <c r="D399">
        <v>0.4193160248975766</v>
      </c>
      <c r="E399">
        <v>205.6704520917249</v>
      </c>
      <c r="F399">
        <v>17.70950683868368</v>
      </c>
      <c r="G399">
        <v>41166.12156599452</v>
      </c>
      <c r="H399">
        <v>0.4100725791726083</v>
      </c>
      <c r="I399">
        <v>0.1709176041814288</v>
      </c>
      <c r="J399">
        <v>20.05591509915341</v>
      </c>
      <c r="K399">
        <v>2.932597491859281</v>
      </c>
      <c r="L399">
        <v>944.5131447759942</v>
      </c>
      <c r="M399">
        <v>418.4715769485391</v>
      </c>
      <c r="N399">
        <v>399.4706668620273</v>
      </c>
    </row>
    <row r="400" spans="1:14">
      <c r="A400">
        <v>398</v>
      </c>
      <c r="B400">
        <v>23.07962357487489</v>
      </c>
      <c r="C400">
        <v>2048.187234287434</v>
      </c>
      <c r="D400">
        <v>0.4193242067029334</v>
      </c>
      <c r="E400">
        <v>205.6217260914428</v>
      </c>
      <c r="F400">
        <v>17.71466221412437</v>
      </c>
      <c r="G400">
        <v>41167.20414528296</v>
      </c>
      <c r="H400">
        <v>0.4100529113215719</v>
      </c>
      <c r="I400">
        <v>0.1709094066521395</v>
      </c>
      <c r="J400">
        <v>20.0550691562883</v>
      </c>
      <c r="K400">
        <v>2.932597491859281</v>
      </c>
      <c r="L400">
        <v>944.5131447759942</v>
      </c>
      <c r="M400">
        <v>418.4916485939568</v>
      </c>
      <c r="N400">
        <v>399.5115641000132</v>
      </c>
    </row>
    <row r="401" spans="1:14">
      <c r="A401">
        <v>399</v>
      </c>
      <c r="B401">
        <v>23.0820899412638</v>
      </c>
      <c r="C401">
        <v>2048.504470081856</v>
      </c>
      <c r="D401">
        <v>0.4193208876269945</v>
      </c>
      <c r="E401">
        <v>205.6490357584965</v>
      </c>
      <c r="F401">
        <v>17.71163062554175</v>
      </c>
      <c r="G401">
        <v>41166.02314963788</v>
      </c>
      <c r="H401">
        <v>0.4100683375892393</v>
      </c>
      <c r="I401">
        <v>0.170915836296171</v>
      </c>
      <c r="J401">
        <v>20.05555776918858</v>
      </c>
      <c r="K401">
        <v>2.932597491859281</v>
      </c>
      <c r="L401">
        <v>944.5131447759942</v>
      </c>
      <c r="M401">
        <v>418.4759054516654</v>
      </c>
      <c r="N401">
        <v>399.4905135859841</v>
      </c>
    </row>
    <row r="402" spans="1:14">
      <c r="A402">
        <v>400</v>
      </c>
      <c r="B402">
        <v>23.07797529759335</v>
      </c>
      <c r="C402">
        <v>2048.489195645193</v>
      </c>
      <c r="D402">
        <v>0.419299801161928</v>
      </c>
      <c r="E402">
        <v>205.6446358566875</v>
      </c>
      <c r="F402">
        <v>17.7116921534376</v>
      </c>
      <c r="G402">
        <v>41165.73415773724</v>
      </c>
      <c r="H402">
        <v>0.4100659491106012</v>
      </c>
      <c r="I402">
        <v>0.1709148407820421</v>
      </c>
      <c r="J402">
        <v>20.05591337482837</v>
      </c>
      <c r="K402">
        <v>2.932597491859281</v>
      </c>
      <c r="L402">
        <v>944.5131447759942</v>
      </c>
      <c r="M402">
        <v>418.478342915109</v>
      </c>
      <c r="N402">
        <v>399.5188451791648</v>
      </c>
    </row>
    <row r="403" spans="1:14">
      <c r="A403">
        <v>401</v>
      </c>
      <c r="B403">
        <v>23.08231688137891</v>
      </c>
      <c r="C403">
        <v>2048.491803246549</v>
      </c>
      <c r="D403">
        <v>0.4193149207697865</v>
      </c>
      <c r="E403">
        <v>205.6497001736538</v>
      </c>
      <c r="F403">
        <v>17.71187033987217</v>
      </c>
      <c r="G403">
        <v>41166.55655470354</v>
      </c>
      <c r="H403">
        <v>0.4100590119907896</v>
      </c>
      <c r="I403">
        <v>0.1709119494014467</v>
      </c>
      <c r="J403">
        <v>20.05535459957603</v>
      </c>
      <c r="K403">
        <v>2.932597491859281</v>
      </c>
      <c r="L403">
        <v>944.5131447759942</v>
      </c>
      <c r="M403">
        <v>418.4854224678535</v>
      </c>
      <c r="N403">
        <v>399.4920372350506</v>
      </c>
    </row>
    <row r="404" spans="1:14">
      <c r="A404">
        <v>402</v>
      </c>
      <c r="B404">
        <v>23.08587040965391</v>
      </c>
      <c r="C404">
        <v>2048.954175421778</v>
      </c>
      <c r="D404">
        <v>0.4193092057658128</v>
      </c>
      <c r="E404">
        <v>205.6875391409983</v>
      </c>
      <c r="F404">
        <v>17.70788978462216</v>
      </c>
      <c r="G404">
        <v>41166.6235561364</v>
      </c>
      <c r="H404">
        <v>0.4100700054320626</v>
      </c>
      <c r="I404">
        <v>0.1709165314504291</v>
      </c>
      <c r="J404">
        <v>20.05620877769512</v>
      </c>
      <c r="K404">
        <v>2.932597491859281</v>
      </c>
      <c r="L404">
        <v>944.5131447759942</v>
      </c>
      <c r="M404">
        <v>418.4742034202411</v>
      </c>
      <c r="N404">
        <v>399.4535154599247</v>
      </c>
    </row>
    <row r="405" spans="1:14">
      <c r="A405">
        <v>403</v>
      </c>
      <c r="B405">
        <v>23.08093011847226</v>
      </c>
      <c r="C405">
        <v>2048.490986444854</v>
      </c>
      <c r="D405">
        <v>0.4193160878676385</v>
      </c>
      <c r="E405">
        <v>205.6477429389536</v>
      </c>
      <c r="F405">
        <v>17.71178689082501</v>
      </c>
      <c r="G405">
        <v>41166.18573129024</v>
      </c>
      <c r="H405">
        <v>0.4100656628800667</v>
      </c>
      <c r="I405">
        <v>0.1709147214816068</v>
      </c>
      <c r="J405">
        <v>20.05556256708041</v>
      </c>
      <c r="K405">
        <v>2.932597491859281</v>
      </c>
      <c r="L405">
        <v>944.5131447759942</v>
      </c>
      <c r="M405">
        <v>418.478635017792</v>
      </c>
      <c r="N405">
        <v>399.498321785944</v>
      </c>
    </row>
    <row r="406" spans="1:14">
      <c r="A406">
        <v>404</v>
      </c>
      <c r="B406">
        <v>23.08410341379906</v>
      </c>
      <c r="C406">
        <v>2048.792715095832</v>
      </c>
      <c r="D406">
        <v>0.41931703588227</v>
      </c>
      <c r="E406">
        <v>205.6733555800824</v>
      </c>
      <c r="F406">
        <v>17.7091273464214</v>
      </c>
      <c r="G406">
        <v>41165.97632802102</v>
      </c>
      <c r="H406">
        <v>0.4100749691377847</v>
      </c>
      <c r="I406">
        <v>0.1709186003151446</v>
      </c>
      <c r="J406">
        <v>20.05602348917726</v>
      </c>
      <c r="K406">
        <v>2.932597491859281</v>
      </c>
      <c r="L406">
        <v>944.5131447759942</v>
      </c>
      <c r="M406">
        <v>418.4691380469449</v>
      </c>
      <c r="N406">
        <v>399.4683558655107</v>
      </c>
    </row>
    <row r="407" spans="1:14">
      <c r="A407">
        <v>405</v>
      </c>
      <c r="B407">
        <v>23.0846929208089</v>
      </c>
      <c r="C407">
        <v>2048.771132397471</v>
      </c>
      <c r="D407">
        <v>0.4193405437039205</v>
      </c>
      <c r="E407">
        <v>205.6717122391947</v>
      </c>
      <c r="F407">
        <v>17.70941498043339</v>
      </c>
      <c r="G407">
        <v>41166.39049903445</v>
      </c>
      <c r="H407">
        <v>0.4100598511529902</v>
      </c>
      <c r="I407">
        <v>0.1709122991629283</v>
      </c>
      <c r="J407">
        <v>20.05598949217843</v>
      </c>
      <c r="K407">
        <v>2.932597491859281</v>
      </c>
      <c r="L407">
        <v>944.5131447759942</v>
      </c>
      <c r="M407">
        <v>418.4845660632405</v>
      </c>
      <c r="N407">
        <v>399.4604311284614</v>
      </c>
    </row>
    <row r="408" spans="1:14">
      <c r="A408">
        <v>406</v>
      </c>
      <c r="B408">
        <v>23.08264239090526</v>
      </c>
      <c r="C408">
        <v>2048.580628709787</v>
      </c>
      <c r="D408">
        <v>0.4193202594833741</v>
      </c>
      <c r="E408">
        <v>205.6552202331451</v>
      </c>
      <c r="F408">
        <v>17.7110355441969</v>
      </c>
      <c r="G408">
        <v>41166.28279238041</v>
      </c>
      <c r="H408">
        <v>0.4100648635292565</v>
      </c>
      <c r="I408">
        <v>0.1709143883134499</v>
      </c>
      <c r="J408">
        <v>20.05570145944784</v>
      </c>
      <c r="K408">
        <v>2.932597491859281</v>
      </c>
      <c r="L408">
        <v>944.5131447759942</v>
      </c>
      <c r="M408">
        <v>418.4794507697996</v>
      </c>
      <c r="N408">
        <v>399.4839538894258</v>
      </c>
    </row>
    <row r="409" spans="1:14">
      <c r="A409">
        <v>407</v>
      </c>
      <c r="B409">
        <v>23.08490965768393</v>
      </c>
      <c r="C409">
        <v>2048.719716412537</v>
      </c>
      <c r="D409">
        <v>0.4193219451631642</v>
      </c>
      <c r="E409">
        <v>205.6688356060509</v>
      </c>
      <c r="F409">
        <v>17.70983716100195</v>
      </c>
      <c r="G409">
        <v>41166.29926431617</v>
      </c>
      <c r="H409">
        <v>0.4100684177297875</v>
      </c>
      <c r="I409">
        <v>0.1709158696986251</v>
      </c>
      <c r="J409">
        <v>20.05572194108719</v>
      </c>
      <c r="K409">
        <v>2.932597491859281</v>
      </c>
      <c r="L409">
        <v>944.5131447759942</v>
      </c>
      <c r="M409">
        <v>418.475823668024</v>
      </c>
      <c r="N409">
        <v>399.4660516718967</v>
      </c>
    </row>
    <row r="410" spans="1:14">
      <c r="A410">
        <v>408</v>
      </c>
      <c r="B410">
        <v>23.0826420669832</v>
      </c>
      <c r="C410">
        <v>2048.548006911454</v>
      </c>
      <c r="D410">
        <v>0.4193242376447706</v>
      </c>
      <c r="E410">
        <v>205.6537121633523</v>
      </c>
      <c r="F410">
        <v>17.71130645280844</v>
      </c>
      <c r="G410">
        <v>41166.23719931332</v>
      </c>
      <c r="H410">
        <v>0.4100582020915587</v>
      </c>
      <c r="I410">
        <v>0.1709116118367248</v>
      </c>
      <c r="J410">
        <v>20.05551871725123</v>
      </c>
      <c r="K410">
        <v>2.932597491859281</v>
      </c>
      <c r="L410">
        <v>944.5131447759942</v>
      </c>
      <c r="M410">
        <v>418.4862490115485</v>
      </c>
      <c r="N410">
        <v>399.4852034365278</v>
      </c>
    </row>
    <row r="411" spans="1:14">
      <c r="A411">
        <v>409</v>
      </c>
      <c r="B411">
        <v>23.08173043892812</v>
      </c>
      <c r="C411">
        <v>2048.482069407841</v>
      </c>
      <c r="D411">
        <v>0.4193252799295574</v>
      </c>
      <c r="E411">
        <v>205.6477915584213</v>
      </c>
      <c r="F411">
        <v>17.71189555420789</v>
      </c>
      <c r="G411">
        <v>41166.31504795454</v>
      </c>
      <c r="H411">
        <v>0.410053988321138</v>
      </c>
      <c r="I411">
        <v>0.1709098555438599</v>
      </c>
      <c r="J411">
        <v>20.05545788656003</v>
      </c>
      <c r="K411">
        <v>2.932597491859281</v>
      </c>
      <c r="L411">
        <v>944.5131447759942</v>
      </c>
      <c r="M411">
        <v>418.4905494330245</v>
      </c>
      <c r="N411">
        <v>399.4921302298516</v>
      </c>
    </row>
    <row r="412" spans="1:14">
      <c r="A412">
        <v>410</v>
      </c>
      <c r="B412">
        <v>23.08243026619509</v>
      </c>
      <c r="C412">
        <v>2048.505027518548</v>
      </c>
      <c r="D412">
        <v>0.4193257432646365</v>
      </c>
      <c r="E412">
        <v>205.6502352717682</v>
      </c>
      <c r="F412">
        <v>17.71171703339117</v>
      </c>
      <c r="G412">
        <v>41166.39690969132</v>
      </c>
      <c r="H412">
        <v>0.4100542458180066</v>
      </c>
      <c r="I412">
        <v>0.1709099628681486</v>
      </c>
      <c r="J412">
        <v>20.05543130697035</v>
      </c>
      <c r="K412">
        <v>2.932597491859281</v>
      </c>
      <c r="L412">
        <v>944.5131447759942</v>
      </c>
      <c r="M412">
        <v>418.4902866385112</v>
      </c>
      <c r="N412">
        <v>399.4871144182442</v>
      </c>
    </row>
    <row r="413" spans="1:14">
      <c r="A413">
        <v>411</v>
      </c>
      <c r="B413">
        <v>23.08181489812187</v>
      </c>
      <c r="C413">
        <v>2048.531942243973</v>
      </c>
      <c r="D413">
        <v>0.4193192590105151</v>
      </c>
      <c r="E413">
        <v>205.6518823276382</v>
      </c>
      <c r="F413">
        <v>17.7114547540082</v>
      </c>
      <c r="G413">
        <v>41166.27574630521</v>
      </c>
      <c r="H413">
        <v>0.4100549766717893</v>
      </c>
      <c r="I413">
        <v>0.1709102674868524</v>
      </c>
      <c r="J413">
        <v>20.05554648518872</v>
      </c>
      <c r="K413">
        <v>2.932597491859281</v>
      </c>
      <c r="L413">
        <v>944.5131447759942</v>
      </c>
      <c r="M413">
        <v>418.489540750212</v>
      </c>
      <c r="N413">
        <v>399.4907494182074</v>
      </c>
    </row>
    <row r="414" spans="1:14">
      <c r="A414">
        <v>412</v>
      </c>
      <c r="B414">
        <v>23.08128783441871</v>
      </c>
      <c r="C414">
        <v>2048.467982086411</v>
      </c>
      <c r="D414">
        <v>0.4193190268662625</v>
      </c>
      <c r="E414">
        <v>205.6465501282071</v>
      </c>
      <c r="F414">
        <v>17.71201542510641</v>
      </c>
      <c r="G414">
        <v>41166.30712501814</v>
      </c>
      <c r="H414">
        <v>0.4100543096286766</v>
      </c>
      <c r="I414">
        <v>0.1709099894643351</v>
      </c>
      <c r="J414">
        <v>20.05543819880922</v>
      </c>
      <c r="K414">
        <v>2.932597491859281</v>
      </c>
      <c r="L414">
        <v>944.5131447759942</v>
      </c>
      <c r="M414">
        <v>418.4902215150751</v>
      </c>
      <c r="N414">
        <v>399.4962976801748</v>
      </c>
    </row>
    <row r="415" spans="1:14">
      <c r="A415">
        <v>413</v>
      </c>
      <c r="B415">
        <v>23.0813581800826</v>
      </c>
      <c r="C415">
        <v>2048.48237052771</v>
      </c>
      <c r="D415">
        <v>0.4193149232863074</v>
      </c>
      <c r="E415">
        <v>205.6479479794374</v>
      </c>
      <c r="F415">
        <v>17.71192953666899</v>
      </c>
      <c r="G415">
        <v>41166.46493970681</v>
      </c>
      <c r="H415">
        <v>0.4100545427790901</v>
      </c>
      <c r="I415">
        <v>0.1709100866410597</v>
      </c>
      <c r="J415">
        <v>20.05544168960987</v>
      </c>
      <c r="K415">
        <v>2.932597491859281</v>
      </c>
      <c r="L415">
        <v>944.5131447759942</v>
      </c>
      <c r="M415">
        <v>418.4899835682709</v>
      </c>
      <c r="N415">
        <v>399.4961139243051</v>
      </c>
    </row>
    <row r="416" spans="1:14">
      <c r="A416">
        <v>414</v>
      </c>
      <c r="B416">
        <v>23.08162127896541</v>
      </c>
      <c r="C416">
        <v>2048.534611965179</v>
      </c>
      <c r="D416">
        <v>0.4193132288828542</v>
      </c>
      <c r="E416">
        <v>205.6523332925078</v>
      </c>
      <c r="F416">
        <v>17.71146190306188</v>
      </c>
      <c r="G416">
        <v>41166.39960576574</v>
      </c>
      <c r="H416">
        <v>0.4100566771552013</v>
      </c>
      <c r="I416">
        <v>0.1709109762456563</v>
      </c>
      <c r="J416">
        <v>20.05552985679958</v>
      </c>
      <c r="K416">
        <v>2.932597491859281</v>
      </c>
      <c r="L416">
        <v>944.5131447759942</v>
      </c>
      <c r="M416">
        <v>418.4878052961599</v>
      </c>
      <c r="N416">
        <v>399.492931802376</v>
      </c>
    </row>
    <row r="417" spans="1:14">
      <c r="A417">
        <v>415</v>
      </c>
      <c r="B417">
        <v>23.08084782240518</v>
      </c>
      <c r="C417">
        <v>2048.470544996795</v>
      </c>
      <c r="D417">
        <v>0.4193116543023128</v>
      </c>
      <c r="E417">
        <v>205.6469583607446</v>
      </c>
      <c r="F417">
        <v>17.71199841341468</v>
      </c>
      <c r="G417">
        <v>41166.32821773578</v>
      </c>
      <c r="H417">
        <v>0.4100541623349939</v>
      </c>
      <c r="I417">
        <v>0.1709099280725606</v>
      </c>
      <c r="J417">
        <v>20.05542217100939</v>
      </c>
      <c r="K417">
        <v>2.932597491859281</v>
      </c>
      <c r="L417">
        <v>944.5131447759942</v>
      </c>
      <c r="M417">
        <v>418.4903718390365</v>
      </c>
      <c r="N417">
        <v>399.5000024479315</v>
      </c>
    </row>
    <row r="418" spans="1:14">
      <c r="A418">
        <v>416</v>
      </c>
      <c r="B418">
        <v>23.08159105145046</v>
      </c>
      <c r="C418">
        <v>2048.501234467248</v>
      </c>
      <c r="D418">
        <v>0.4193152375827903</v>
      </c>
      <c r="E418">
        <v>205.6492655795307</v>
      </c>
      <c r="F418">
        <v>17.71182907326785</v>
      </c>
      <c r="G418">
        <v>41166.7215744401</v>
      </c>
      <c r="H418">
        <v>0.4100564394650293</v>
      </c>
      <c r="I418">
        <v>0.1709108771767675</v>
      </c>
      <c r="J418">
        <v>20.05549496522653</v>
      </c>
      <c r="K418">
        <v>2.932597491859281</v>
      </c>
      <c r="L418">
        <v>944.5131447759942</v>
      </c>
      <c r="M418">
        <v>418.4880478735927</v>
      </c>
      <c r="N418">
        <v>399.4929857950949</v>
      </c>
    </row>
    <row r="419" spans="1:14">
      <c r="A419">
        <v>417</v>
      </c>
      <c r="B419">
        <v>23.0818221192602</v>
      </c>
      <c r="C419">
        <v>2048.52758942398</v>
      </c>
      <c r="D419">
        <v>0.419316709935144</v>
      </c>
      <c r="E419">
        <v>205.6511149689892</v>
      </c>
      <c r="F419">
        <v>17.7116098915924</v>
      </c>
      <c r="G419">
        <v>41166.7571639993</v>
      </c>
      <c r="H419">
        <v>0.4100588731762394</v>
      </c>
      <c r="I419">
        <v>0.1709118915437611</v>
      </c>
      <c r="J419">
        <v>20.05557764595271</v>
      </c>
      <c r="K419">
        <v>2.932597491859281</v>
      </c>
      <c r="L419">
        <v>944.5131447759942</v>
      </c>
      <c r="M419">
        <v>418.4855641349879</v>
      </c>
      <c r="N419">
        <v>399.4898234992843</v>
      </c>
    </row>
    <row r="420" spans="1:14">
      <c r="A420">
        <v>418</v>
      </c>
      <c r="B420">
        <v>23.08199636373659</v>
      </c>
      <c r="C420">
        <v>2048.546577937147</v>
      </c>
      <c r="D420">
        <v>0.419317382831169</v>
      </c>
      <c r="E420">
        <v>205.6526339135264</v>
      </c>
      <c r="F420">
        <v>17.71146171436371</v>
      </c>
      <c r="G420">
        <v>41166.82270236507</v>
      </c>
      <c r="H420">
        <v>0.4100580657709614</v>
      </c>
      <c r="I420">
        <v>0.1709115550185148</v>
      </c>
      <c r="J420">
        <v>20.05561731546135</v>
      </c>
      <c r="K420">
        <v>2.932597491859281</v>
      </c>
      <c r="L420">
        <v>944.5131447759942</v>
      </c>
      <c r="M420">
        <v>418.4863881340296</v>
      </c>
      <c r="N420">
        <v>399.4876570996886</v>
      </c>
    </row>
    <row r="421" spans="1:14">
      <c r="A421">
        <v>419</v>
      </c>
      <c r="B421">
        <v>23.08188497499553</v>
      </c>
      <c r="C421">
        <v>2048.508996869886</v>
      </c>
      <c r="D421">
        <v>0.4193133576840426</v>
      </c>
      <c r="E421">
        <v>205.6503845591197</v>
      </c>
      <c r="F421">
        <v>17.71183359703346</v>
      </c>
      <c r="G421">
        <v>41167.01508108662</v>
      </c>
      <c r="H421">
        <v>0.4100575420238511</v>
      </c>
      <c r="I421">
        <v>0.1709113367215453</v>
      </c>
      <c r="J421">
        <v>20.05545992283186</v>
      </c>
      <c r="K421">
        <v>2.932597491859281</v>
      </c>
      <c r="L421">
        <v>944.5131447759942</v>
      </c>
      <c r="M421">
        <v>418.4869226469069</v>
      </c>
      <c r="N421">
        <v>399.4915944614676</v>
      </c>
    </row>
    <row r="422" spans="1:14">
      <c r="A422">
        <v>420</v>
      </c>
      <c r="B422">
        <v>23.08148352257539</v>
      </c>
      <c r="C422">
        <v>2048.459235011505</v>
      </c>
      <c r="D422">
        <v>0.4193133707296129</v>
      </c>
      <c r="E422">
        <v>205.6459175613289</v>
      </c>
      <c r="F422">
        <v>17.71228629353543</v>
      </c>
      <c r="G422">
        <v>41167.10699423662</v>
      </c>
      <c r="H422">
        <v>0.4100569451562607</v>
      </c>
      <c r="I422">
        <v>0.1709110879480751</v>
      </c>
      <c r="J422">
        <v>20.05540365853059</v>
      </c>
      <c r="K422">
        <v>2.932597491859281</v>
      </c>
      <c r="L422">
        <v>944.5131447759942</v>
      </c>
      <c r="M422">
        <v>418.4875317849401</v>
      </c>
      <c r="N422">
        <v>399.4953075268188</v>
      </c>
    </row>
    <row r="423" spans="1:14">
      <c r="A423">
        <v>421</v>
      </c>
      <c r="B423">
        <v>23.08127188537674</v>
      </c>
      <c r="C423">
        <v>2048.444103346006</v>
      </c>
      <c r="D423">
        <v>0.4193086367183477</v>
      </c>
      <c r="E423">
        <v>205.6447012200683</v>
      </c>
      <c r="F423">
        <v>17.71240709714031</v>
      </c>
      <c r="G423">
        <v>41167.06588031792</v>
      </c>
      <c r="H423">
        <v>0.4100589629096616</v>
      </c>
      <c r="I423">
        <v>0.17091192894451</v>
      </c>
      <c r="J423">
        <v>20.05536934786753</v>
      </c>
      <c r="K423">
        <v>2.932597491859281</v>
      </c>
      <c r="L423">
        <v>944.5131447759942</v>
      </c>
      <c r="M423">
        <v>418.485472557569</v>
      </c>
      <c r="N423">
        <v>399.4982506925516</v>
      </c>
    </row>
    <row r="424" spans="1:14">
      <c r="A424">
        <v>422</v>
      </c>
      <c r="B424">
        <v>23.08287817952417</v>
      </c>
      <c r="C424">
        <v>2048.614049130729</v>
      </c>
      <c r="D424">
        <v>0.4193188614698264</v>
      </c>
      <c r="E424">
        <v>205.6588692305174</v>
      </c>
      <c r="F424">
        <v>17.71096081360949</v>
      </c>
      <c r="G424">
        <v>41167.16042464432</v>
      </c>
      <c r="H424">
        <v>0.410058940683771</v>
      </c>
      <c r="I424">
        <v>0.1709119196807938</v>
      </c>
      <c r="J424">
        <v>20.05567403319438</v>
      </c>
      <c r="K424">
        <v>2.932597491859281</v>
      </c>
      <c r="L424">
        <v>944.5131447759942</v>
      </c>
      <c r="M424">
        <v>418.4854952401915</v>
      </c>
      <c r="N424">
        <v>399.479926133202</v>
      </c>
    </row>
    <row r="425" spans="1:14">
      <c r="A425">
        <v>423</v>
      </c>
      <c r="B425">
        <v>23.08340272839501</v>
      </c>
      <c r="C425">
        <v>2048.646534117689</v>
      </c>
      <c r="D425">
        <v>0.4193180288275997</v>
      </c>
      <c r="E425">
        <v>205.6618589440671</v>
      </c>
      <c r="F425">
        <v>17.71068937121087</v>
      </c>
      <c r="G425">
        <v>41167.19892624818</v>
      </c>
      <c r="H425">
        <v>0.4100606185664424</v>
      </c>
      <c r="I425">
        <v>0.1709126190196447</v>
      </c>
      <c r="J425">
        <v>20.05569443110739</v>
      </c>
      <c r="K425">
        <v>2.932597491859281</v>
      </c>
      <c r="L425">
        <v>944.5131447759942</v>
      </c>
      <c r="M425">
        <v>418.4837828846785</v>
      </c>
      <c r="N425">
        <v>399.4759868718015</v>
      </c>
    </row>
    <row r="426" spans="1:14">
      <c r="A426">
        <v>424</v>
      </c>
      <c r="B426">
        <v>23.08414832364152</v>
      </c>
      <c r="C426">
        <v>2048.722031331764</v>
      </c>
      <c r="D426">
        <v>0.4193199135429388</v>
      </c>
      <c r="E426">
        <v>205.667605459422</v>
      </c>
      <c r="F426">
        <v>17.71007960107918</v>
      </c>
      <c r="G426">
        <v>41167.37464265626</v>
      </c>
      <c r="H426">
        <v>0.4100620978655381</v>
      </c>
      <c r="I426">
        <v>0.1709132355891745</v>
      </c>
      <c r="J426">
        <v>20.05587643113197</v>
      </c>
      <c r="K426">
        <v>2.932597491859281</v>
      </c>
      <c r="L426">
        <v>944.5131447759942</v>
      </c>
      <c r="M426">
        <v>418.4822732043524</v>
      </c>
      <c r="N426">
        <v>399.4676946008514</v>
      </c>
    </row>
    <row r="427" spans="1:14">
      <c r="A427">
        <v>425</v>
      </c>
      <c r="B427">
        <v>23.08493202945074</v>
      </c>
      <c r="C427">
        <v>2048.773504270631</v>
      </c>
      <c r="D427">
        <v>0.4193207245597292</v>
      </c>
      <c r="E427">
        <v>205.6722537604984</v>
      </c>
      <c r="F427">
        <v>17.70963752173951</v>
      </c>
      <c r="G427">
        <v>41167.3863814697</v>
      </c>
      <c r="H427">
        <v>0.410062754256123</v>
      </c>
      <c r="I427">
        <v>0.1709135091717349</v>
      </c>
      <c r="J427">
        <v>20.05592270628257</v>
      </c>
      <c r="K427">
        <v>2.932597491859281</v>
      </c>
      <c r="L427">
        <v>944.5131447759942</v>
      </c>
      <c r="M427">
        <v>418.4816033365793</v>
      </c>
      <c r="N427">
        <v>399.4610433424732</v>
      </c>
    </row>
    <row r="428" spans="1:14">
      <c r="A428">
        <v>426</v>
      </c>
      <c r="B428">
        <v>23.08229885855153</v>
      </c>
      <c r="C428">
        <v>2048.539891295718</v>
      </c>
      <c r="D428">
        <v>0.4193212113869583</v>
      </c>
      <c r="E428">
        <v>205.6518969361937</v>
      </c>
      <c r="F428">
        <v>17.71166151829645</v>
      </c>
      <c r="G428">
        <v>41167.40445463103</v>
      </c>
      <c r="H428">
        <v>0.4100599166632171</v>
      </c>
      <c r="I428">
        <v>0.1709123264674875</v>
      </c>
      <c r="J428">
        <v>20.05562736416853</v>
      </c>
      <c r="K428">
        <v>2.932597491859281</v>
      </c>
      <c r="L428">
        <v>944.5131447759942</v>
      </c>
      <c r="M428">
        <v>418.4844992071108</v>
      </c>
      <c r="N428">
        <v>399.4850066506634</v>
      </c>
    </row>
    <row r="429" spans="1:14">
      <c r="A429">
        <v>427</v>
      </c>
      <c r="B429">
        <v>23.08361482529515</v>
      </c>
      <c r="C429">
        <v>2048.684683180123</v>
      </c>
      <c r="D429">
        <v>0.4193190328690004</v>
      </c>
      <c r="E429">
        <v>205.6641814862064</v>
      </c>
      <c r="F429">
        <v>17.71040613999243</v>
      </c>
      <c r="G429">
        <v>41167.38971571931</v>
      </c>
      <c r="H429">
        <v>0.4100611777870133</v>
      </c>
      <c r="I429">
        <v>0.1709128521018966</v>
      </c>
      <c r="J429">
        <v>20.05584670706662</v>
      </c>
      <c r="K429">
        <v>2.932597491859281</v>
      </c>
      <c r="L429">
        <v>944.5131447759942</v>
      </c>
      <c r="M429">
        <v>418.4832121777872</v>
      </c>
      <c r="N429">
        <v>399.4722661893602</v>
      </c>
    </row>
    <row r="430" spans="1:14">
      <c r="A430">
        <v>428</v>
      </c>
      <c r="B430">
        <v>23.08496958956636</v>
      </c>
      <c r="C430">
        <v>2048.772903640306</v>
      </c>
      <c r="D430">
        <v>0.4193193200012434</v>
      </c>
      <c r="E430">
        <v>205.6719946779247</v>
      </c>
      <c r="F430">
        <v>17.70968181185524</v>
      </c>
      <c r="G430">
        <v>41167.54658835706</v>
      </c>
      <c r="H430">
        <v>0.410064042030787</v>
      </c>
      <c r="I430">
        <v>0.1709140459141836</v>
      </c>
      <c r="J430">
        <v>20.05594428000624</v>
      </c>
      <c r="K430">
        <v>2.932597491859281</v>
      </c>
      <c r="L430">
        <v>944.5131447759942</v>
      </c>
      <c r="M430">
        <v>418.4802891272093</v>
      </c>
      <c r="N430">
        <v>399.4609030481956</v>
      </c>
    </row>
    <row r="431" spans="1:14">
      <c r="A431">
        <v>429</v>
      </c>
      <c r="B431">
        <v>23.08359414962179</v>
      </c>
      <c r="C431">
        <v>2048.687014244046</v>
      </c>
      <c r="D431">
        <v>0.4193197702216453</v>
      </c>
      <c r="E431">
        <v>205.6643962260191</v>
      </c>
      <c r="F431">
        <v>17.71039018883243</v>
      </c>
      <c r="G431">
        <v>41167.40692602824</v>
      </c>
      <c r="H431">
        <v>0.4100607110820278</v>
      </c>
      <c r="I431">
        <v>0.1709126575799948</v>
      </c>
      <c r="J431">
        <v>20.05585151951783</v>
      </c>
      <c r="K431">
        <v>2.932597491859281</v>
      </c>
      <c r="L431">
        <v>944.5131447759942</v>
      </c>
      <c r="M431">
        <v>418.4836884687276</v>
      </c>
      <c r="N431">
        <v>399.4719223283593</v>
      </c>
    </row>
    <row r="432" spans="1:14">
      <c r="A432">
        <v>430</v>
      </c>
      <c r="B432">
        <v>23.08412506902191</v>
      </c>
      <c r="C432">
        <v>2048.746596583197</v>
      </c>
      <c r="D432">
        <v>0.4193171096995817</v>
      </c>
      <c r="E432">
        <v>205.6694184748013</v>
      </c>
      <c r="F432">
        <v>17.70987976579075</v>
      </c>
      <c r="G432">
        <v>41167.42592403873</v>
      </c>
      <c r="H432">
        <v>0.4100663938345705</v>
      </c>
      <c r="I432">
        <v>0.170915026142291</v>
      </c>
      <c r="J432">
        <v>20.05594463667739</v>
      </c>
      <c r="K432">
        <v>2.932597491859281</v>
      </c>
      <c r="L432">
        <v>944.5131447759942</v>
      </c>
      <c r="M432">
        <v>418.4778890682387</v>
      </c>
      <c r="N432">
        <v>399.4673475174338</v>
      </c>
    </row>
    <row r="433" spans="1:14">
      <c r="A433">
        <v>431</v>
      </c>
      <c r="B433">
        <v>23.08561543558739</v>
      </c>
      <c r="C433">
        <v>2048.803195208032</v>
      </c>
      <c r="D433">
        <v>0.4193179680865977</v>
      </c>
      <c r="E433">
        <v>205.6751764167277</v>
      </c>
      <c r="F433">
        <v>17.70944323381329</v>
      </c>
      <c r="G433">
        <v>41167.64189749978</v>
      </c>
      <c r="H433">
        <v>0.4100673449590124</v>
      </c>
      <c r="I433">
        <v>0.1709154225694582</v>
      </c>
      <c r="J433">
        <v>20.05591194159127</v>
      </c>
      <c r="K433">
        <v>2.932597491859281</v>
      </c>
      <c r="L433">
        <v>944.5131447759942</v>
      </c>
      <c r="M433">
        <v>418.4769184360885</v>
      </c>
      <c r="N433">
        <v>399.4563179565066</v>
      </c>
    </row>
    <row r="434" spans="1:14">
      <c r="A434">
        <v>432</v>
      </c>
      <c r="B434">
        <v>23.08397756596759</v>
      </c>
      <c r="C434">
        <v>2048.712883090751</v>
      </c>
      <c r="D434">
        <v>0.4193186724007558</v>
      </c>
      <c r="E434">
        <v>205.6666850048493</v>
      </c>
      <c r="F434">
        <v>17.7101865560941</v>
      </c>
      <c r="G434">
        <v>41167.48885073711</v>
      </c>
      <c r="H434">
        <v>0.4100658603553902</v>
      </c>
      <c r="I434">
        <v>0.1709148037890101</v>
      </c>
      <c r="J434">
        <v>20.05588070785685</v>
      </c>
      <c r="K434">
        <v>2.932597491859281</v>
      </c>
      <c r="L434">
        <v>944.5131447759942</v>
      </c>
      <c r="M434">
        <v>418.4784334911297</v>
      </c>
      <c r="N434">
        <v>399.4692510391583</v>
      </c>
    </row>
    <row r="435" spans="1:14">
      <c r="A435">
        <v>433</v>
      </c>
      <c r="B435">
        <v>23.08469999124407</v>
      </c>
      <c r="C435">
        <v>2048.795478887765</v>
      </c>
      <c r="D435">
        <v>0.4193242702227638</v>
      </c>
      <c r="E435">
        <v>205.6732025382443</v>
      </c>
      <c r="F435">
        <v>17.70947124828809</v>
      </c>
      <c r="G435">
        <v>41167.48338588692</v>
      </c>
      <c r="H435">
        <v>0.4100678106369125</v>
      </c>
      <c r="I435">
        <v>0.1709156166632724</v>
      </c>
      <c r="J435">
        <v>20.05606249060916</v>
      </c>
      <c r="K435">
        <v>2.932597491859281</v>
      </c>
      <c r="L435">
        <v>944.5131447759942</v>
      </c>
      <c r="M435">
        <v>418.4764432087059</v>
      </c>
      <c r="N435">
        <v>399.4605361785024</v>
      </c>
    </row>
    <row r="436" spans="1:14">
      <c r="A436">
        <v>434</v>
      </c>
      <c r="B436">
        <v>23.0844076915047</v>
      </c>
      <c r="C436">
        <v>2048.756912020211</v>
      </c>
      <c r="D436">
        <v>0.4193186426141655</v>
      </c>
      <c r="E436">
        <v>205.6702827164322</v>
      </c>
      <c r="F436">
        <v>17.70980632270408</v>
      </c>
      <c r="G436">
        <v>41167.49036027434</v>
      </c>
      <c r="H436">
        <v>0.410066763450216</v>
      </c>
      <c r="I436">
        <v>0.170915180197509</v>
      </c>
      <c r="J436">
        <v>20.05596182930372</v>
      </c>
      <c r="K436">
        <v>2.932597491859281</v>
      </c>
      <c r="L436">
        <v>944.5131447759942</v>
      </c>
      <c r="M436">
        <v>418.4775118711853</v>
      </c>
      <c r="N436">
        <v>399.4651020437061</v>
      </c>
    </row>
    <row r="437" spans="1:14">
      <c r="A437">
        <v>435</v>
      </c>
      <c r="B437">
        <v>23.08284183289927</v>
      </c>
      <c r="C437">
        <v>2048.635967829785</v>
      </c>
      <c r="D437">
        <v>0.4193157585917059</v>
      </c>
      <c r="E437">
        <v>205.6599463781229</v>
      </c>
      <c r="F437">
        <v>17.71086369990745</v>
      </c>
      <c r="G437">
        <v>41167.53892583851</v>
      </c>
      <c r="H437">
        <v>0.4100622020535089</v>
      </c>
      <c r="I437">
        <v>0.1709132790145563</v>
      </c>
      <c r="J437">
        <v>20.05577981938147</v>
      </c>
      <c r="K437">
        <v>2.932597491859281</v>
      </c>
      <c r="L437">
        <v>944.5131447759942</v>
      </c>
      <c r="M437">
        <v>418.4821668770231</v>
      </c>
      <c r="N437">
        <v>399.478646918636</v>
      </c>
    </row>
    <row r="438" spans="1:14">
      <c r="A438">
        <v>436</v>
      </c>
      <c r="B438">
        <v>23.08296523673334</v>
      </c>
      <c r="C438">
        <v>2048.652681343401</v>
      </c>
      <c r="D438">
        <v>0.4193163468908733</v>
      </c>
      <c r="E438">
        <v>205.6611834784526</v>
      </c>
      <c r="F438">
        <v>17.71071676586742</v>
      </c>
      <c r="G438">
        <v>41167.52891373153</v>
      </c>
      <c r="H438">
        <v>0.4100634938559153</v>
      </c>
      <c r="I438">
        <v>0.1709138174357618</v>
      </c>
      <c r="J438">
        <v>20.05582606515567</v>
      </c>
      <c r="K438">
        <v>2.932597491859281</v>
      </c>
      <c r="L438">
        <v>944.5131447759942</v>
      </c>
      <c r="M438">
        <v>418.4808485536939</v>
      </c>
      <c r="N438">
        <v>399.4769932411276</v>
      </c>
    </row>
    <row r="439" spans="1:14">
      <c r="A439">
        <v>437</v>
      </c>
      <c r="B439">
        <v>23.08305454208291</v>
      </c>
      <c r="C439">
        <v>2048.703588765084</v>
      </c>
      <c r="D439">
        <v>0.4193137236924562</v>
      </c>
      <c r="E439">
        <v>205.6657505766164</v>
      </c>
      <c r="F439">
        <v>17.71025812572115</v>
      </c>
      <c r="G439">
        <v>41167.45289215771</v>
      </c>
      <c r="H439">
        <v>0.4100635132610259</v>
      </c>
      <c r="I439">
        <v>0.1709138255237812</v>
      </c>
      <c r="J439">
        <v>20.05588953600195</v>
      </c>
      <c r="K439">
        <v>2.932597491859281</v>
      </c>
      <c r="L439">
        <v>944.5131447759942</v>
      </c>
      <c r="M439">
        <v>418.4808287502575</v>
      </c>
      <c r="N439">
        <v>399.4760289646781</v>
      </c>
    </row>
    <row r="440" spans="1:14">
      <c r="A440">
        <v>438</v>
      </c>
      <c r="B440">
        <v>23.0826306429867</v>
      </c>
      <c r="C440">
        <v>2048.615459118209</v>
      </c>
      <c r="D440">
        <v>0.4193141471619056</v>
      </c>
      <c r="E440">
        <v>205.6582937755138</v>
      </c>
      <c r="F440">
        <v>17.71102116495443</v>
      </c>
      <c r="G440">
        <v>41167.45764250678</v>
      </c>
      <c r="H440">
        <v>0.4100634845127121</v>
      </c>
      <c r="I440">
        <v>0.1709138135415294</v>
      </c>
      <c r="J440">
        <v>20.0557375572416</v>
      </c>
      <c r="K440">
        <v>2.932597491859281</v>
      </c>
      <c r="L440">
        <v>944.5131447759942</v>
      </c>
      <c r="M440">
        <v>418.4808580886854</v>
      </c>
      <c r="N440">
        <v>399.4812978854014</v>
      </c>
    </row>
    <row r="441" spans="1:14">
      <c r="A441">
        <v>439</v>
      </c>
      <c r="B441">
        <v>23.08267136624702</v>
      </c>
      <c r="C441">
        <v>2048.649758937843</v>
      </c>
      <c r="D441">
        <v>0.4193071061029286</v>
      </c>
      <c r="E441">
        <v>205.6609683273131</v>
      </c>
      <c r="F441">
        <v>17.71075279837374</v>
      </c>
      <c r="G441">
        <v>41167.57303390809</v>
      </c>
      <c r="H441">
        <v>0.4100666729744087</v>
      </c>
      <c r="I441">
        <v>0.1709151424873353</v>
      </c>
      <c r="J441">
        <v>20.05581272810037</v>
      </c>
      <c r="K441">
        <v>2.932597491859281</v>
      </c>
      <c r="L441">
        <v>944.5131447759942</v>
      </c>
      <c r="M441">
        <v>418.4776042027331</v>
      </c>
      <c r="N441">
        <v>399.4808813601492</v>
      </c>
    </row>
    <row r="442" spans="1:14">
      <c r="A442">
        <v>440</v>
      </c>
      <c r="B442">
        <v>23.08265196896729</v>
      </c>
      <c r="C442">
        <v>2048.620997202499</v>
      </c>
      <c r="D442">
        <v>0.4193168532553797</v>
      </c>
      <c r="E442">
        <v>205.6582976771996</v>
      </c>
      <c r="F442">
        <v>17.71098217813916</v>
      </c>
      <c r="G442">
        <v>41167.49407434616</v>
      </c>
      <c r="H442">
        <v>0.4100623852140186</v>
      </c>
      <c r="I442">
        <v>0.1709133553555678</v>
      </c>
      <c r="J442">
        <v>20.05579429951737</v>
      </c>
      <c r="K442">
        <v>2.932597491859281</v>
      </c>
      <c r="L442">
        <v>944.5131447759942</v>
      </c>
      <c r="M442">
        <v>418.4819799556914</v>
      </c>
      <c r="N442">
        <v>399.4796390427988</v>
      </c>
    </row>
    <row r="443" spans="1:14">
      <c r="A443">
        <v>441</v>
      </c>
      <c r="B443">
        <v>23.08322491052519</v>
      </c>
      <c r="C443">
        <v>2048.718565559157</v>
      </c>
      <c r="D443">
        <v>0.4193186201023719</v>
      </c>
      <c r="E443">
        <v>205.6662225409207</v>
      </c>
      <c r="F443">
        <v>17.71010644480089</v>
      </c>
      <c r="G443">
        <v>41167.3618749008</v>
      </c>
      <c r="H443">
        <v>0.4100645351109117</v>
      </c>
      <c r="I443">
        <v>0.1709142514292019</v>
      </c>
      <c r="J443">
        <v>20.05599093327599</v>
      </c>
      <c r="K443">
        <v>2.932597491859281</v>
      </c>
      <c r="L443">
        <v>944.5131447759942</v>
      </c>
      <c r="M443">
        <v>418.4797859276027</v>
      </c>
      <c r="N443">
        <v>399.4722453092274</v>
      </c>
    </row>
    <row r="444" spans="1:14">
      <c r="A444">
        <v>442</v>
      </c>
      <c r="B444">
        <v>23.08215809495292</v>
      </c>
      <c r="C444">
        <v>2048.579416452545</v>
      </c>
      <c r="D444">
        <v>0.4193119006597795</v>
      </c>
      <c r="E444">
        <v>205.6550904145243</v>
      </c>
      <c r="F444">
        <v>17.71133651620528</v>
      </c>
      <c r="G444">
        <v>41167.47298184081</v>
      </c>
      <c r="H444">
        <v>0.4100620842960387</v>
      </c>
      <c r="I444">
        <v>0.1709132299334285</v>
      </c>
      <c r="J444">
        <v>20.05569422868248</v>
      </c>
      <c r="K444">
        <v>2.932597491859281</v>
      </c>
      <c r="L444">
        <v>944.5131447759942</v>
      </c>
      <c r="M444">
        <v>418.4822870524873</v>
      </c>
      <c r="N444">
        <v>399.4856311370838</v>
      </c>
    </row>
    <row r="445" spans="1:14">
      <c r="A445">
        <v>443</v>
      </c>
      <c r="B445">
        <v>23.08178854338095</v>
      </c>
      <c r="C445">
        <v>2048.484893989679</v>
      </c>
      <c r="D445">
        <v>0.4193146892904439</v>
      </c>
      <c r="E445">
        <v>205.6474225286959</v>
      </c>
      <c r="F445">
        <v>17.71221352476142</v>
      </c>
      <c r="G445">
        <v>41167.71782110282</v>
      </c>
      <c r="H445">
        <v>0.4100590188629358</v>
      </c>
      <c r="I445">
        <v>0.1709119522657464</v>
      </c>
      <c r="J445">
        <v>20.05550485264993</v>
      </c>
      <c r="K445">
        <v>2.932597491859281</v>
      </c>
      <c r="L445">
        <v>944.5131447759942</v>
      </c>
      <c r="M445">
        <v>418.4854154544902</v>
      </c>
      <c r="N445">
        <v>399.490930225747</v>
      </c>
    </row>
    <row r="446" spans="1:14">
      <c r="A446">
        <v>444</v>
      </c>
      <c r="B446">
        <v>23.08260482374655</v>
      </c>
      <c r="C446">
        <v>2048.604117953185</v>
      </c>
      <c r="D446">
        <v>0.4193125975015938</v>
      </c>
      <c r="E446">
        <v>205.6573662594956</v>
      </c>
      <c r="F446">
        <v>17.71115620006895</v>
      </c>
      <c r="G446">
        <v>41167.60918226257</v>
      </c>
      <c r="H446">
        <v>0.4100617303950465</v>
      </c>
      <c r="I446">
        <v>0.1709130824280532</v>
      </c>
      <c r="J446">
        <v>20.05571306164203</v>
      </c>
      <c r="K446">
        <v>2.932597491859281</v>
      </c>
      <c r="L446">
        <v>944.5131447759942</v>
      </c>
      <c r="M446">
        <v>418.4826482207841</v>
      </c>
      <c r="N446">
        <v>399.4818693707393</v>
      </c>
    </row>
    <row r="447" spans="1:14">
      <c r="A447">
        <v>445</v>
      </c>
      <c r="B447">
        <v>23.08211243445525</v>
      </c>
      <c r="C447">
        <v>2048.59549689048</v>
      </c>
      <c r="D447">
        <v>0.4193073448446849</v>
      </c>
      <c r="E447">
        <v>205.6558872068558</v>
      </c>
      <c r="F447">
        <v>17.71117302660187</v>
      </c>
      <c r="G447">
        <v>41167.37274580535</v>
      </c>
      <c r="H447">
        <v>0.410067954642468</v>
      </c>
      <c r="I447">
        <v>0.1709156766845608</v>
      </c>
      <c r="J447">
        <v>20.05577576275926</v>
      </c>
      <c r="K447">
        <v>2.932597491859281</v>
      </c>
      <c r="L447">
        <v>944.5131447759942</v>
      </c>
      <c r="M447">
        <v>418.4762962503</v>
      </c>
      <c r="N447">
        <v>399.4861264928589</v>
      </c>
    </row>
    <row r="448" spans="1:14">
      <c r="A448">
        <v>446</v>
      </c>
      <c r="B448">
        <v>23.0813814627673</v>
      </c>
      <c r="C448">
        <v>2048.500363536218</v>
      </c>
      <c r="D448">
        <v>0.4193127059766307</v>
      </c>
      <c r="E448">
        <v>205.648295051401</v>
      </c>
      <c r="F448">
        <v>17.71202102489419</v>
      </c>
      <c r="G448">
        <v>41167.47714882965</v>
      </c>
      <c r="H448">
        <v>0.410061222174284</v>
      </c>
      <c r="I448">
        <v>0.170912870602441</v>
      </c>
      <c r="J448">
        <v>20.05558346706559</v>
      </c>
      <c r="K448">
        <v>2.932597491859281</v>
      </c>
      <c r="L448">
        <v>944.5131447759942</v>
      </c>
      <c r="M448">
        <v>418.4831668788744</v>
      </c>
      <c r="N448">
        <v>399.4930004566535</v>
      </c>
    </row>
    <row r="449" spans="1:14">
      <c r="A449">
        <v>447</v>
      </c>
      <c r="B449">
        <v>23.08011911032374</v>
      </c>
      <c r="C449">
        <v>2048.401221892112</v>
      </c>
      <c r="D449">
        <v>0.4193110387031232</v>
      </c>
      <c r="E449">
        <v>205.6395666845452</v>
      </c>
      <c r="F449">
        <v>17.7128997996413</v>
      </c>
      <c r="G449">
        <v>41167.56531759147</v>
      </c>
      <c r="H449">
        <v>0.4100604207455693</v>
      </c>
      <c r="I449">
        <v>0.1709125365682168</v>
      </c>
      <c r="J449">
        <v>20.05546984184878</v>
      </c>
      <c r="K449">
        <v>2.932597491859281</v>
      </c>
      <c r="L449">
        <v>944.5131447759942</v>
      </c>
      <c r="M449">
        <v>418.4839847691409</v>
      </c>
      <c r="N449">
        <v>399.5040880759432</v>
      </c>
    </row>
    <row r="450" spans="1:14">
      <c r="A450">
        <v>448</v>
      </c>
      <c r="B450">
        <v>23.08084375839116</v>
      </c>
      <c r="C450">
        <v>2048.473570165181</v>
      </c>
      <c r="D450">
        <v>0.4193127397082232</v>
      </c>
      <c r="E450">
        <v>205.6457750054199</v>
      </c>
      <c r="F450">
        <v>17.71223769871448</v>
      </c>
      <c r="G450">
        <v>41167.41572051584</v>
      </c>
      <c r="H450">
        <v>0.4100596251843656</v>
      </c>
      <c r="I450">
        <v>0.170912204979562</v>
      </c>
      <c r="J450">
        <v>20.05557265170415</v>
      </c>
      <c r="K450">
        <v>2.932597491859281</v>
      </c>
      <c r="L450">
        <v>944.5131447759942</v>
      </c>
      <c r="M450">
        <v>418.4847966745364</v>
      </c>
      <c r="N450">
        <v>399.496978222397</v>
      </c>
    </row>
    <row r="451" spans="1:14">
      <c r="A451">
        <v>449</v>
      </c>
      <c r="B451">
        <v>23.08127309421527</v>
      </c>
      <c r="C451">
        <v>2048.462339422401</v>
      </c>
      <c r="D451">
        <v>0.4193173071452459</v>
      </c>
      <c r="E451">
        <v>205.6448765923362</v>
      </c>
      <c r="F451">
        <v>17.71239878052703</v>
      </c>
      <c r="G451">
        <v>41167.67781739768</v>
      </c>
      <c r="H451">
        <v>0.4100614741318926</v>
      </c>
      <c r="I451">
        <v>0.1709129756179749</v>
      </c>
      <c r="J451">
        <v>20.05555103953065</v>
      </c>
      <c r="K451">
        <v>2.932597491859281</v>
      </c>
      <c r="L451">
        <v>944.5131447759942</v>
      </c>
      <c r="M451">
        <v>418.4829097466531</v>
      </c>
      <c r="N451">
        <v>399.493898617268</v>
      </c>
    </row>
    <row r="452" spans="1:14">
      <c r="A452">
        <v>450</v>
      </c>
      <c r="B452">
        <v>23.08103124511249</v>
      </c>
      <c r="C452">
        <v>2048.465502237087</v>
      </c>
      <c r="D452">
        <v>0.4193116858500565</v>
      </c>
      <c r="E452">
        <v>205.6456705823679</v>
      </c>
      <c r="F452">
        <v>17.71230079122367</v>
      </c>
      <c r="G452">
        <v>41167.38840405259</v>
      </c>
      <c r="H452">
        <v>0.4100608410086211</v>
      </c>
      <c r="I452">
        <v>0.1709127117331939</v>
      </c>
      <c r="J452">
        <v>20.05549651221025</v>
      </c>
      <c r="K452">
        <v>2.932597491859281</v>
      </c>
      <c r="L452">
        <v>944.5131447759942</v>
      </c>
      <c r="M452">
        <v>418.4835558733786</v>
      </c>
      <c r="N452">
        <v>399.4969854604172</v>
      </c>
    </row>
    <row r="453" spans="1:14">
      <c r="A453">
        <v>451</v>
      </c>
      <c r="B453">
        <v>23.08175406612808</v>
      </c>
      <c r="C453">
        <v>2048.526128217958</v>
      </c>
      <c r="D453">
        <v>0.4193132377937699</v>
      </c>
      <c r="E453">
        <v>205.650630681365</v>
      </c>
      <c r="F453">
        <v>17.71179916982275</v>
      </c>
      <c r="G453">
        <v>41167.48088617797</v>
      </c>
      <c r="H453">
        <v>0.4100617296816307</v>
      </c>
      <c r="I453">
        <v>0.1709130821307026</v>
      </c>
      <c r="J453">
        <v>20.05560652316715</v>
      </c>
      <c r="K453">
        <v>2.932597491859281</v>
      </c>
      <c r="L453">
        <v>944.5131447759942</v>
      </c>
      <c r="M453">
        <v>418.4826489488501</v>
      </c>
      <c r="N453">
        <v>399.4897649178815</v>
      </c>
    </row>
    <row r="454" spans="1:14">
      <c r="A454">
        <v>452</v>
      </c>
      <c r="B454">
        <v>23.08213147179958</v>
      </c>
      <c r="C454">
        <v>2048.549719713534</v>
      </c>
      <c r="D454">
        <v>0.4193128604207155</v>
      </c>
      <c r="E454">
        <v>205.6527691708483</v>
      </c>
      <c r="F454">
        <v>17.71159225244546</v>
      </c>
      <c r="G454">
        <v>41167.46882077098</v>
      </c>
      <c r="H454">
        <v>0.4100624699577828</v>
      </c>
      <c r="I454">
        <v>0.1709133906766351</v>
      </c>
      <c r="J454">
        <v>20.0556248542943</v>
      </c>
      <c r="K454">
        <v>2.932597491859281</v>
      </c>
      <c r="L454">
        <v>944.5131447759942</v>
      </c>
      <c r="M454">
        <v>418.4818934719471</v>
      </c>
      <c r="N454">
        <v>399.4870221294244</v>
      </c>
    </row>
    <row r="455" spans="1:14">
      <c r="A455">
        <v>453</v>
      </c>
      <c r="B455">
        <v>23.08122147597477</v>
      </c>
      <c r="C455">
        <v>2048.48309425969</v>
      </c>
      <c r="D455">
        <v>0.4193114677755445</v>
      </c>
      <c r="E455">
        <v>205.6469213765522</v>
      </c>
      <c r="F455">
        <v>17.71216979407032</v>
      </c>
      <c r="G455">
        <v>41167.47490353625</v>
      </c>
      <c r="H455">
        <v>0.4100605277275752</v>
      </c>
      <c r="I455">
        <v>0.1709125811581481</v>
      </c>
      <c r="J455">
        <v>20.05554628994284</v>
      </c>
      <c r="K455">
        <v>2.932597491859281</v>
      </c>
      <c r="L455">
        <v>944.5131447759942</v>
      </c>
      <c r="M455">
        <v>418.4838755895117</v>
      </c>
      <c r="N455">
        <v>399.4948606397033</v>
      </c>
    </row>
    <row r="456" spans="1:14">
      <c r="A456">
        <v>454</v>
      </c>
      <c r="B456">
        <v>23.08130279432134</v>
      </c>
      <c r="C456">
        <v>2048.506456943679</v>
      </c>
      <c r="D456">
        <v>0.4193144248235451</v>
      </c>
      <c r="E456">
        <v>205.6486192774328</v>
      </c>
      <c r="F456">
        <v>17.71196398452225</v>
      </c>
      <c r="G456">
        <v>41167.45930681133</v>
      </c>
      <c r="H456">
        <v>0.4100601094445281</v>
      </c>
      <c r="I456">
        <v>0.1709124068184339</v>
      </c>
      <c r="J456">
        <v>20.05561678352268</v>
      </c>
      <c r="K456">
        <v>2.932597491859281</v>
      </c>
      <c r="L456">
        <v>944.5131447759942</v>
      </c>
      <c r="M456">
        <v>418.4843024652469</v>
      </c>
      <c r="N456">
        <v>399.4928162606043</v>
      </c>
    </row>
    <row r="457" spans="1:14">
      <c r="A457">
        <v>455</v>
      </c>
      <c r="B457">
        <v>23.08125681786646</v>
      </c>
      <c r="C457">
        <v>2048.484719591525</v>
      </c>
      <c r="D457">
        <v>0.4193124496495767</v>
      </c>
      <c r="E457">
        <v>205.6470588035923</v>
      </c>
      <c r="F457">
        <v>17.7121589566214</v>
      </c>
      <c r="G457">
        <v>41167.48807914612</v>
      </c>
      <c r="H457">
        <v>0.4100608252166177</v>
      </c>
      <c r="I457">
        <v>0.1709127051511118</v>
      </c>
      <c r="J457">
        <v>20.05554842230334</v>
      </c>
      <c r="K457">
        <v>2.932597491859281</v>
      </c>
      <c r="L457">
        <v>944.5131447759942</v>
      </c>
      <c r="M457">
        <v>418.4835719897526</v>
      </c>
      <c r="N457">
        <v>399.4943092588426</v>
      </c>
    </row>
    <row r="458" spans="1:14">
      <c r="A458">
        <v>456</v>
      </c>
      <c r="B458">
        <v>23.08230394421193</v>
      </c>
      <c r="C458">
        <v>2048.55746160163</v>
      </c>
      <c r="D458">
        <v>0.4193128856676786</v>
      </c>
      <c r="E458">
        <v>205.6535095934862</v>
      </c>
      <c r="F458">
        <v>17.71154567364217</v>
      </c>
      <c r="G458">
        <v>41167.55222439137</v>
      </c>
      <c r="H458">
        <v>0.4100623741681394</v>
      </c>
      <c r="I458">
        <v>0.1709133507516628</v>
      </c>
      <c r="J458">
        <v>20.05562409443426</v>
      </c>
      <c r="K458">
        <v>2.932597491859281</v>
      </c>
      <c r="L458">
        <v>944.5131447759942</v>
      </c>
      <c r="M458">
        <v>418.481991228371</v>
      </c>
      <c r="N458">
        <v>399.4854670163479</v>
      </c>
    </row>
    <row r="459" spans="1:14">
      <c r="A459">
        <v>457</v>
      </c>
      <c r="B459">
        <v>23.08257551502498</v>
      </c>
      <c r="C459">
        <v>2048.577187652265</v>
      </c>
      <c r="D459">
        <v>0.4193130448066485</v>
      </c>
      <c r="E459">
        <v>205.6552643465169</v>
      </c>
      <c r="F459">
        <v>17.71137616852186</v>
      </c>
      <c r="G459">
        <v>41167.55649343965</v>
      </c>
      <c r="H459">
        <v>0.4100632029636113</v>
      </c>
      <c r="I459">
        <v>0.1709136961923082</v>
      </c>
      <c r="J459">
        <v>20.05564680125864</v>
      </c>
      <c r="K459">
        <v>2.932597491859281</v>
      </c>
      <c r="L459">
        <v>944.5131447759942</v>
      </c>
      <c r="M459">
        <v>418.4811454173422</v>
      </c>
      <c r="N459">
        <v>399.4832759849815</v>
      </c>
    </row>
    <row r="460" spans="1:14">
      <c r="A460">
        <v>458</v>
      </c>
      <c r="B460">
        <v>23.08255145469982</v>
      </c>
      <c r="C460">
        <v>2048.587271970802</v>
      </c>
      <c r="D460">
        <v>0.4193090542994272</v>
      </c>
      <c r="E460">
        <v>205.6561004058693</v>
      </c>
      <c r="F460">
        <v>17.71130044222753</v>
      </c>
      <c r="G460">
        <v>41167.60344391223</v>
      </c>
      <c r="H460">
        <v>0.4100649320631344</v>
      </c>
      <c r="I460">
        <v>0.1709144168782621</v>
      </c>
      <c r="J460">
        <v>20.05566162443037</v>
      </c>
      <c r="K460">
        <v>2.932597491859281</v>
      </c>
      <c r="L460">
        <v>944.5131447759942</v>
      </c>
      <c r="M460">
        <v>418.4793808296095</v>
      </c>
      <c r="N460">
        <v>399.483824704557</v>
      </c>
    </row>
    <row r="461" spans="1:14">
      <c r="A461">
        <v>459</v>
      </c>
      <c r="B461">
        <v>23.08270584411927</v>
      </c>
      <c r="C461">
        <v>2048.597734332758</v>
      </c>
      <c r="D461">
        <v>0.4193139750274537</v>
      </c>
      <c r="E461">
        <v>205.6568580776942</v>
      </c>
      <c r="F461">
        <v>17.71119059813261</v>
      </c>
      <c r="G461">
        <v>41167.5239952561</v>
      </c>
      <c r="H461">
        <v>0.4100635746990365</v>
      </c>
      <c r="I461">
        <v>0.1709138511310471</v>
      </c>
      <c r="J461">
        <v>20.05569544265542</v>
      </c>
      <c r="K461">
        <v>2.932597491859281</v>
      </c>
      <c r="L461">
        <v>944.5131447759942</v>
      </c>
      <c r="M461">
        <v>418.4807660511272</v>
      </c>
      <c r="N461">
        <v>399.4814175774844</v>
      </c>
    </row>
    <row r="462" spans="1:14">
      <c r="A462">
        <v>460</v>
      </c>
      <c r="B462">
        <v>23.08247534314362</v>
      </c>
      <c r="C462">
        <v>2048.549779798344</v>
      </c>
      <c r="D462">
        <v>0.4193144455926259</v>
      </c>
      <c r="E462">
        <v>205.6527346489644</v>
      </c>
      <c r="F462">
        <v>17.7116134839272</v>
      </c>
      <c r="G462">
        <v>41167.55793666077</v>
      </c>
      <c r="H462">
        <v>0.4100632466328309</v>
      </c>
      <c r="I462">
        <v>0.1709137143935701</v>
      </c>
      <c r="J462">
        <v>20.05561976287882</v>
      </c>
      <c r="K462">
        <v>2.932597491859281</v>
      </c>
      <c r="L462">
        <v>944.5131447759942</v>
      </c>
      <c r="M462">
        <v>418.481100851668</v>
      </c>
      <c r="N462">
        <v>399.4841251871591</v>
      </c>
    </row>
    <row r="463" spans="1:14">
      <c r="A463">
        <v>461</v>
      </c>
      <c r="B463">
        <v>23.08276651609928</v>
      </c>
      <c r="C463">
        <v>2048.61747144788</v>
      </c>
      <c r="D463">
        <v>0.4193127878471735</v>
      </c>
      <c r="E463">
        <v>205.658380100678</v>
      </c>
      <c r="F463">
        <v>17.71100561160937</v>
      </c>
      <c r="G463">
        <v>41167.4651976247</v>
      </c>
      <c r="H463">
        <v>0.4100650349165108</v>
      </c>
      <c r="I463">
        <v>0.1709144597473872</v>
      </c>
      <c r="J463">
        <v>20.05574276505957</v>
      </c>
      <c r="K463">
        <v>2.932597491859281</v>
      </c>
      <c r="L463">
        <v>944.5131447759942</v>
      </c>
      <c r="M463">
        <v>418.4792758657287</v>
      </c>
      <c r="N463">
        <v>399.4805164937857</v>
      </c>
    </row>
    <row r="464" spans="1:14">
      <c r="A464">
        <v>462</v>
      </c>
      <c r="B464">
        <v>23.08281549399532</v>
      </c>
      <c r="C464">
        <v>2048.605835222252</v>
      </c>
      <c r="D464">
        <v>0.4193127929289821</v>
      </c>
      <c r="E464">
        <v>205.6574459610887</v>
      </c>
      <c r="F464">
        <v>17.71111903050759</v>
      </c>
      <c r="G464">
        <v>41167.51772034336</v>
      </c>
      <c r="H464">
        <v>0.4100654041228364</v>
      </c>
      <c r="I464">
        <v>0.1709146136320013</v>
      </c>
      <c r="J464">
        <v>20.05571547098288</v>
      </c>
      <c r="K464">
        <v>2.932597491859281</v>
      </c>
      <c r="L464">
        <v>944.5131447759942</v>
      </c>
      <c r="M464">
        <v>418.4788990838931</v>
      </c>
      <c r="N464">
        <v>399.4808370772442</v>
      </c>
    </row>
    <row r="465" spans="1:14">
      <c r="A465">
        <v>463</v>
      </c>
      <c r="B465">
        <v>23.08269590995996</v>
      </c>
      <c r="C465">
        <v>2048.601738550989</v>
      </c>
      <c r="D465">
        <v>0.419311614701684</v>
      </c>
      <c r="E465">
        <v>205.6571088446096</v>
      </c>
      <c r="F465">
        <v>17.71114784394544</v>
      </c>
      <c r="G465">
        <v>41167.49066159638</v>
      </c>
      <c r="H465">
        <v>0.4100653027199221</v>
      </c>
      <c r="I465">
        <v>0.1709145713674266</v>
      </c>
      <c r="J465">
        <v>20.05570736275932</v>
      </c>
      <c r="K465">
        <v>2.932597491859281</v>
      </c>
      <c r="L465">
        <v>944.5131447759942</v>
      </c>
      <c r="M465">
        <v>418.4790025673618</v>
      </c>
      <c r="N465">
        <v>399.4819392935979</v>
      </c>
    </row>
    <row r="466" spans="1:14">
      <c r="A466">
        <v>464</v>
      </c>
      <c r="B466">
        <v>23.08275283888086</v>
      </c>
      <c r="C466">
        <v>2048.601573935186</v>
      </c>
      <c r="D466">
        <v>0.4193145786036779</v>
      </c>
      <c r="E466">
        <v>205.6569030899216</v>
      </c>
      <c r="F466">
        <v>17.71117873893223</v>
      </c>
      <c r="G466">
        <v>41167.61141356381</v>
      </c>
      <c r="H466">
        <v>0.410066132744551</v>
      </c>
      <c r="I466">
        <v>0.1709149173203827</v>
      </c>
      <c r="J466">
        <v>20.05573385371628</v>
      </c>
      <c r="K466">
        <v>2.932597491859281</v>
      </c>
      <c r="L466">
        <v>944.5131447759942</v>
      </c>
      <c r="M466">
        <v>418.4781555140422</v>
      </c>
      <c r="N466">
        <v>399.4809376869423</v>
      </c>
    </row>
    <row r="467" spans="1:14">
      <c r="A467">
        <v>465</v>
      </c>
      <c r="B467">
        <v>23.08299999807866</v>
      </c>
      <c r="C467">
        <v>2048.622463113558</v>
      </c>
      <c r="D467">
        <v>0.4193139390276819</v>
      </c>
      <c r="E467">
        <v>205.6589315145375</v>
      </c>
      <c r="F467">
        <v>17.7109884467125</v>
      </c>
      <c r="G467">
        <v>41167.57168367577</v>
      </c>
      <c r="H467">
        <v>0.4100674536744257</v>
      </c>
      <c r="I467">
        <v>0.170915467881871</v>
      </c>
      <c r="J467">
        <v>20.0557401282437</v>
      </c>
      <c r="K467">
        <v>2.932597491859281</v>
      </c>
      <c r="L467">
        <v>944.5131447759942</v>
      </c>
      <c r="M467">
        <v>418.4768074911927</v>
      </c>
      <c r="N467">
        <v>399.4793908129431</v>
      </c>
    </row>
    <row r="468" spans="1:14">
      <c r="A468">
        <v>466</v>
      </c>
      <c r="B468">
        <v>23.08254764295461</v>
      </c>
      <c r="C468">
        <v>2048.58055041291</v>
      </c>
      <c r="D468">
        <v>0.4193142539934518</v>
      </c>
      <c r="E468">
        <v>205.6550872998212</v>
      </c>
      <c r="F468">
        <v>17.71135865020497</v>
      </c>
      <c r="G468">
        <v>41167.60383631063</v>
      </c>
      <c r="H468">
        <v>0.4100655840084763</v>
      </c>
      <c r="I468">
        <v>0.1709146886080523</v>
      </c>
      <c r="J468">
        <v>20.05570317485909</v>
      </c>
      <c r="K468">
        <v>2.932597491859281</v>
      </c>
      <c r="L468">
        <v>944.5131447759942</v>
      </c>
      <c r="M468">
        <v>418.4787155075396</v>
      </c>
      <c r="N468">
        <v>399.4829494007723</v>
      </c>
    </row>
    <row r="469" spans="1:14">
      <c r="A469">
        <v>467</v>
      </c>
      <c r="B469">
        <v>23.08354347345963</v>
      </c>
      <c r="C469">
        <v>2048.681067018647</v>
      </c>
      <c r="D469">
        <v>0.4193183313637349</v>
      </c>
      <c r="E469">
        <v>205.6633980230827</v>
      </c>
      <c r="F469">
        <v>17.7104894068281</v>
      </c>
      <c r="G469">
        <v>41167.602802722</v>
      </c>
      <c r="H469">
        <v>0.4100675552373961</v>
      </c>
      <c r="I469">
        <v>0.1709155102131568</v>
      </c>
      <c r="J469">
        <v>20.05588573139153</v>
      </c>
      <c r="K469">
        <v>2.932597491859281</v>
      </c>
      <c r="L469">
        <v>944.5131447759942</v>
      </c>
      <c r="M469">
        <v>418.4767038454706</v>
      </c>
      <c r="N469">
        <v>399.472321315635</v>
      </c>
    </row>
    <row r="470" spans="1:14">
      <c r="A470">
        <v>468</v>
      </c>
      <c r="B470">
        <v>23.08229829361989</v>
      </c>
      <c r="C470">
        <v>2048.563846723857</v>
      </c>
      <c r="D470">
        <v>0.4193146186686536</v>
      </c>
      <c r="E470">
        <v>205.6535965930512</v>
      </c>
      <c r="F470">
        <v>17.71149290274721</v>
      </c>
      <c r="G470">
        <v>41167.56219606417</v>
      </c>
      <c r="H470">
        <v>0.4100658839818037</v>
      </c>
      <c r="I470">
        <v>0.170914813636462</v>
      </c>
      <c r="J470">
        <v>20.05568775203076</v>
      </c>
      <c r="K470">
        <v>2.932597491859281</v>
      </c>
      <c r="L470">
        <v>944.5131447759942</v>
      </c>
      <c r="M470">
        <v>418.4784093800176</v>
      </c>
      <c r="N470">
        <v>399.485034062198</v>
      </c>
    </row>
    <row r="471" spans="1:14">
      <c r="A471">
        <v>469</v>
      </c>
      <c r="B471">
        <v>23.08282751558411</v>
      </c>
      <c r="C471">
        <v>2048.630914255883</v>
      </c>
      <c r="D471">
        <v>0.4193157823929182</v>
      </c>
      <c r="E471">
        <v>205.6591670204957</v>
      </c>
      <c r="F471">
        <v>17.71092203097512</v>
      </c>
      <c r="G471">
        <v>41167.59891717831</v>
      </c>
      <c r="H471">
        <v>0.4100654763664252</v>
      </c>
      <c r="I471">
        <v>0.1709146437430152</v>
      </c>
      <c r="J471">
        <v>20.05580904659532</v>
      </c>
      <c r="K471">
        <v>2.932597491859281</v>
      </c>
      <c r="L471">
        <v>944.5131447759942</v>
      </c>
      <c r="M471">
        <v>418.4788253580629</v>
      </c>
      <c r="N471">
        <v>399.4790458191947</v>
      </c>
    </row>
    <row r="472" spans="1:14">
      <c r="A472">
        <v>470</v>
      </c>
      <c r="B472">
        <v>23.08239492289997</v>
      </c>
      <c r="C472">
        <v>2048.579384586831</v>
      </c>
      <c r="D472">
        <v>0.419314694737773</v>
      </c>
      <c r="E472">
        <v>205.6548732833615</v>
      </c>
      <c r="F472">
        <v>17.71137034560612</v>
      </c>
      <c r="G472">
        <v>41167.61045749835</v>
      </c>
      <c r="H472">
        <v>0.4100652669094655</v>
      </c>
      <c r="I472">
        <v>0.1709145564416848</v>
      </c>
      <c r="J472">
        <v>20.05571770232528</v>
      </c>
      <c r="K472">
        <v>2.932597491859281</v>
      </c>
      <c r="L472">
        <v>944.5131447759942</v>
      </c>
      <c r="M472">
        <v>418.4790391125786</v>
      </c>
      <c r="N472">
        <v>399.4837077964839</v>
      </c>
    </row>
    <row r="473" spans="1:14">
      <c r="A473">
        <v>471</v>
      </c>
      <c r="B473">
        <v>23.0835093861357</v>
      </c>
      <c r="C473">
        <v>2048.670126948663</v>
      </c>
      <c r="D473">
        <v>0.4193164397278771</v>
      </c>
      <c r="E473">
        <v>205.6627982329838</v>
      </c>
      <c r="F473">
        <v>17.71059090619178</v>
      </c>
      <c r="G473">
        <v>41167.63117216341</v>
      </c>
      <c r="H473">
        <v>0.4100665571765049</v>
      </c>
      <c r="I473">
        <v>0.1709150942229516</v>
      </c>
      <c r="J473">
        <v>20.05583341178019</v>
      </c>
      <c r="K473">
        <v>2.932597491859281</v>
      </c>
      <c r="L473">
        <v>944.5131447759942</v>
      </c>
      <c r="M473">
        <v>418.4777223758157</v>
      </c>
      <c r="N473">
        <v>399.4737615128228</v>
      </c>
    </row>
    <row r="474" spans="1:14">
      <c r="A474">
        <v>472</v>
      </c>
      <c r="B474">
        <v>23.08266129477643</v>
      </c>
      <c r="C474">
        <v>2048.593032286989</v>
      </c>
      <c r="D474">
        <v>0.4193146370029199</v>
      </c>
      <c r="E474">
        <v>205.6562910497243</v>
      </c>
      <c r="F474">
        <v>17.71124299514184</v>
      </c>
      <c r="G474">
        <v>41167.57211789455</v>
      </c>
      <c r="H474">
        <v>0.4100662520272708</v>
      </c>
      <c r="I474">
        <v>0.1709149670372322</v>
      </c>
      <c r="J474">
        <v>20.05571006479695</v>
      </c>
      <c r="K474">
        <v>2.932597491859281</v>
      </c>
      <c r="L474">
        <v>944.5131447759942</v>
      </c>
      <c r="M474">
        <v>418.4780337844135</v>
      </c>
      <c r="N474">
        <v>399.4819616119344</v>
      </c>
    </row>
    <row r="475" spans="1:14">
      <c r="A475">
        <v>473</v>
      </c>
      <c r="B475">
        <v>23.08266358867003</v>
      </c>
      <c r="C475">
        <v>2048.586796039531</v>
      </c>
      <c r="D475">
        <v>0.4193126851916221</v>
      </c>
      <c r="E475">
        <v>205.6560782646004</v>
      </c>
      <c r="F475">
        <v>17.71129772518182</v>
      </c>
      <c r="G475">
        <v>41167.5754529808</v>
      </c>
      <c r="H475">
        <v>0.4100658863622471</v>
      </c>
      <c r="I475">
        <v>0.1709148146286271</v>
      </c>
      <c r="J475">
        <v>20.05566761527252</v>
      </c>
      <c r="K475">
        <v>2.932597491859281</v>
      </c>
      <c r="L475">
        <v>944.5131447759942</v>
      </c>
      <c r="M475">
        <v>418.4784069507392</v>
      </c>
      <c r="N475">
        <v>399.4828387216886</v>
      </c>
    </row>
    <row r="476" spans="1:14">
      <c r="A476">
        <v>474</v>
      </c>
      <c r="B476">
        <v>23.08227127009065</v>
      </c>
      <c r="C476">
        <v>2048.564629980593</v>
      </c>
      <c r="D476">
        <v>0.4193140647678775</v>
      </c>
      <c r="E476">
        <v>205.6537530888194</v>
      </c>
      <c r="F476">
        <v>17.7114882007412</v>
      </c>
      <c r="G476">
        <v>41167.57067663001</v>
      </c>
      <c r="H476">
        <v>0.4100656755061001</v>
      </c>
      <c r="I476">
        <v>0.1709147267441176</v>
      </c>
      <c r="J476">
        <v>20.05568039420135</v>
      </c>
      <c r="K476">
        <v>2.932597491859281</v>
      </c>
      <c r="L476">
        <v>944.5131447759942</v>
      </c>
      <c r="M476">
        <v>418.4786221327211</v>
      </c>
      <c r="N476">
        <v>399.4853953565963</v>
      </c>
    </row>
    <row r="477" spans="1:14">
      <c r="A477">
        <v>475</v>
      </c>
      <c r="B477">
        <v>23.08280380634045</v>
      </c>
      <c r="C477">
        <v>2048.593093062083</v>
      </c>
      <c r="D477">
        <v>0.4193147009778722</v>
      </c>
      <c r="E477">
        <v>205.656561922199</v>
      </c>
      <c r="F477">
        <v>17.71125294999665</v>
      </c>
      <c r="G477">
        <v>41167.61505759308</v>
      </c>
      <c r="H477">
        <v>0.4100661937187306</v>
      </c>
      <c r="I477">
        <v>0.1709149427343246</v>
      </c>
      <c r="J477">
        <v>20.05567966820698</v>
      </c>
      <c r="K477">
        <v>2.932597491859281</v>
      </c>
      <c r="L477">
        <v>944.5131447759942</v>
      </c>
      <c r="M477">
        <v>418.4780932890586</v>
      </c>
      <c r="N477">
        <v>399.4810259713876</v>
      </c>
    </row>
    <row r="478" spans="1:14">
      <c r="A478">
        <v>476</v>
      </c>
      <c r="B478">
        <v>23.08226320087834</v>
      </c>
      <c r="C478">
        <v>2048.568791773472</v>
      </c>
      <c r="D478">
        <v>0.4193145018186695</v>
      </c>
      <c r="E478">
        <v>205.6540584191553</v>
      </c>
      <c r="F478">
        <v>17.71144665873729</v>
      </c>
      <c r="G478">
        <v>41167.54789641536</v>
      </c>
      <c r="H478">
        <v>0.4100658350551181</v>
      </c>
      <c r="I478">
        <v>0.1709147932438966</v>
      </c>
      <c r="J478">
        <v>20.05569513411624</v>
      </c>
      <c r="K478">
        <v>2.932597491859281</v>
      </c>
      <c r="L478">
        <v>944.5131447759942</v>
      </c>
      <c r="M478">
        <v>418.4784593104436</v>
      </c>
      <c r="N478">
        <v>399.4851946258767</v>
      </c>
    </row>
    <row r="479" spans="1:14">
      <c r="A479">
        <v>477</v>
      </c>
      <c r="B479">
        <v>23.08227001573911</v>
      </c>
      <c r="C479">
        <v>2048.578269030071</v>
      </c>
      <c r="D479">
        <v>0.4193160834417532</v>
      </c>
      <c r="E479">
        <v>205.6549153281436</v>
      </c>
      <c r="F479">
        <v>17.71133845223111</v>
      </c>
      <c r="G479">
        <v>41167.44026927058</v>
      </c>
      <c r="H479">
        <v>0.4100653188275582</v>
      </c>
      <c r="I479">
        <v>0.1709145780810639</v>
      </c>
      <c r="J479">
        <v>20.05570720717568</v>
      </c>
      <c r="K479">
        <v>2.932597491859281</v>
      </c>
      <c r="L479">
        <v>944.5131447759942</v>
      </c>
      <c r="M479">
        <v>418.4789861292306</v>
      </c>
      <c r="N479">
        <v>399.484705888964</v>
      </c>
    </row>
    <row r="480" spans="1:14">
      <c r="A480">
        <v>478</v>
      </c>
      <c r="B480">
        <v>23.08302018316387</v>
      </c>
      <c r="C480">
        <v>2048.596037982288</v>
      </c>
      <c r="D480">
        <v>0.4193173628529269</v>
      </c>
      <c r="E480">
        <v>205.6565031722335</v>
      </c>
      <c r="F480">
        <v>17.7112343265817</v>
      </c>
      <c r="G480">
        <v>41167.64307033821</v>
      </c>
      <c r="H480">
        <v>0.410067091124029</v>
      </c>
      <c r="I480">
        <v>0.1709153167714375</v>
      </c>
      <c r="J480">
        <v>20.05571543337061</v>
      </c>
      <c r="K480">
        <v>2.932597491859281</v>
      </c>
      <c r="L480">
        <v>944.5131447759942</v>
      </c>
      <c r="M480">
        <v>418.4771774768269</v>
      </c>
      <c r="N480">
        <v>399.4789057977819</v>
      </c>
    </row>
    <row r="481" spans="1:14">
      <c r="A481">
        <v>479</v>
      </c>
      <c r="B481">
        <v>23.08273440356164</v>
      </c>
      <c r="C481">
        <v>2048.605670845448</v>
      </c>
      <c r="D481">
        <v>0.4193129840621969</v>
      </c>
      <c r="E481">
        <v>205.6573493511715</v>
      </c>
      <c r="F481">
        <v>17.71114111027281</v>
      </c>
      <c r="G481">
        <v>41167.60236321355</v>
      </c>
      <c r="H481">
        <v>0.4100672911276745</v>
      </c>
      <c r="I481">
        <v>0.1709154001326414</v>
      </c>
      <c r="J481">
        <v>20.05573015231262</v>
      </c>
      <c r="K481">
        <v>2.932597491859281</v>
      </c>
      <c r="L481">
        <v>944.5131447759942</v>
      </c>
      <c r="M481">
        <v>418.4769733713954</v>
      </c>
      <c r="N481">
        <v>399.4813786656923</v>
      </c>
    </row>
    <row r="482" spans="1:14">
      <c r="A482">
        <v>480</v>
      </c>
      <c r="B482">
        <v>23.08269177910677</v>
      </c>
      <c r="C482">
        <v>2048.606687104814</v>
      </c>
      <c r="D482">
        <v>0.4193132759981571</v>
      </c>
      <c r="E482">
        <v>205.6573528952014</v>
      </c>
      <c r="F482">
        <v>17.71112903158547</v>
      </c>
      <c r="G482">
        <v>41167.58887248033</v>
      </c>
      <c r="H482">
        <v>0.4100671514417998</v>
      </c>
      <c r="I482">
        <v>0.1709153419117892</v>
      </c>
      <c r="J482">
        <v>20.05574059734404</v>
      </c>
      <c r="K482">
        <v>2.932597491859281</v>
      </c>
      <c r="L482">
        <v>944.5131447759942</v>
      </c>
      <c r="M482">
        <v>418.4771159220043</v>
      </c>
      <c r="N482">
        <v>399.4814229684338</v>
      </c>
    </row>
    <row r="483" spans="1:14">
      <c r="A483">
        <v>481</v>
      </c>
      <c r="B483">
        <v>23.08257932716977</v>
      </c>
      <c r="C483">
        <v>2048.593970474701</v>
      </c>
      <c r="D483">
        <v>0.4193129354642776</v>
      </c>
      <c r="E483">
        <v>205.6563174368442</v>
      </c>
      <c r="F483">
        <v>17.71124809865975</v>
      </c>
      <c r="G483">
        <v>41167.62626090767</v>
      </c>
      <c r="H483">
        <v>0.4100667644699311</v>
      </c>
      <c r="I483">
        <v>0.1709151806225247</v>
      </c>
      <c r="J483">
        <v>20.05571582460427</v>
      </c>
      <c r="K483">
        <v>2.932597491859281</v>
      </c>
      <c r="L483">
        <v>944.5131447759942</v>
      </c>
      <c r="M483">
        <v>418.4775108305556</v>
      </c>
      <c r="N483">
        <v>399.4825991335662</v>
      </c>
    </row>
    <row r="484" spans="1:14">
      <c r="A484">
        <v>482</v>
      </c>
      <c r="B484">
        <v>23.08264714951476</v>
      </c>
      <c r="C484">
        <v>2048.596588628173</v>
      </c>
      <c r="D484">
        <v>0.4193137087455243</v>
      </c>
      <c r="E484">
        <v>205.6565716243835</v>
      </c>
      <c r="F484">
        <v>17.71122247182769</v>
      </c>
      <c r="G484">
        <v>41167.6140043576</v>
      </c>
      <c r="H484">
        <v>0.4100664251141315</v>
      </c>
      <c r="I484">
        <v>0.1709150391795627</v>
      </c>
      <c r="J484">
        <v>20.05571659850305</v>
      </c>
      <c r="K484">
        <v>2.932597491859281</v>
      </c>
      <c r="L484">
        <v>944.5131447759942</v>
      </c>
      <c r="M484">
        <v>418.4778571470568</v>
      </c>
      <c r="N484">
        <v>399.4819986984621</v>
      </c>
    </row>
    <row r="485" spans="1:14">
      <c r="A485">
        <v>483</v>
      </c>
      <c r="B485">
        <v>23.08271963351188</v>
      </c>
      <c r="C485">
        <v>2048.620439227965</v>
      </c>
      <c r="D485">
        <v>0.4193120337603292</v>
      </c>
      <c r="E485">
        <v>205.6584864485442</v>
      </c>
      <c r="F485">
        <v>17.71100250530533</v>
      </c>
      <c r="G485">
        <v>41167.55759508831</v>
      </c>
      <c r="H485">
        <v>0.4100678296362462</v>
      </c>
      <c r="I485">
        <v>0.1709156245821647</v>
      </c>
      <c r="J485">
        <v>20.05576559235383</v>
      </c>
      <c r="K485">
        <v>2.932597491859281</v>
      </c>
      <c r="L485">
        <v>944.5131447759942</v>
      </c>
      <c r="M485">
        <v>418.4764238197823</v>
      </c>
      <c r="N485">
        <v>399.4809914469001</v>
      </c>
    </row>
    <row r="486" spans="1:14">
      <c r="A486">
        <v>484</v>
      </c>
      <c r="B486">
        <v>23.08260189206058</v>
      </c>
      <c r="C486">
        <v>2048.599785590004</v>
      </c>
      <c r="D486">
        <v>0.4193136697395873</v>
      </c>
      <c r="E486">
        <v>205.6567331965566</v>
      </c>
      <c r="F486">
        <v>17.71118998486526</v>
      </c>
      <c r="G486">
        <v>41167.5941429935</v>
      </c>
      <c r="H486">
        <v>0.4100665698882269</v>
      </c>
      <c r="I486">
        <v>0.1709150995211773</v>
      </c>
      <c r="J486">
        <v>20.05573423746094</v>
      </c>
      <c r="K486">
        <v>2.932597491859281</v>
      </c>
      <c r="L486">
        <v>944.5131447759942</v>
      </c>
      <c r="M486">
        <v>418.4777094033546</v>
      </c>
      <c r="N486">
        <v>399.4820183851074</v>
      </c>
    </row>
    <row r="487" spans="1:14">
      <c r="A487">
        <v>485</v>
      </c>
      <c r="B487">
        <v>23.08288268287643</v>
      </c>
      <c r="C487">
        <v>2048.62528328483</v>
      </c>
      <c r="D487">
        <v>0.4193139174779436</v>
      </c>
      <c r="E487">
        <v>205.659049869188</v>
      </c>
      <c r="F487">
        <v>17.71097052947756</v>
      </c>
      <c r="G487">
        <v>41167.59816831641</v>
      </c>
      <c r="H487">
        <v>0.410066980742155</v>
      </c>
      <c r="I487">
        <v>0.1709152707644465</v>
      </c>
      <c r="J487">
        <v>20.05575906546598</v>
      </c>
      <c r="K487">
        <v>2.932597491859281</v>
      </c>
      <c r="L487">
        <v>944.5131447759942</v>
      </c>
      <c r="M487">
        <v>418.477290122558</v>
      </c>
      <c r="N487">
        <v>399.4795228565777</v>
      </c>
    </row>
    <row r="488" spans="1:14">
      <c r="A488">
        <v>486</v>
      </c>
      <c r="B488">
        <v>23.08278611333301</v>
      </c>
      <c r="C488">
        <v>2048.61664724004</v>
      </c>
      <c r="D488">
        <v>0.4193133685095938</v>
      </c>
      <c r="E488">
        <v>205.6583319352625</v>
      </c>
      <c r="F488">
        <v>17.71104089588192</v>
      </c>
      <c r="G488">
        <v>41167.58057042159</v>
      </c>
      <c r="H488">
        <v>0.4100668034071246</v>
      </c>
      <c r="I488">
        <v>0.1709151968514855</v>
      </c>
      <c r="J488">
        <v>20.05574299318689</v>
      </c>
      <c r="K488">
        <v>2.932597491859281</v>
      </c>
      <c r="L488">
        <v>944.5131447759942</v>
      </c>
      <c r="M488">
        <v>418.4774710947364</v>
      </c>
      <c r="N488">
        <v>399.4804947085516</v>
      </c>
    </row>
    <row r="489" spans="1:14">
      <c r="A489">
        <v>487</v>
      </c>
      <c r="B489">
        <v>23.08341731465054</v>
      </c>
      <c r="C489">
        <v>2048.670881269006</v>
      </c>
      <c r="D489">
        <v>0.4193137150936629</v>
      </c>
      <c r="E489">
        <v>205.6630801686968</v>
      </c>
      <c r="F489">
        <v>17.71057407249033</v>
      </c>
      <c r="G489">
        <v>41167.58891765348</v>
      </c>
      <c r="H489">
        <v>0.4100674379985036</v>
      </c>
      <c r="I489">
        <v>0.1709154613481713</v>
      </c>
      <c r="J489">
        <v>20.05581042955208</v>
      </c>
      <c r="K489">
        <v>2.932597491859281</v>
      </c>
      <c r="L489">
        <v>944.5131447759942</v>
      </c>
      <c r="M489">
        <v>418.4768234885857</v>
      </c>
      <c r="N489">
        <v>399.4748379924577</v>
      </c>
    </row>
    <row r="490" spans="1:14">
      <c r="A490">
        <v>488</v>
      </c>
      <c r="B490">
        <v>23.08263727081691</v>
      </c>
      <c r="C490">
        <v>2048.602807418104</v>
      </c>
      <c r="D490">
        <v>0.4193130716321145</v>
      </c>
      <c r="E490">
        <v>205.657183380651</v>
      </c>
      <c r="F490">
        <v>17.71116386032651</v>
      </c>
      <c r="G490">
        <v>41167.59414572981</v>
      </c>
      <c r="H490">
        <v>0.4100665413806773</v>
      </c>
      <c r="I490">
        <v>0.1709150876392756</v>
      </c>
      <c r="J490">
        <v>20.05571990474455</v>
      </c>
      <c r="K490">
        <v>2.932597491859281</v>
      </c>
      <c r="L490">
        <v>944.5131447759942</v>
      </c>
      <c r="M490">
        <v>418.4777384956428</v>
      </c>
      <c r="N490">
        <v>399.4820316662881</v>
      </c>
    </row>
    <row r="491" spans="1:14">
      <c r="A491">
        <v>489</v>
      </c>
      <c r="B491">
        <v>23.08317791725373</v>
      </c>
      <c r="C491">
        <v>2048.661399893654</v>
      </c>
      <c r="D491">
        <v>0.4193147531383991</v>
      </c>
      <c r="E491">
        <v>205.6620242480744</v>
      </c>
      <c r="F491">
        <v>17.7106596099484</v>
      </c>
      <c r="G491">
        <v>41167.60355102972</v>
      </c>
      <c r="H491">
        <v>0.4100671710761215</v>
      </c>
      <c r="I491">
        <v>0.1709153500953435</v>
      </c>
      <c r="J491">
        <v>20.05582682957088</v>
      </c>
      <c r="K491">
        <v>2.932597491859281</v>
      </c>
      <c r="L491">
        <v>944.5131447759942</v>
      </c>
      <c r="M491">
        <v>418.4770958850083</v>
      </c>
      <c r="N491">
        <v>399.4762073400942</v>
      </c>
    </row>
    <row r="492" spans="1:14">
      <c r="A492">
        <v>490</v>
      </c>
      <c r="B492">
        <v>23.08330499350553</v>
      </c>
      <c r="C492">
        <v>2048.665106909851</v>
      </c>
      <c r="D492">
        <v>0.4193147740273382</v>
      </c>
      <c r="E492">
        <v>205.6623603659727</v>
      </c>
      <c r="F492">
        <v>17.71063634250313</v>
      </c>
      <c r="G492">
        <v>41167.63952402727</v>
      </c>
      <c r="H492">
        <v>0.410067468807047</v>
      </c>
      <c r="I492">
        <v>0.1709154741891236</v>
      </c>
      <c r="J492">
        <v>20.05582837663172</v>
      </c>
      <c r="K492">
        <v>2.932597491859281</v>
      </c>
      <c r="L492">
        <v>944.5131447759942</v>
      </c>
      <c r="M492">
        <v>418.4767920482434</v>
      </c>
      <c r="N492">
        <v>399.4752462891121</v>
      </c>
    </row>
    <row r="493" spans="1:14">
      <c r="A493">
        <v>491</v>
      </c>
      <c r="B493">
        <v>23.08347558193025</v>
      </c>
      <c r="C493">
        <v>2048.687285489234</v>
      </c>
      <c r="D493">
        <v>0.4193164661038506</v>
      </c>
      <c r="E493">
        <v>205.664141765671</v>
      </c>
      <c r="F493">
        <v>17.71043336510553</v>
      </c>
      <c r="G493">
        <v>41167.59344310797</v>
      </c>
      <c r="H493">
        <v>0.4100679979747721</v>
      </c>
      <c r="I493">
        <v>0.1709156947453968</v>
      </c>
      <c r="J493">
        <v>20.05587641803614</v>
      </c>
      <c r="K493">
        <v>2.932597491859281</v>
      </c>
      <c r="L493">
        <v>944.5131447759942</v>
      </c>
      <c r="M493">
        <v>418.4762520294822</v>
      </c>
      <c r="N493">
        <v>399.473081844193</v>
      </c>
    </row>
    <row r="494" spans="1:14">
      <c r="A494">
        <v>492</v>
      </c>
      <c r="B494">
        <v>23.08350826343905</v>
      </c>
      <c r="C494">
        <v>2048.68861968723</v>
      </c>
      <c r="D494">
        <v>0.4193160053515786</v>
      </c>
      <c r="E494">
        <v>205.6643340269799</v>
      </c>
      <c r="F494">
        <v>17.71042346214604</v>
      </c>
      <c r="G494">
        <v>41167.60012539654</v>
      </c>
      <c r="H494">
        <v>0.4100678687583336</v>
      </c>
      <c r="I494">
        <v>0.170915640888189</v>
      </c>
      <c r="J494">
        <v>20.05587014418611</v>
      </c>
      <c r="K494">
        <v>2.932597491859281</v>
      </c>
      <c r="L494">
        <v>944.5131447759942</v>
      </c>
      <c r="M494">
        <v>418.4763838954855</v>
      </c>
      <c r="N494">
        <v>399.4729813329942</v>
      </c>
    </row>
    <row r="495" spans="1:14">
      <c r="A495">
        <v>493</v>
      </c>
      <c r="B495">
        <v>23.08372426926633</v>
      </c>
      <c r="C495">
        <v>2048.709400771183</v>
      </c>
      <c r="D495">
        <v>0.419316044464591</v>
      </c>
      <c r="E495">
        <v>205.6661576523514</v>
      </c>
      <c r="F495">
        <v>17.7102371116243</v>
      </c>
      <c r="G495">
        <v>41167.5726528587</v>
      </c>
      <c r="H495">
        <v>0.4100688057795179</v>
      </c>
      <c r="I495">
        <v>0.1709160314371407</v>
      </c>
      <c r="J495">
        <v>20.0558972380713</v>
      </c>
      <c r="K495">
        <v>2.932597491859281</v>
      </c>
      <c r="L495">
        <v>944.5131447759942</v>
      </c>
      <c r="M495">
        <v>418.475427662699</v>
      </c>
      <c r="N495">
        <v>399.4710504721113</v>
      </c>
    </row>
    <row r="496" spans="1:14">
      <c r="A496">
        <v>494</v>
      </c>
      <c r="B496">
        <v>23.08348802040425</v>
      </c>
      <c r="C496">
        <v>2048.689047987881</v>
      </c>
      <c r="D496">
        <v>0.4193159723296139</v>
      </c>
      <c r="E496">
        <v>205.6643098318337</v>
      </c>
      <c r="F496">
        <v>17.71041739112807</v>
      </c>
      <c r="G496">
        <v>41167.59042091228</v>
      </c>
      <c r="H496">
        <v>0.4100678926032152</v>
      </c>
      <c r="I496">
        <v>0.1709156508266981</v>
      </c>
      <c r="J496">
        <v>20.05587747812339</v>
      </c>
      <c r="K496">
        <v>2.932597491859281</v>
      </c>
      <c r="L496">
        <v>944.5131447759942</v>
      </c>
      <c r="M496">
        <v>418.4763595616616</v>
      </c>
      <c r="N496">
        <v>399.4731093846174</v>
      </c>
    </row>
    <row r="497" spans="1:14">
      <c r="A497">
        <v>495</v>
      </c>
      <c r="B497">
        <v>23.08376211182781</v>
      </c>
      <c r="C497">
        <v>2048.704696356403</v>
      </c>
      <c r="D497">
        <v>0.419315901785657</v>
      </c>
      <c r="E497">
        <v>205.6657604446882</v>
      </c>
      <c r="F497">
        <v>17.71028826722518</v>
      </c>
      <c r="G497">
        <v>41167.61562569581</v>
      </c>
      <c r="H497">
        <v>0.4100682028720546</v>
      </c>
      <c r="I497">
        <v>0.1709157801462609</v>
      </c>
      <c r="J497">
        <v>20.05588576327045</v>
      </c>
      <c r="K497">
        <v>2.932597491859281</v>
      </c>
      <c r="L497">
        <v>944.5131447759942</v>
      </c>
      <c r="M497">
        <v>418.4760429309808</v>
      </c>
      <c r="N497">
        <v>399.4708698387432</v>
      </c>
    </row>
    <row r="498" spans="1:14">
      <c r="A498">
        <v>496</v>
      </c>
      <c r="B498">
        <v>23.08348741363076</v>
      </c>
      <c r="C498">
        <v>2048.689008533088</v>
      </c>
      <c r="D498">
        <v>0.4193161234997913</v>
      </c>
      <c r="E498">
        <v>205.6643030230881</v>
      </c>
      <c r="F498">
        <v>17.7104232651301</v>
      </c>
      <c r="G498">
        <v>41167.61309139735</v>
      </c>
      <c r="H498">
        <v>0.4100676417492816</v>
      </c>
      <c r="I498">
        <v>0.1709155462711742</v>
      </c>
      <c r="J498">
        <v>20.05587781172231</v>
      </c>
      <c r="K498">
        <v>2.932597491859281</v>
      </c>
      <c r="L498">
        <v>944.5131447759942</v>
      </c>
      <c r="M498">
        <v>418.476615559527</v>
      </c>
      <c r="N498">
        <v>399.4729662593945</v>
      </c>
    </row>
    <row r="499" spans="1:14">
      <c r="A499">
        <v>497</v>
      </c>
      <c r="B499">
        <v>23.08346655813191</v>
      </c>
      <c r="C499">
        <v>2048.698165777017</v>
      </c>
      <c r="D499">
        <v>0.4193159834329413</v>
      </c>
      <c r="E499">
        <v>205.6649616682761</v>
      </c>
      <c r="F499">
        <v>17.71034691736575</v>
      </c>
      <c r="G499">
        <v>41167.62462167961</v>
      </c>
      <c r="H499">
        <v>0.410067749536735</v>
      </c>
      <c r="I499">
        <v>0.1709155911968148</v>
      </c>
      <c r="J499">
        <v>20.05590638994982</v>
      </c>
      <c r="K499">
        <v>2.932597491859281</v>
      </c>
      <c r="L499">
        <v>944.5131447759942</v>
      </c>
      <c r="M499">
        <v>418.4765055617802</v>
      </c>
      <c r="N499">
        <v>399.4726872506423</v>
      </c>
    </row>
    <row r="500" spans="1:14">
      <c r="A500">
        <v>498</v>
      </c>
      <c r="B500">
        <v>23.08365514201816</v>
      </c>
      <c r="C500">
        <v>2048.708862489453</v>
      </c>
      <c r="D500">
        <v>0.4193162085956092</v>
      </c>
      <c r="E500">
        <v>205.6659570210152</v>
      </c>
      <c r="F500">
        <v>17.71025664270442</v>
      </c>
      <c r="G500">
        <v>41167.63361365839</v>
      </c>
      <c r="H500">
        <v>0.4100678546446556</v>
      </c>
      <c r="I500">
        <v>0.1709156350056303</v>
      </c>
      <c r="J500">
        <v>20.05591179621389</v>
      </c>
      <c r="K500">
        <v>2.932597491859281</v>
      </c>
      <c r="L500">
        <v>944.5131447759942</v>
      </c>
      <c r="M500">
        <v>418.4763982985671</v>
      </c>
      <c r="N500">
        <v>399.471154854276</v>
      </c>
    </row>
    <row r="501" spans="1:14">
      <c r="A501">
        <v>499</v>
      </c>
      <c r="B501">
        <v>23.08345636450091</v>
      </c>
      <c r="C501">
        <v>2048.695775976149</v>
      </c>
      <c r="D501">
        <v>0.4193178028016185</v>
      </c>
      <c r="E501">
        <v>205.6647456094421</v>
      </c>
      <c r="F501">
        <v>17.71035901339605</v>
      </c>
      <c r="G501">
        <v>41167.58953544714</v>
      </c>
      <c r="H501">
        <v>0.4100669452325612</v>
      </c>
      <c r="I501">
        <v>0.1709152559641038</v>
      </c>
      <c r="J501">
        <v>20.05590662851845</v>
      </c>
      <c r="K501">
        <v>2.932597491859281</v>
      </c>
      <c r="L501">
        <v>944.5131447759942</v>
      </c>
      <c r="M501">
        <v>418.4773263604416</v>
      </c>
      <c r="N501">
        <v>399.4724766316851</v>
      </c>
    </row>
    <row r="502" spans="1:14">
      <c r="A502">
        <v>500</v>
      </c>
      <c r="B502">
        <v>23.08341976217752</v>
      </c>
      <c r="C502">
        <v>2048.689510896462</v>
      </c>
      <c r="D502">
        <v>0.4193162648143948</v>
      </c>
      <c r="E502">
        <v>205.6642503276827</v>
      </c>
      <c r="F502">
        <v>17.710427241634</v>
      </c>
      <c r="G502">
        <v>41167.64717877703</v>
      </c>
      <c r="H502">
        <v>0.4100674181378022</v>
      </c>
      <c r="I502">
        <v>0.1709154530702623</v>
      </c>
      <c r="J502">
        <v>20.05589034436989</v>
      </c>
      <c r="K502">
        <v>2.932597491859281</v>
      </c>
      <c r="L502">
        <v>944.5131447759942</v>
      </c>
      <c r="M502">
        <v>418.4768437565769</v>
      </c>
      <c r="N502">
        <v>399.4732194714521</v>
      </c>
    </row>
    <row r="503" spans="1:14">
      <c r="A503">
        <v>501</v>
      </c>
      <c r="B503">
        <v>23.0835754582045</v>
      </c>
      <c r="C503">
        <v>2048.716706924251</v>
      </c>
      <c r="D503">
        <v>0.4193151365204458</v>
      </c>
      <c r="E503">
        <v>205.6665528236102</v>
      </c>
      <c r="F503">
        <v>17.71018733106857</v>
      </c>
      <c r="G503">
        <v>41167.62746775268</v>
      </c>
      <c r="H503">
        <v>0.4100682984671021</v>
      </c>
      <c r="I503">
        <v>0.170915819990126</v>
      </c>
      <c r="J503">
        <v>20.05593394248379</v>
      </c>
      <c r="K503">
        <v>2.932597491859281</v>
      </c>
      <c r="L503">
        <v>944.5131447759942</v>
      </c>
      <c r="M503">
        <v>418.4759453759214</v>
      </c>
      <c r="N503">
        <v>399.471507633853</v>
      </c>
    </row>
    <row r="504" spans="1:14">
      <c r="A504">
        <v>502</v>
      </c>
      <c r="B504">
        <v>23.08342283646703</v>
      </c>
      <c r="C504">
        <v>2048.698925441386</v>
      </c>
      <c r="D504">
        <v>0.4193162863235041</v>
      </c>
      <c r="E504">
        <v>205.6649453582541</v>
      </c>
      <c r="F504">
        <v>17.71033721505764</v>
      </c>
      <c r="G504">
        <v>41167.61177530228</v>
      </c>
      <c r="H504">
        <v>0.4100675916614651</v>
      </c>
      <c r="I504">
        <v>0.1709155253946513</v>
      </c>
      <c r="J504">
        <v>20.05591622484226</v>
      </c>
      <c r="K504">
        <v>2.932597491859281</v>
      </c>
      <c r="L504">
        <v>944.5131447759942</v>
      </c>
      <c r="M504">
        <v>418.4766666744666</v>
      </c>
      <c r="N504">
        <v>399.4727461887928</v>
      </c>
    </row>
    <row r="505" spans="1:14">
      <c r="A505">
        <v>503</v>
      </c>
      <c r="B505">
        <v>23.08355874633544</v>
      </c>
      <c r="C505">
        <v>2048.695502406117</v>
      </c>
      <c r="D505">
        <v>0.4193170429806184</v>
      </c>
      <c r="E505">
        <v>205.6649192110569</v>
      </c>
      <c r="F505">
        <v>17.7103827421934</v>
      </c>
      <c r="G505">
        <v>41167.67707156097</v>
      </c>
      <c r="H505">
        <v>0.4100666942890734</v>
      </c>
      <c r="I505">
        <v>0.1709151513712539</v>
      </c>
      <c r="J505">
        <v>20.05588304442728</v>
      </c>
      <c r="K505">
        <v>2.932597491859281</v>
      </c>
      <c r="L505">
        <v>944.5131447759942</v>
      </c>
      <c r="M505">
        <v>418.477582450881</v>
      </c>
      <c r="N505">
        <v>399.4721147810533</v>
      </c>
    </row>
    <row r="506" spans="1:14">
      <c r="A506">
        <v>504</v>
      </c>
      <c r="B506">
        <v>23.08336586196186</v>
      </c>
      <c r="C506">
        <v>2048.690279035906</v>
      </c>
      <c r="D506">
        <v>0.4193163459000493</v>
      </c>
      <c r="E506">
        <v>205.6642591073556</v>
      </c>
      <c r="F506">
        <v>17.71041634930522</v>
      </c>
      <c r="G506">
        <v>41167.62975691632</v>
      </c>
      <c r="H506">
        <v>0.4100671503760605</v>
      </c>
      <c r="I506">
        <v>0.1709153414675907</v>
      </c>
      <c r="J506">
        <v>20.05589842624692</v>
      </c>
      <c r="K506">
        <v>2.932597491859281</v>
      </c>
      <c r="L506">
        <v>944.5131447759942</v>
      </c>
      <c r="M506">
        <v>418.4771170095999</v>
      </c>
      <c r="N506">
        <v>399.4733910143675</v>
      </c>
    </row>
    <row r="507" spans="1:14">
      <c r="A507">
        <v>505</v>
      </c>
      <c r="B507">
        <v>23.0831533339859</v>
      </c>
      <c r="C507">
        <v>2048.671921546512</v>
      </c>
      <c r="D507">
        <v>0.4193143236900222</v>
      </c>
      <c r="E507">
        <v>205.6628349020663</v>
      </c>
      <c r="F507">
        <v>17.7105717161732</v>
      </c>
      <c r="G507">
        <v>41167.61611083563</v>
      </c>
      <c r="H507">
        <v>0.4100675679777602</v>
      </c>
      <c r="I507">
        <v>0.1709155155233205</v>
      </c>
      <c r="J507">
        <v>20.05585652194932</v>
      </c>
      <c r="K507">
        <v>2.932597491859281</v>
      </c>
      <c r="L507">
        <v>944.5131447759942</v>
      </c>
      <c r="M507">
        <v>418.4766908438436</v>
      </c>
      <c r="N507">
        <v>399.4760163492472</v>
      </c>
    </row>
    <row r="508" spans="1:14">
      <c r="A508">
        <v>506</v>
      </c>
      <c r="B508">
        <v>23.08354720955097</v>
      </c>
      <c r="C508">
        <v>2048.705548977389</v>
      </c>
      <c r="D508">
        <v>0.4193158423685008</v>
      </c>
      <c r="E508">
        <v>205.6656630117016</v>
      </c>
      <c r="F508">
        <v>17.71028156379626</v>
      </c>
      <c r="G508">
        <v>41167.6183593186</v>
      </c>
      <c r="H508">
        <v>0.4100678511301736</v>
      </c>
      <c r="I508">
        <v>0.1709156335407997</v>
      </c>
      <c r="J508">
        <v>20.05591007309788</v>
      </c>
      <c r="K508">
        <v>2.932597491859281</v>
      </c>
      <c r="L508">
        <v>944.5131447759942</v>
      </c>
      <c r="M508">
        <v>418.4764018851151</v>
      </c>
      <c r="N508">
        <v>399.4720226618279</v>
      </c>
    </row>
    <row r="509" spans="1:14">
      <c r="A509">
        <v>507</v>
      </c>
      <c r="B509">
        <v>23.08322662825244</v>
      </c>
      <c r="C509">
        <v>2048.677430364509</v>
      </c>
      <c r="D509">
        <v>0.4193148780753996</v>
      </c>
      <c r="E509">
        <v>205.6631627495707</v>
      </c>
      <c r="F509">
        <v>17.7105180411666</v>
      </c>
      <c r="G509">
        <v>41167.59131391884</v>
      </c>
      <c r="H509">
        <v>0.4100674635673621</v>
      </c>
      <c r="I509">
        <v>0.1709154720052312</v>
      </c>
      <c r="J509">
        <v>20.05587613996932</v>
      </c>
      <c r="K509">
        <v>2.932597491859281</v>
      </c>
      <c r="L509">
        <v>944.5131447759942</v>
      </c>
      <c r="M509">
        <v>418.4767973953794</v>
      </c>
      <c r="N509">
        <v>399.4749884747178</v>
      </c>
    </row>
    <row r="510" spans="1:14">
      <c r="A510">
        <v>508</v>
      </c>
      <c r="B510">
        <v>23.08353099232178</v>
      </c>
      <c r="C510">
        <v>2048.706565106682</v>
      </c>
      <c r="D510">
        <v>0.4193150379820944</v>
      </c>
      <c r="E510">
        <v>205.6656746182749</v>
      </c>
      <c r="F510">
        <v>17.71026563749204</v>
      </c>
      <c r="G510">
        <v>41167.58909454235</v>
      </c>
      <c r="H510">
        <v>0.4100677058546642</v>
      </c>
      <c r="I510">
        <v>0.1709155729901966</v>
      </c>
      <c r="J510">
        <v>20.05591682189569</v>
      </c>
      <c r="K510">
        <v>2.932597491859281</v>
      </c>
      <c r="L510">
        <v>944.5131447759942</v>
      </c>
      <c r="M510">
        <v>418.4765501395901</v>
      </c>
      <c r="N510">
        <v>399.4721099883373</v>
      </c>
    </row>
    <row r="511" spans="1:14">
      <c r="A511">
        <v>509</v>
      </c>
      <c r="B511">
        <v>23.08328776013846</v>
      </c>
      <c r="C511">
        <v>2048.674061222228</v>
      </c>
      <c r="D511">
        <v>0.4193140256303881</v>
      </c>
      <c r="E511">
        <v>205.6630395354287</v>
      </c>
      <c r="F511">
        <v>17.71054462297421</v>
      </c>
      <c r="G511">
        <v>41167.58089032808</v>
      </c>
      <c r="H511">
        <v>0.4100676641841901</v>
      </c>
      <c r="I511">
        <v>0.1709155556220087</v>
      </c>
      <c r="J511">
        <v>20.05585078875542</v>
      </c>
      <c r="K511">
        <v>2.932597491859281</v>
      </c>
      <c r="L511">
        <v>944.5131447759942</v>
      </c>
      <c r="M511">
        <v>418.4765926645622</v>
      </c>
      <c r="N511">
        <v>399.4750505794767</v>
      </c>
    </row>
    <row r="512" spans="1:14">
      <c r="A512">
        <v>510</v>
      </c>
      <c r="B512">
        <v>23.08337287752817</v>
      </c>
      <c r="C512">
        <v>2048.686528950779</v>
      </c>
      <c r="D512">
        <v>0.4193148112449148</v>
      </c>
      <c r="E512">
        <v>205.6639091413366</v>
      </c>
      <c r="F512">
        <v>17.71044612854027</v>
      </c>
      <c r="G512">
        <v>41167.61894241377</v>
      </c>
      <c r="H512">
        <v>0.4100681311685577</v>
      </c>
      <c r="I512">
        <v>0.1709157502603565</v>
      </c>
      <c r="J512">
        <v>20.05589182690929</v>
      </c>
      <c r="K512">
        <v>2.932597491859281</v>
      </c>
      <c r="L512">
        <v>944.5131447759942</v>
      </c>
      <c r="M512">
        <v>418.4761161046646</v>
      </c>
      <c r="N512">
        <v>399.4737596537555</v>
      </c>
    </row>
    <row r="513" spans="1:14">
      <c r="A513">
        <v>511</v>
      </c>
      <c r="B513">
        <v>23.08318518501257</v>
      </c>
      <c r="C513">
        <v>2048.657201783615</v>
      </c>
      <c r="D513">
        <v>0.4193149414798686</v>
      </c>
      <c r="E513">
        <v>205.6616229830319</v>
      </c>
      <c r="F513">
        <v>17.71070454463986</v>
      </c>
      <c r="G513">
        <v>41167.63895999242</v>
      </c>
      <c r="H513">
        <v>0.4100666585548582</v>
      </c>
      <c r="I513">
        <v>0.1709151364772894</v>
      </c>
      <c r="J513">
        <v>20.05582309155534</v>
      </c>
      <c r="K513">
        <v>2.932597491859281</v>
      </c>
      <c r="L513">
        <v>944.5131447759942</v>
      </c>
      <c r="M513">
        <v>418.4776189180454</v>
      </c>
      <c r="N513">
        <v>399.4758445512513</v>
      </c>
    </row>
    <row r="514" spans="1:14">
      <c r="A514">
        <v>512</v>
      </c>
      <c r="B514">
        <v>23.08331471634708</v>
      </c>
      <c r="C514">
        <v>2048.685148493792</v>
      </c>
      <c r="D514">
        <v>0.4193148237805025</v>
      </c>
      <c r="E514">
        <v>205.6638793189597</v>
      </c>
      <c r="F514">
        <v>17.71044800965656</v>
      </c>
      <c r="G514">
        <v>41167.57775302559</v>
      </c>
      <c r="H514">
        <v>0.4100678949965644</v>
      </c>
      <c r="I514">
        <v>0.1709156518242423</v>
      </c>
      <c r="J514">
        <v>20.05588215687963</v>
      </c>
      <c r="K514">
        <v>2.932597491859281</v>
      </c>
      <c r="L514">
        <v>944.5131447759942</v>
      </c>
      <c r="M514">
        <v>418.4763571192372</v>
      </c>
      <c r="N514">
        <v>399.4742755955519</v>
      </c>
    </row>
    <row r="515" spans="1:14">
      <c r="A515">
        <v>513</v>
      </c>
      <c r="B515">
        <v>23.08302247895807</v>
      </c>
      <c r="C515">
        <v>2048.665056069177</v>
      </c>
      <c r="D515">
        <v>0.4193145771812827</v>
      </c>
      <c r="E515">
        <v>205.661933379451</v>
      </c>
      <c r="F515">
        <v>17.71062371776464</v>
      </c>
      <c r="G515">
        <v>41167.58599546471</v>
      </c>
      <c r="H515">
        <v>0.4100675691222982</v>
      </c>
      <c r="I515">
        <v>0.1709155160003621</v>
      </c>
      <c r="J515">
        <v>20.05587659880009</v>
      </c>
      <c r="K515">
        <v>2.932597491859281</v>
      </c>
      <c r="L515">
        <v>944.5131447759942</v>
      </c>
      <c r="M515">
        <v>418.4766896758358</v>
      </c>
      <c r="N515">
        <v>399.4765820226513</v>
      </c>
    </row>
    <row r="516" spans="1:14">
      <c r="A516">
        <v>514</v>
      </c>
      <c r="B516">
        <v>23.08314787691341</v>
      </c>
      <c r="C516">
        <v>2048.671637294124</v>
      </c>
      <c r="D516">
        <v>0.4193144463804898</v>
      </c>
      <c r="E516">
        <v>205.6626649895468</v>
      </c>
      <c r="F516">
        <v>17.71056557927702</v>
      </c>
      <c r="G516">
        <v>41167.58089732073</v>
      </c>
      <c r="H516">
        <v>0.4100674160368528</v>
      </c>
      <c r="I516">
        <v>0.17091545219459</v>
      </c>
      <c r="J516">
        <v>20.05586826388165</v>
      </c>
      <c r="K516">
        <v>2.932597491859281</v>
      </c>
      <c r="L516">
        <v>944.5131447759942</v>
      </c>
      <c r="M516">
        <v>418.4768459006127</v>
      </c>
      <c r="N516">
        <v>399.4758217827122</v>
      </c>
    </row>
    <row r="517" spans="1:14">
      <c r="A517">
        <v>515</v>
      </c>
      <c r="B517">
        <v>23.08327617646793</v>
      </c>
      <c r="C517">
        <v>2048.679936508183</v>
      </c>
      <c r="D517">
        <v>0.4193147204933688</v>
      </c>
      <c r="E517">
        <v>205.6634089362805</v>
      </c>
      <c r="F517">
        <v>17.7104970251672</v>
      </c>
      <c r="G517">
        <v>41167.59397401172</v>
      </c>
      <c r="H517">
        <v>0.410067523313193</v>
      </c>
      <c r="I517">
        <v>0.1709154969071993</v>
      </c>
      <c r="J517">
        <v>20.05587576946667</v>
      </c>
      <c r="K517">
        <v>2.932597491859281</v>
      </c>
      <c r="L517">
        <v>944.5131447759942</v>
      </c>
      <c r="M517">
        <v>418.476736424338</v>
      </c>
      <c r="N517">
        <v>399.4746475930345</v>
      </c>
    </row>
    <row r="518" spans="1:14">
      <c r="A518">
        <v>516</v>
      </c>
      <c r="B518">
        <v>23.08308444473598</v>
      </c>
      <c r="C518">
        <v>2048.663835824621</v>
      </c>
      <c r="D518">
        <v>0.4193138130785986</v>
      </c>
      <c r="E518">
        <v>205.6620716213878</v>
      </c>
      <c r="F518">
        <v>17.71063741989993</v>
      </c>
      <c r="G518">
        <v>41167.59891501845</v>
      </c>
      <c r="H518">
        <v>0.4100670517542934</v>
      </c>
      <c r="I518">
        <v>0.1709153003621937</v>
      </c>
      <c r="J518">
        <v>20.05584743298725</v>
      </c>
      <c r="K518">
        <v>2.932597491859281</v>
      </c>
      <c r="L518">
        <v>944.5131447759942</v>
      </c>
      <c r="M518">
        <v>418.4772176540017</v>
      </c>
      <c r="N518">
        <v>399.4765848542469</v>
      </c>
    </row>
    <row r="519" spans="1:14">
      <c r="A519">
        <v>517</v>
      </c>
      <c r="B519">
        <v>23.08327184526935</v>
      </c>
      <c r="C519">
        <v>2048.679824749743</v>
      </c>
      <c r="D519">
        <v>0.4193143249044552</v>
      </c>
      <c r="E519">
        <v>205.6634041201943</v>
      </c>
      <c r="F519">
        <v>17.7104999317573</v>
      </c>
      <c r="G519">
        <v>41167.60192476168</v>
      </c>
      <c r="H519">
        <v>0.410067675385599</v>
      </c>
      <c r="I519">
        <v>0.1709155602907382</v>
      </c>
      <c r="J519">
        <v>20.05587447885461</v>
      </c>
      <c r="K519">
        <v>2.932597491859281</v>
      </c>
      <c r="L519">
        <v>944.5131447759942</v>
      </c>
      <c r="M519">
        <v>418.4765812334557</v>
      </c>
      <c r="N519">
        <v>399.4747502776179</v>
      </c>
    </row>
    <row r="520" spans="1:14">
      <c r="A520">
        <v>518</v>
      </c>
      <c r="B520">
        <v>23.08317522209243</v>
      </c>
      <c r="C520">
        <v>2048.670317874034</v>
      </c>
      <c r="D520">
        <v>0.4193149175486407</v>
      </c>
      <c r="E520">
        <v>205.6625736204943</v>
      </c>
      <c r="F520">
        <v>17.7105756845978</v>
      </c>
      <c r="G520">
        <v>41167.57556691015</v>
      </c>
      <c r="H520">
        <v>0.410067623805845</v>
      </c>
      <c r="I520">
        <v>0.1709155387923781</v>
      </c>
      <c r="J520">
        <v>20.05586306677014</v>
      </c>
      <c r="K520">
        <v>2.932597491859281</v>
      </c>
      <c r="L520">
        <v>944.5131447759942</v>
      </c>
      <c r="M520">
        <v>418.476633870919</v>
      </c>
      <c r="N520">
        <v>399.4755929405001</v>
      </c>
    </row>
    <row r="521" spans="1:14">
      <c r="A521">
        <v>519</v>
      </c>
      <c r="B521">
        <v>23.08324339020251</v>
      </c>
      <c r="C521">
        <v>2048.680195886421</v>
      </c>
      <c r="D521">
        <v>0.419314512849795</v>
      </c>
      <c r="E521">
        <v>205.6633788159071</v>
      </c>
      <c r="F521">
        <v>17.71049135475745</v>
      </c>
      <c r="G521">
        <v>41167.57992773444</v>
      </c>
      <c r="H521">
        <v>0.4100677200031797</v>
      </c>
      <c r="I521">
        <v>0.1709155788872755</v>
      </c>
      <c r="J521">
        <v>20.05588167713977</v>
      </c>
      <c r="K521">
        <v>2.932597491859281</v>
      </c>
      <c r="L521">
        <v>944.5131447759942</v>
      </c>
      <c r="M521">
        <v>418.4765357009454</v>
      </c>
      <c r="N521">
        <v>399.4748361232511</v>
      </c>
    </row>
    <row r="522" spans="1:14">
      <c r="A522">
        <v>520</v>
      </c>
      <c r="B522">
        <v>23.08319685849304</v>
      </c>
      <c r="C522">
        <v>2048.676018324571</v>
      </c>
      <c r="D522">
        <v>0.4193151211791783</v>
      </c>
      <c r="E522">
        <v>205.6629993159091</v>
      </c>
      <c r="F522">
        <v>17.71052899129905</v>
      </c>
      <c r="G522">
        <v>41167.58616454873</v>
      </c>
      <c r="H522">
        <v>0.4100672984168773</v>
      </c>
      <c r="I522">
        <v>0.1709154031707697</v>
      </c>
      <c r="J522">
        <v>20.05587831220598</v>
      </c>
      <c r="K522">
        <v>2.932597491859281</v>
      </c>
      <c r="L522">
        <v>944.5131447759942</v>
      </c>
      <c r="M522">
        <v>418.4769659327047</v>
      </c>
      <c r="N522">
        <v>399.4751090058725</v>
      </c>
    </row>
    <row r="523" spans="1:14">
      <c r="A523">
        <v>521</v>
      </c>
      <c r="B523">
        <v>23.08335189980625</v>
      </c>
      <c r="C523">
        <v>2048.685905420759</v>
      </c>
      <c r="D523">
        <v>0.4193151001730535</v>
      </c>
      <c r="E523">
        <v>205.6639009138431</v>
      </c>
      <c r="F523">
        <v>17.71044598183302</v>
      </c>
      <c r="G523">
        <v>41167.59625530998</v>
      </c>
      <c r="H523">
        <v>0.4100675395828065</v>
      </c>
      <c r="I523">
        <v>0.1709155036883486</v>
      </c>
      <c r="J523">
        <v>20.05588612764121</v>
      </c>
      <c r="K523">
        <v>2.932597491859281</v>
      </c>
      <c r="L523">
        <v>944.5131447759942</v>
      </c>
      <c r="M523">
        <v>418.4767198210853</v>
      </c>
      <c r="N523">
        <v>399.473861687081</v>
      </c>
    </row>
    <row r="524" spans="1:14">
      <c r="A524">
        <v>522</v>
      </c>
      <c r="B524">
        <v>23.08330945094724</v>
      </c>
      <c r="C524">
        <v>2048.68441850191</v>
      </c>
      <c r="D524">
        <v>0.4193144928581466</v>
      </c>
      <c r="E524">
        <v>205.6638366641596</v>
      </c>
      <c r="F524">
        <v>17.71045522479478</v>
      </c>
      <c r="G524">
        <v>41167.58145914155</v>
      </c>
      <c r="H524">
        <v>0.4100677348878193</v>
      </c>
      <c r="I524">
        <v>0.1709155850911698</v>
      </c>
      <c r="J524">
        <v>20.05587833521042</v>
      </c>
      <c r="K524">
        <v>2.932597491859281</v>
      </c>
      <c r="L524">
        <v>944.5131447759942</v>
      </c>
      <c r="M524">
        <v>418.476520511084</v>
      </c>
      <c r="N524">
        <v>399.4744117334238</v>
      </c>
    </row>
    <row r="525" spans="1:14">
      <c r="A525">
        <v>523</v>
      </c>
      <c r="B525">
        <v>23.08325671651812</v>
      </c>
      <c r="C525">
        <v>2048.675270499769</v>
      </c>
      <c r="D525">
        <v>0.4193149620111162</v>
      </c>
      <c r="E525">
        <v>205.6630169814581</v>
      </c>
      <c r="F525">
        <v>17.71053757234675</v>
      </c>
      <c r="G525">
        <v>41167.59483536352</v>
      </c>
      <c r="H525">
        <v>0.4100673444566698</v>
      </c>
      <c r="I525">
        <v>0.1709154223600825</v>
      </c>
      <c r="J525">
        <v>20.05586774377506</v>
      </c>
      <c r="K525">
        <v>2.932597491859281</v>
      </c>
      <c r="L525">
        <v>944.5131447759942</v>
      </c>
      <c r="M525">
        <v>418.4769189487338</v>
      </c>
      <c r="N525">
        <v>399.4748855972177</v>
      </c>
    </row>
    <row r="526" spans="1:14">
      <c r="A526">
        <v>524</v>
      </c>
      <c r="B526">
        <v>23.08348735950065</v>
      </c>
      <c r="C526">
        <v>2048.695975327713</v>
      </c>
      <c r="D526">
        <v>0.4193146649861366</v>
      </c>
      <c r="E526">
        <v>205.6648436058306</v>
      </c>
      <c r="F526">
        <v>17.7103587820418</v>
      </c>
      <c r="G526">
        <v>41167.59564867365</v>
      </c>
      <c r="H526">
        <v>0.4100679894390885</v>
      </c>
      <c r="I526">
        <v>0.1709156911877374</v>
      </c>
      <c r="J526">
        <v>20.05589148457662</v>
      </c>
      <c r="K526">
        <v>2.932597491859281</v>
      </c>
      <c r="L526">
        <v>944.5131447759942</v>
      </c>
      <c r="M526">
        <v>418.4762607401862</v>
      </c>
      <c r="N526">
        <v>399.472883119912</v>
      </c>
    </row>
    <row r="527" spans="1:14">
      <c r="A527">
        <v>525</v>
      </c>
      <c r="B527">
        <v>23.08324927208727</v>
      </c>
      <c r="C527">
        <v>2048.67981333223</v>
      </c>
      <c r="D527">
        <v>0.4193147254601177</v>
      </c>
      <c r="E527">
        <v>205.6633682312157</v>
      </c>
      <c r="F527">
        <v>17.71049925007777</v>
      </c>
      <c r="G527">
        <v>41167.59872725577</v>
      </c>
      <c r="H527">
        <v>0.4100674432794389</v>
      </c>
      <c r="I527">
        <v>0.1709154635492568</v>
      </c>
      <c r="J527">
        <v>20.05587921680787</v>
      </c>
      <c r="K527">
        <v>2.932597491859281</v>
      </c>
      <c r="L527">
        <v>944.5131447759942</v>
      </c>
      <c r="M527">
        <v>418.4768180993523</v>
      </c>
      <c r="N527">
        <v>399.4747731498492</v>
      </c>
    </row>
    <row r="528" spans="1:14">
      <c r="A528">
        <v>526</v>
      </c>
      <c r="B528">
        <v>23.08323931436213</v>
      </c>
      <c r="C528">
        <v>2048.679298293864</v>
      </c>
      <c r="D528">
        <v>0.4193149252990357</v>
      </c>
      <c r="E528">
        <v>205.6633306759222</v>
      </c>
      <c r="F528">
        <v>17.71050115264492</v>
      </c>
      <c r="G528">
        <v>41167.58827958245</v>
      </c>
      <c r="H528">
        <v>0.4100673043180857</v>
      </c>
      <c r="I528">
        <v>0.170915405630384</v>
      </c>
      <c r="J528">
        <v>20.0558782911759</v>
      </c>
      <c r="K528">
        <v>2.932597491859281</v>
      </c>
      <c r="L528">
        <v>944.5131447759942</v>
      </c>
      <c r="M528">
        <v>418.4769599104754</v>
      </c>
      <c r="N528">
        <v>399.4747970249868</v>
      </c>
    </row>
    <row r="529" spans="1:14">
      <c r="A529">
        <v>527</v>
      </c>
      <c r="B529">
        <v>23.0832163160362</v>
      </c>
      <c r="C529">
        <v>2048.675510837892</v>
      </c>
      <c r="D529">
        <v>0.4193150698314658</v>
      </c>
      <c r="E529">
        <v>205.6630106379241</v>
      </c>
      <c r="F529">
        <v>17.7105365411557</v>
      </c>
      <c r="G529">
        <v>41167.59912324653</v>
      </c>
      <c r="H529">
        <v>0.4100673377608067</v>
      </c>
      <c r="I529">
        <v>0.1709154195692573</v>
      </c>
      <c r="J529">
        <v>20.05587219714031</v>
      </c>
      <c r="K529">
        <v>2.932597491859281</v>
      </c>
      <c r="L529">
        <v>944.5131447759942</v>
      </c>
      <c r="M529">
        <v>418.4769257819135</v>
      </c>
      <c r="N529">
        <v>399.4750897296828</v>
      </c>
    </row>
    <row r="530" spans="1:14">
      <c r="A530">
        <v>528</v>
      </c>
      <c r="B530">
        <v>23.08345725286564</v>
      </c>
      <c r="C530">
        <v>2048.689429737652</v>
      </c>
      <c r="D530">
        <v>0.4193147763032764</v>
      </c>
      <c r="E530">
        <v>205.6643167468498</v>
      </c>
      <c r="F530">
        <v>17.71042056196152</v>
      </c>
      <c r="G530">
        <v>41167.61693491376</v>
      </c>
      <c r="H530">
        <v>0.4100678292085628</v>
      </c>
      <c r="I530">
        <v>0.170915624403907</v>
      </c>
      <c r="J530">
        <v>20.05587917114161</v>
      </c>
      <c r="K530">
        <v>2.932597491859281</v>
      </c>
      <c r="L530">
        <v>944.5131447759942</v>
      </c>
      <c r="M530">
        <v>418.4764242562359</v>
      </c>
      <c r="N530">
        <v>399.4733109331985</v>
      </c>
    </row>
    <row r="531" spans="1:14">
      <c r="A531">
        <v>529</v>
      </c>
      <c r="B531">
        <v>23.08338014129958</v>
      </c>
      <c r="C531">
        <v>2048.683396717618</v>
      </c>
      <c r="D531">
        <v>0.4193147201220322</v>
      </c>
      <c r="E531">
        <v>205.6637562405304</v>
      </c>
      <c r="F531">
        <v>17.71047296488783</v>
      </c>
      <c r="G531">
        <v>41167.61795427978</v>
      </c>
      <c r="H531">
        <v>0.4100678470749861</v>
      </c>
      <c r="I531">
        <v>0.170915631850604</v>
      </c>
      <c r="J531">
        <v>20.05587533087029</v>
      </c>
      <c r="K531">
        <v>2.932597491859281</v>
      </c>
      <c r="L531">
        <v>944.5131447759942</v>
      </c>
      <c r="M531">
        <v>418.4764060234564</v>
      </c>
      <c r="N531">
        <v>399.4739742935905</v>
      </c>
    </row>
    <row r="532" spans="1:14">
      <c r="A532">
        <v>530</v>
      </c>
      <c r="B532">
        <v>23.08338113961094</v>
      </c>
      <c r="C532">
        <v>2048.684957221371</v>
      </c>
      <c r="D532">
        <v>0.4193149014641154</v>
      </c>
      <c r="E532">
        <v>205.6638589459238</v>
      </c>
      <c r="F532">
        <v>17.71046049940242</v>
      </c>
      <c r="G532">
        <v>41167.62215309396</v>
      </c>
      <c r="H532">
        <v>0.4100678182705467</v>
      </c>
      <c r="I532">
        <v>0.1709156198449591</v>
      </c>
      <c r="J532">
        <v>20.05588143925331</v>
      </c>
      <c r="K532">
        <v>2.932597491859281</v>
      </c>
      <c r="L532">
        <v>944.5131447759942</v>
      </c>
      <c r="M532">
        <v>418.4764354185403</v>
      </c>
      <c r="N532">
        <v>399.4738448668832</v>
      </c>
    </row>
    <row r="533" spans="1:14">
      <c r="A533">
        <v>531</v>
      </c>
      <c r="B533">
        <v>23.0833553388423</v>
      </c>
      <c r="C533">
        <v>2048.671598525821</v>
      </c>
      <c r="D533">
        <v>0.4193147107537547</v>
      </c>
      <c r="E533">
        <v>205.6628725319456</v>
      </c>
      <c r="F533">
        <v>17.71058023498118</v>
      </c>
      <c r="G533">
        <v>41167.63957355334</v>
      </c>
      <c r="H533">
        <v>0.4100674602105895</v>
      </c>
      <c r="I533">
        <v>0.1709154706061337</v>
      </c>
      <c r="J533">
        <v>20.05584308954375</v>
      </c>
      <c r="K533">
        <v>2.932597491859281</v>
      </c>
      <c r="L533">
        <v>944.5131447759942</v>
      </c>
      <c r="M533">
        <v>418.4768008209903</v>
      </c>
      <c r="N533">
        <v>399.4745442376764</v>
      </c>
    </row>
    <row r="534" spans="1:14">
      <c r="A534">
        <v>532</v>
      </c>
      <c r="B534">
        <v>23.08348112347374</v>
      </c>
      <c r="C534">
        <v>2048.682931965254</v>
      </c>
      <c r="D534">
        <v>0.4193149081704103</v>
      </c>
      <c r="E534">
        <v>205.6638502231684</v>
      </c>
      <c r="F534">
        <v>17.71048300831101</v>
      </c>
      <c r="G534">
        <v>41167.64264389074</v>
      </c>
      <c r="H534">
        <v>0.4100675590257581</v>
      </c>
      <c r="I534">
        <v>0.1709155117921401</v>
      </c>
      <c r="J534">
        <v>20.05585869463176</v>
      </c>
      <c r="K534">
        <v>2.932597491859281</v>
      </c>
      <c r="L534">
        <v>944.5131447759942</v>
      </c>
      <c r="M534">
        <v>418.4766999794219</v>
      </c>
      <c r="N534">
        <v>399.4733285333575</v>
      </c>
    </row>
    <row r="535" spans="1:14">
      <c r="A535">
        <v>533</v>
      </c>
      <c r="B535">
        <v>23.08344327883386</v>
      </c>
      <c r="C535">
        <v>2048.679517252003</v>
      </c>
      <c r="D535">
        <v>0.4193145760717815</v>
      </c>
      <c r="E535">
        <v>205.6636047902786</v>
      </c>
      <c r="F535">
        <v>17.71050935688426</v>
      </c>
      <c r="G535">
        <v>41167.6296510134</v>
      </c>
      <c r="H535">
        <v>0.410067414066808</v>
      </c>
      <c r="I535">
        <v>0.1709154513734784</v>
      </c>
      <c r="J535">
        <v>20.05584927534452</v>
      </c>
      <c r="K535">
        <v>2.932597491859281</v>
      </c>
      <c r="L535">
        <v>944.5131447759942</v>
      </c>
      <c r="M535">
        <v>418.4768479110567</v>
      </c>
      <c r="N535">
        <v>399.4738753802621</v>
      </c>
    </row>
    <row r="536" spans="1:14">
      <c r="A536">
        <v>534</v>
      </c>
      <c r="B536">
        <v>23.08332885015226</v>
      </c>
      <c r="C536">
        <v>2048.670562027191</v>
      </c>
      <c r="D536">
        <v>0.4193146390750088</v>
      </c>
      <c r="E536">
        <v>205.662819635004</v>
      </c>
      <c r="F536">
        <v>17.71058584924631</v>
      </c>
      <c r="G536">
        <v>41167.62586312844</v>
      </c>
      <c r="H536">
        <v>0.4100672740857206</v>
      </c>
      <c r="I536">
        <v>0.1709153930295819</v>
      </c>
      <c r="J536">
        <v>20.05583814642305</v>
      </c>
      <c r="K536">
        <v>2.932597491859281</v>
      </c>
      <c r="L536">
        <v>944.5131447759942</v>
      </c>
      <c r="M536">
        <v>418.4769907628479</v>
      </c>
      <c r="N536">
        <v>399.4747933442076</v>
      </c>
    </row>
    <row r="537" spans="1:14">
      <c r="A537">
        <v>535</v>
      </c>
      <c r="B537">
        <v>23.08347137962111</v>
      </c>
      <c r="C537">
        <v>2048.679089560629</v>
      </c>
      <c r="D537">
        <v>0.4193143901592991</v>
      </c>
      <c r="E537">
        <v>205.6635814948486</v>
      </c>
      <c r="F537">
        <v>17.7105165863712</v>
      </c>
      <c r="G537">
        <v>41167.64412354665</v>
      </c>
      <c r="H537">
        <v>0.4100679831741025</v>
      </c>
      <c r="I537">
        <v>0.170915688576501</v>
      </c>
      <c r="J537">
        <v>20.05584672309583</v>
      </c>
      <c r="K537">
        <v>2.932597491859281</v>
      </c>
      <c r="L537">
        <v>944.5131447759942</v>
      </c>
      <c r="M537">
        <v>418.4762671336342</v>
      </c>
      <c r="N537">
        <v>399.473739405749</v>
      </c>
    </row>
    <row r="538" spans="1:14">
      <c r="A538">
        <v>536</v>
      </c>
      <c r="B538">
        <v>23.08342392463186</v>
      </c>
      <c r="C538">
        <v>2048.673969563679</v>
      </c>
      <c r="D538">
        <v>0.4193139636843754</v>
      </c>
      <c r="E538">
        <v>205.6631846403851</v>
      </c>
      <c r="F538">
        <v>17.71056187237586</v>
      </c>
      <c r="G538">
        <v>41167.64832048269</v>
      </c>
      <c r="H538">
        <v>0.4100678669928249</v>
      </c>
      <c r="I538">
        <v>0.1709156401523278</v>
      </c>
      <c r="J538">
        <v>20.05583457194548</v>
      </c>
      <c r="K538">
        <v>2.932597491859281</v>
      </c>
      <c r="L538">
        <v>944.5131447759942</v>
      </c>
      <c r="M538">
        <v>418.4763856971964</v>
      </c>
      <c r="N538">
        <v>399.4743314249733</v>
      </c>
    </row>
    <row r="539" spans="1:14">
      <c r="A539">
        <v>537</v>
      </c>
      <c r="B539">
        <v>23.08332276641232</v>
      </c>
      <c r="C539">
        <v>2048.665879786445</v>
      </c>
      <c r="D539">
        <v>0.419313925478451</v>
      </c>
      <c r="E539">
        <v>205.6624671105622</v>
      </c>
      <c r="F539">
        <v>17.71063120713278</v>
      </c>
      <c r="G539">
        <v>41167.64585898379</v>
      </c>
      <c r="H539">
        <v>0.4100676866429344</v>
      </c>
      <c r="I539">
        <v>0.1709155649827779</v>
      </c>
      <c r="J539">
        <v>20.05582523531662</v>
      </c>
      <c r="K539">
        <v>2.932597491859281</v>
      </c>
      <c r="L539">
        <v>944.5131447759942</v>
      </c>
      <c r="M539">
        <v>418.4765697452756</v>
      </c>
      <c r="N539">
        <v>399.4752091152469</v>
      </c>
    </row>
    <row r="540" spans="1:14">
      <c r="A540">
        <v>538</v>
      </c>
      <c r="B540">
        <v>23.08334435682572</v>
      </c>
      <c r="C540">
        <v>2048.667818408358</v>
      </c>
      <c r="D540">
        <v>0.4193139166320604</v>
      </c>
      <c r="E540">
        <v>205.6626510048188</v>
      </c>
      <c r="F540">
        <v>17.71061308414697</v>
      </c>
      <c r="G540">
        <v>41167.64027146371</v>
      </c>
      <c r="H540">
        <v>0.4100678879376981</v>
      </c>
      <c r="I540">
        <v>0.1709156488821179</v>
      </c>
      <c r="J540">
        <v>20.05582650083063</v>
      </c>
      <c r="K540">
        <v>2.932597491859281</v>
      </c>
      <c r="L540">
        <v>944.5131447759942</v>
      </c>
      <c r="M540">
        <v>418.4763643228458</v>
      </c>
      <c r="N540">
        <v>399.4750558583622</v>
      </c>
    </row>
    <row r="541" spans="1:14">
      <c r="A541">
        <v>539</v>
      </c>
      <c r="B541">
        <v>23.0833605095985</v>
      </c>
      <c r="C541">
        <v>2048.66981209371</v>
      </c>
      <c r="D541">
        <v>0.4193140742895914</v>
      </c>
      <c r="E541">
        <v>205.6628421403027</v>
      </c>
      <c r="F541">
        <v>17.71059410400519</v>
      </c>
      <c r="G541">
        <v>41167.63312215648</v>
      </c>
      <c r="H541">
        <v>0.4100679650673673</v>
      </c>
      <c r="I541">
        <v>0.1709156810296424</v>
      </c>
      <c r="J541">
        <v>20.05582826098019</v>
      </c>
      <c r="K541">
        <v>2.932597491859281</v>
      </c>
      <c r="L541">
        <v>944.5131447759942</v>
      </c>
      <c r="M541">
        <v>418.476285611641</v>
      </c>
      <c r="N541">
        <v>399.4748668671045</v>
      </c>
    </row>
    <row r="542" spans="1:14">
      <c r="A542">
        <v>540</v>
      </c>
      <c r="B542">
        <v>23.0834608448027</v>
      </c>
      <c r="C542">
        <v>2048.678214406857</v>
      </c>
      <c r="D542">
        <v>0.4193140295565697</v>
      </c>
      <c r="E542">
        <v>205.6635805489326</v>
      </c>
      <c r="F542">
        <v>17.71052319676227</v>
      </c>
      <c r="G542">
        <v>41167.64020982421</v>
      </c>
      <c r="H542">
        <v>0.4100680325208168</v>
      </c>
      <c r="I542">
        <v>0.1709157091441337</v>
      </c>
      <c r="J542">
        <v>20.05583819160607</v>
      </c>
      <c r="K542">
        <v>2.932597491859281</v>
      </c>
      <c r="L542">
        <v>944.5131447759942</v>
      </c>
      <c r="M542">
        <v>418.4762167750899</v>
      </c>
      <c r="N542">
        <v>399.4739741573963</v>
      </c>
    </row>
    <row r="543" spans="1:14">
      <c r="A543">
        <v>541</v>
      </c>
      <c r="B543">
        <v>23.08349722446236</v>
      </c>
      <c r="C543">
        <v>2048.67776494783</v>
      </c>
      <c r="D543">
        <v>0.4193140436895962</v>
      </c>
      <c r="E543">
        <v>205.6635877749152</v>
      </c>
      <c r="F543">
        <v>17.71052396256414</v>
      </c>
      <c r="G543">
        <v>41167.62742727768</v>
      </c>
      <c r="H543">
        <v>0.4100685050778857</v>
      </c>
      <c r="I543">
        <v>0.1709159061051747</v>
      </c>
      <c r="J543">
        <v>20.05583174774344</v>
      </c>
      <c r="K543">
        <v>2.932597491859281</v>
      </c>
      <c r="L543">
        <v>944.5131447759942</v>
      </c>
      <c r="M543">
        <v>418.4757345290947</v>
      </c>
      <c r="N543">
        <v>399.4738600517752</v>
      </c>
    </row>
    <row r="544" spans="1:14">
      <c r="A544">
        <v>542</v>
      </c>
      <c r="B544">
        <v>23.0835037135644</v>
      </c>
      <c r="C544">
        <v>2048.674681496579</v>
      </c>
      <c r="D544">
        <v>0.419314204336454</v>
      </c>
      <c r="E544">
        <v>205.6633510091433</v>
      </c>
      <c r="F544">
        <v>17.71054991139593</v>
      </c>
      <c r="G544">
        <v>41167.62452963256</v>
      </c>
      <c r="H544">
        <v>0.4100684421123705</v>
      </c>
      <c r="I544">
        <v>0.1709158798612472</v>
      </c>
      <c r="J544">
        <v>20.05582376197587</v>
      </c>
      <c r="K544">
        <v>2.932597491859281</v>
      </c>
      <c r="L544">
        <v>944.5131447759942</v>
      </c>
      <c r="M544">
        <v>418.4757987855406</v>
      </c>
      <c r="N544">
        <v>399.4739299030105</v>
      </c>
    </row>
    <row r="545" spans="1:14">
      <c r="A545">
        <v>543</v>
      </c>
      <c r="B545">
        <v>23.08347923466089</v>
      </c>
      <c r="C545">
        <v>2048.670220471392</v>
      </c>
      <c r="D545">
        <v>0.4193142608068472</v>
      </c>
      <c r="E545">
        <v>205.6629894673612</v>
      </c>
      <c r="F545">
        <v>17.71059313658032</v>
      </c>
      <c r="G545">
        <v>41167.64362351015</v>
      </c>
      <c r="H545">
        <v>0.410068340821456</v>
      </c>
      <c r="I545">
        <v>0.1709158376433538</v>
      </c>
      <c r="J545">
        <v>20.05581540425859</v>
      </c>
      <c r="K545">
        <v>2.932597491859281</v>
      </c>
      <c r="L545">
        <v>944.5131447759942</v>
      </c>
      <c r="M545">
        <v>418.4759021531793</v>
      </c>
      <c r="N545">
        <v>399.4742302905991</v>
      </c>
    </row>
    <row r="546" spans="1:14">
      <c r="A546">
        <v>544</v>
      </c>
      <c r="B546">
        <v>23.08341965422794</v>
      </c>
      <c r="C546">
        <v>2048.673602336829</v>
      </c>
      <c r="D546">
        <v>0.4193136250501932</v>
      </c>
      <c r="E546">
        <v>205.6632093278255</v>
      </c>
      <c r="F546">
        <v>17.71055718984157</v>
      </c>
      <c r="G546">
        <v>41167.61612692619</v>
      </c>
      <c r="H546">
        <v>0.4100686282674822</v>
      </c>
      <c r="I546">
        <v>0.1709159574504042</v>
      </c>
      <c r="J546">
        <v>20.05582827027771</v>
      </c>
      <c r="K546">
        <v>2.932597491859281</v>
      </c>
      <c r="L546">
        <v>944.5131447759942</v>
      </c>
      <c r="M546">
        <v>418.4756088139021</v>
      </c>
      <c r="N546">
        <v>399.4745609842531</v>
      </c>
    </row>
    <row r="547" spans="1:14">
      <c r="A547">
        <v>545</v>
      </c>
      <c r="B547">
        <v>23.08361488185575</v>
      </c>
      <c r="C547">
        <v>2048.687579888619</v>
      </c>
      <c r="D547">
        <v>0.4193141833084559</v>
      </c>
      <c r="E547">
        <v>205.6643914462991</v>
      </c>
      <c r="F547">
        <v>17.71043661559944</v>
      </c>
      <c r="G547">
        <v>41167.61718948232</v>
      </c>
      <c r="H547">
        <v>0.4100690345161891</v>
      </c>
      <c r="I547">
        <v>0.1709161267742245</v>
      </c>
      <c r="J547">
        <v>20.05584910831882</v>
      </c>
      <c r="K547">
        <v>2.932597491859281</v>
      </c>
      <c r="L547">
        <v>944.5131447759942</v>
      </c>
      <c r="M547">
        <v>418.4751942369378</v>
      </c>
      <c r="N547">
        <v>399.4727278653301</v>
      </c>
    </row>
    <row r="548" spans="1:14">
      <c r="A548">
        <v>546</v>
      </c>
      <c r="B548">
        <v>23.08354333901324</v>
      </c>
      <c r="C548">
        <v>2048.681295650568</v>
      </c>
      <c r="D548">
        <v>0.4193135292884108</v>
      </c>
      <c r="E548">
        <v>205.6639085797736</v>
      </c>
      <c r="F548">
        <v>17.71049355032995</v>
      </c>
      <c r="G548">
        <v>41167.62787851787</v>
      </c>
      <c r="H548">
        <v>0.4100687445229129</v>
      </c>
      <c r="I548">
        <v>0.1709160059054843</v>
      </c>
      <c r="J548">
        <v>20.05583389840458</v>
      </c>
      <c r="K548">
        <v>2.932597491859281</v>
      </c>
      <c r="L548">
        <v>944.5131447759942</v>
      </c>
      <c r="M548">
        <v>418.475490175106</v>
      </c>
      <c r="N548">
        <v>399.4735606775538</v>
      </c>
    </row>
    <row r="549" spans="1:14">
      <c r="A549">
        <v>547</v>
      </c>
      <c r="B549">
        <v>23.08344943783847</v>
      </c>
      <c r="C549">
        <v>2048.67241711712</v>
      </c>
      <c r="D549">
        <v>0.4193138279092892</v>
      </c>
      <c r="E549">
        <v>205.6631545058824</v>
      </c>
      <c r="F549">
        <v>17.71057608442937</v>
      </c>
      <c r="G549">
        <v>41167.65156276505</v>
      </c>
      <c r="H549">
        <v>0.4100686380542657</v>
      </c>
      <c r="I549">
        <v>0.1709159615295201</v>
      </c>
      <c r="J549">
        <v>20.05582125884709</v>
      </c>
      <c r="K549">
        <v>2.932597491859281</v>
      </c>
      <c r="L549">
        <v>944.5131447759942</v>
      </c>
      <c r="M549">
        <v>418.4755988264755</v>
      </c>
      <c r="N549">
        <v>399.4744091913815</v>
      </c>
    </row>
    <row r="550" spans="1:14">
      <c r="A550">
        <v>548</v>
      </c>
      <c r="B550">
        <v>23.08344972191303</v>
      </c>
      <c r="C550">
        <v>2048.674268035667</v>
      </c>
      <c r="D550">
        <v>0.419314012668966</v>
      </c>
      <c r="E550">
        <v>205.663261667916</v>
      </c>
      <c r="F550">
        <v>17.71055405501198</v>
      </c>
      <c r="G550">
        <v>41167.62686223144</v>
      </c>
      <c r="H550">
        <v>0.4100684997604596</v>
      </c>
      <c r="I550">
        <v>0.1709159038888799</v>
      </c>
      <c r="J550">
        <v>20.05582964662338</v>
      </c>
      <c r="K550">
        <v>2.932597491859281</v>
      </c>
      <c r="L550">
        <v>944.5131447759942</v>
      </c>
      <c r="M550">
        <v>418.4757399555393</v>
      </c>
      <c r="N550">
        <v>399.4742583334826</v>
      </c>
    </row>
    <row r="551" spans="1:14">
      <c r="A551">
        <v>549</v>
      </c>
      <c r="B551">
        <v>23.08332981293127</v>
      </c>
      <c r="C551">
        <v>2048.667170380802</v>
      </c>
      <c r="D551">
        <v>0.4193140177411773</v>
      </c>
      <c r="E551">
        <v>205.6626310170347</v>
      </c>
      <c r="F551">
        <v>17.71061023081821</v>
      </c>
      <c r="G551">
        <v>41167.60562649115</v>
      </c>
      <c r="H551">
        <v>0.4100682642108693</v>
      </c>
      <c r="I551">
        <v>0.1709158057121822</v>
      </c>
      <c r="J551">
        <v>20.05582190889037</v>
      </c>
      <c r="K551">
        <v>2.932597491859281</v>
      </c>
      <c r="L551">
        <v>944.5131447759942</v>
      </c>
      <c r="M551">
        <v>418.475980334514</v>
      </c>
      <c r="N551">
        <v>399.4751952865711</v>
      </c>
    </row>
    <row r="552" spans="1:14">
      <c r="A552">
        <v>550</v>
      </c>
      <c r="B552">
        <v>23.08348508337943</v>
      </c>
      <c r="C552">
        <v>2048.672300813306</v>
      </c>
      <c r="D552">
        <v>0.419314091362726</v>
      </c>
      <c r="E552">
        <v>205.6631744011192</v>
      </c>
      <c r="F552">
        <v>17.71057414035598</v>
      </c>
      <c r="G552">
        <v>41167.63947761139</v>
      </c>
      <c r="H552">
        <v>0.4100683028621851</v>
      </c>
      <c r="I552">
        <v>0.1709158218219896</v>
      </c>
      <c r="J552">
        <v>20.05581734850655</v>
      </c>
      <c r="K552">
        <v>2.932597491859281</v>
      </c>
      <c r="L552">
        <v>944.5131447759942</v>
      </c>
      <c r="M552">
        <v>418.4759408907267</v>
      </c>
      <c r="N552">
        <v>399.4741084044735</v>
      </c>
    </row>
    <row r="553" spans="1:14">
      <c r="A553">
        <v>551</v>
      </c>
      <c r="B553">
        <v>23.08352521078353</v>
      </c>
      <c r="C553">
        <v>2048.685921685481</v>
      </c>
      <c r="D553">
        <v>0.4193144786526431</v>
      </c>
      <c r="E553">
        <v>205.6642124104283</v>
      </c>
      <c r="F553">
        <v>17.71045243255486</v>
      </c>
      <c r="G553">
        <v>41167.62326242696</v>
      </c>
      <c r="H553">
        <v>0.410068736183567</v>
      </c>
      <c r="I553">
        <v>0.1709160024296581</v>
      </c>
      <c r="J553">
        <v>20.05585354906539</v>
      </c>
      <c r="K553">
        <v>2.932597491859281</v>
      </c>
      <c r="L553">
        <v>944.5131447759942</v>
      </c>
      <c r="M553">
        <v>418.4754986854149</v>
      </c>
      <c r="N553">
        <v>399.4733139052542</v>
      </c>
    </row>
    <row r="554" spans="1:14">
      <c r="A554">
        <v>552</v>
      </c>
      <c r="B554">
        <v>23.08344296805688</v>
      </c>
      <c r="C554">
        <v>2048.67336698238</v>
      </c>
      <c r="D554">
        <v>0.4193140747960665</v>
      </c>
      <c r="E554">
        <v>205.6631986822418</v>
      </c>
      <c r="F554">
        <v>17.71056187820846</v>
      </c>
      <c r="G554">
        <v>41167.62700027415</v>
      </c>
      <c r="H554">
        <v>0.41006845636603</v>
      </c>
      <c r="I554">
        <v>0.17091588580215</v>
      </c>
      <c r="J554">
        <v>20.05582661941384</v>
      </c>
      <c r="K554">
        <v>2.932597491859281</v>
      </c>
      <c r="L554">
        <v>944.5131447759942</v>
      </c>
      <c r="M554">
        <v>418.4757842396473</v>
      </c>
      <c r="N554">
        <v>399.4742975620993</v>
      </c>
    </row>
    <row r="555" spans="1:14">
      <c r="A555">
        <v>553</v>
      </c>
      <c r="B555">
        <v>23.08349178213743</v>
      </c>
      <c r="C555">
        <v>2048.680235277461</v>
      </c>
      <c r="D555">
        <v>0.4193138879210201</v>
      </c>
      <c r="E555">
        <v>205.6638897455635</v>
      </c>
      <c r="F555">
        <v>17.71049454782135</v>
      </c>
      <c r="G555">
        <v>41167.59440613758</v>
      </c>
      <c r="H555">
        <v>0.4100682442089439</v>
      </c>
      <c r="I555">
        <v>0.1709157973754112</v>
      </c>
      <c r="J555">
        <v>20.05582686061681</v>
      </c>
      <c r="K555">
        <v>2.932597491859281</v>
      </c>
      <c r="L555">
        <v>944.5131447759942</v>
      </c>
      <c r="M555">
        <v>418.4760007465436</v>
      </c>
      <c r="N555">
        <v>399.473976155322</v>
      </c>
    </row>
    <row r="556" spans="1:14">
      <c r="A556">
        <v>554</v>
      </c>
      <c r="B556">
        <v>23.08357427226374</v>
      </c>
      <c r="C556">
        <v>2048.683236643853</v>
      </c>
      <c r="D556">
        <v>0.4193139152897286</v>
      </c>
      <c r="E556">
        <v>205.6640909103224</v>
      </c>
      <c r="F556">
        <v>17.71047732754668</v>
      </c>
      <c r="G556">
        <v>41167.63015972771</v>
      </c>
      <c r="H556">
        <v>0.4100687797565359</v>
      </c>
      <c r="I556">
        <v>0.1709160205908028</v>
      </c>
      <c r="J556">
        <v>20.05583596866695</v>
      </c>
      <c r="K556">
        <v>2.932597491859281</v>
      </c>
      <c r="L556">
        <v>944.5131447759942</v>
      </c>
      <c r="M556">
        <v>418.4754542191674</v>
      </c>
      <c r="N556">
        <v>399.4732724962946</v>
      </c>
    </row>
    <row r="557" spans="1:14">
      <c r="A557">
        <v>555</v>
      </c>
      <c r="B557">
        <v>23.08372870224234</v>
      </c>
      <c r="C557">
        <v>2048.699237718469</v>
      </c>
      <c r="D557">
        <v>0.4193144945436481</v>
      </c>
      <c r="E557">
        <v>205.6654301286282</v>
      </c>
      <c r="F557">
        <v>17.71033938698876</v>
      </c>
      <c r="G557">
        <v>41167.6317356344</v>
      </c>
      <c r="H557">
        <v>0.4100686396207419</v>
      </c>
      <c r="I557">
        <v>0.1709159621824249</v>
      </c>
      <c r="J557">
        <v>20.05586245693048</v>
      </c>
      <c r="K557">
        <v>2.932597491859281</v>
      </c>
      <c r="L557">
        <v>944.5131447759942</v>
      </c>
      <c r="M557">
        <v>418.4755972278845</v>
      </c>
      <c r="N557">
        <v>399.4715719106139</v>
      </c>
    </row>
    <row r="558" spans="1:14">
      <c r="A558">
        <v>556</v>
      </c>
      <c r="B558">
        <v>23.08341229777218</v>
      </c>
      <c r="C558">
        <v>2048.669888565092</v>
      </c>
      <c r="D558">
        <v>0.4193136688882287</v>
      </c>
      <c r="E558">
        <v>205.6629435625759</v>
      </c>
      <c r="F558">
        <v>17.71059245947398</v>
      </c>
      <c r="G558">
        <v>41167.62909266056</v>
      </c>
      <c r="H558">
        <v>0.4100683382992398</v>
      </c>
      <c r="I558">
        <v>0.1709158365920981</v>
      </c>
      <c r="J558">
        <v>20.05581706440762</v>
      </c>
      <c r="K558">
        <v>2.932597491859281</v>
      </c>
      <c r="L558">
        <v>944.5131447759942</v>
      </c>
      <c r="M558">
        <v>418.4759047271075</v>
      </c>
      <c r="N558">
        <v>399.4747563685147</v>
      </c>
    </row>
    <row r="559" spans="1:14">
      <c r="A559">
        <v>557</v>
      </c>
      <c r="B559">
        <v>23.08367557456554</v>
      </c>
      <c r="C559">
        <v>2048.691032748228</v>
      </c>
      <c r="D559">
        <v>0.4193136919891586</v>
      </c>
      <c r="E559">
        <v>205.664791891175</v>
      </c>
      <c r="F559">
        <v>17.71041190366309</v>
      </c>
      <c r="G559">
        <v>41167.63823854001</v>
      </c>
      <c r="H559">
        <v>0.4100687663150335</v>
      </c>
      <c r="I559">
        <v>0.1709160149884058</v>
      </c>
      <c r="J559">
        <v>20.05584252540236</v>
      </c>
      <c r="K559">
        <v>2.932597491859281</v>
      </c>
      <c r="L559">
        <v>944.5131447759942</v>
      </c>
      <c r="M559">
        <v>418.4754679362308</v>
      </c>
      <c r="N559">
        <v>399.4724578516986</v>
      </c>
    </row>
    <row r="560" spans="1:14">
      <c r="A560">
        <v>558</v>
      </c>
      <c r="B560">
        <v>23.08344823480753</v>
      </c>
      <c r="C560">
        <v>2048.67364252767</v>
      </c>
      <c r="D560">
        <v>0.4193139868021811</v>
      </c>
      <c r="E560">
        <v>205.6632193930339</v>
      </c>
      <c r="F560">
        <v>17.71056060320508</v>
      </c>
      <c r="G560">
        <v>41167.63153626634</v>
      </c>
      <c r="H560">
        <v>0.4100682764982122</v>
      </c>
      <c r="I560">
        <v>0.1709158108335273</v>
      </c>
      <c r="J560">
        <v>20.05582705181977</v>
      </c>
      <c r="K560">
        <v>2.932597491859281</v>
      </c>
      <c r="L560">
        <v>944.5131447759942</v>
      </c>
      <c r="M560">
        <v>418.4759677952414</v>
      </c>
      <c r="N560">
        <v>399.4742789342992</v>
      </c>
    </row>
    <row r="561" spans="1:14">
      <c r="A561">
        <v>559</v>
      </c>
      <c r="B561">
        <v>23.08353695356804</v>
      </c>
      <c r="C561">
        <v>2048.681158022242</v>
      </c>
      <c r="D561">
        <v>0.4193141243380303</v>
      </c>
      <c r="E561">
        <v>205.6638835371661</v>
      </c>
      <c r="F561">
        <v>17.71049462032779</v>
      </c>
      <c r="G561">
        <v>41167.62738775556</v>
      </c>
      <c r="H561">
        <v>0.4100685634513905</v>
      </c>
      <c r="I561">
        <v>0.1709159304351594</v>
      </c>
      <c r="J561">
        <v>20.05583625663353</v>
      </c>
      <c r="K561">
        <v>2.932597491859281</v>
      </c>
      <c r="L561">
        <v>944.5131447759942</v>
      </c>
      <c r="M561">
        <v>418.4756749588247</v>
      </c>
      <c r="N561">
        <v>399.473483099726</v>
      </c>
    </row>
    <row r="562" spans="1:14">
      <c r="A562">
        <v>560</v>
      </c>
      <c r="B562">
        <v>23.08351666005196</v>
      </c>
      <c r="C562">
        <v>2048.67991925922</v>
      </c>
      <c r="D562">
        <v>0.4193142313088873</v>
      </c>
      <c r="E562">
        <v>205.6637435730373</v>
      </c>
      <c r="F562">
        <v>17.71050551292299</v>
      </c>
      <c r="G562">
        <v>41167.628140426</v>
      </c>
      <c r="H562">
        <v>0.4100685018564919</v>
      </c>
      <c r="I562">
        <v>0.1709159047625028</v>
      </c>
      <c r="J562">
        <v>20.05583793003601</v>
      </c>
      <c r="K562">
        <v>2.932597491859281</v>
      </c>
      <c r="L562">
        <v>944.5131447759942</v>
      </c>
      <c r="M562">
        <v>418.4757378165343</v>
      </c>
      <c r="N562">
        <v>399.4736033407859</v>
      </c>
    </row>
    <row r="563" spans="1:14">
      <c r="A563">
        <v>561</v>
      </c>
      <c r="B563">
        <v>23.08350687644651</v>
      </c>
      <c r="C563">
        <v>2048.679408098196</v>
      </c>
      <c r="D563">
        <v>0.4193142037994114</v>
      </c>
      <c r="E563">
        <v>205.6636956726559</v>
      </c>
      <c r="F563">
        <v>17.71051050757502</v>
      </c>
      <c r="G563">
        <v>41167.63049946725</v>
      </c>
      <c r="H563">
        <v>0.4100683925837149</v>
      </c>
      <c r="I563">
        <v>0.1709158592177817</v>
      </c>
      <c r="J563">
        <v>20.05583764661828</v>
      </c>
      <c r="K563">
        <v>2.932597491859281</v>
      </c>
      <c r="L563">
        <v>944.5131447759942</v>
      </c>
      <c r="M563">
        <v>418.4758493296544</v>
      </c>
      <c r="N563">
        <v>399.4736679947185</v>
      </c>
    </row>
    <row r="564" spans="1:14">
      <c r="A564">
        <v>562</v>
      </c>
      <c r="B564">
        <v>23.0835141158638</v>
      </c>
      <c r="C564">
        <v>2048.683733293232</v>
      </c>
      <c r="D564">
        <v>0.4193144753588121</v>
      </c>
      <c r="E564">
        <v>205.6640116409566</v>
      </c>
      <c r="F564">
        <v>17.7104729643344</v>
      </c>
      <c r="G564">
        <v>41167.62987383883</v>
      </c>
      <c r="H564">
        <v>0.4100683863086981</v>
      </c>
      <c r="I564">
        <v>0.1709158566023646</v>
      </c>
      <c r="J564">
        <v>20.05585096066072</v>
      </c>
      <c r="K564">
        <v>2.932597491859281</v>
      </c>
      <c r="L564">
        <v>944.5131447759942</v>
      </c>
      <c r="M564">
        <v>418.4758557333254</v>
      </c>
      <c r="N564">
        <v>399.4733944966223</v>
      </c>
    </row>
    <row r="565" spans="1:14">
      <c r="A565">
        <v>563</v>
      </c>
      <c r="B565">
        <v>23.08347208287321</v>
      </c>
      <c r="C565">
        <v>2048.675981471331</v>
      </c>
      <c r="D565">
        <v>0.4193143224460369</v>
      </c>
      <c r="E565">
        <v>205.6633951886552</v>
      </c>
      <c r="F565">
        <v>17.71054001800076</v>
      </c>
      <c r="G565">
        <v>41167.63003944588</v>
      </c>
      <c r="H565">
        <v>0.410068322413197</v>
      </c>
      <c r="I565">
        <v>0.1709158299708206</v>
      </c>
      <c r="J565">
        <v>20.05583362325495</v>
      </c>
      <c r="K565">
        <v>2.932597491859281</v>
      </c>
      <c r="L565">
        <v>944.5131447759942</v>
      </c>
      <c r="M565">
        <v>418.4759209388594</v>
      </c>
      <c r="N565">
        <v>399.4739688053426</v>
      </c>
    </row>
    <row r="566" spans="1:14">
      <c r="A566">
        <v>564</v>
      </c>
      <c r="B566">
        <v>23.08356851893373</v>
      </c>
      <c r="C566">
        <v>2048.682893857005</v>
      </c>
      <c r="D566">
        <v>0.4193143019269664</v>
      </c>
      <c r="E566">
        <v>205.6640148564504</v>
      </c>
      <c r="F566">
        <v>17.71048226015974</v>
      </c>
      <c r="G566">
        <v>41167.6382286103</v>
      </c>
      <c r="H566">
        <v>0.4100684274904013</v>
      </c>
      <c r="I566">
        <v>0.1709158737668336</v>
      </c>
      <c r="J566">
        <v>20.05584029395879</v>
      </c>
      <c r="K566">
        <v>2.932597491859281</v>
      </c>
      <c r="L566">
        <v>944.5131447759942</v>
      </c>
      <c r="M566">
        <v>418.4758137072935</v>
      </c>
      <c r="N566">
        <v>399.4731885732775</v>
      </c>
    </row>
    <row r="567" spans="1:14">
      <c r="A567">
        <v>565</v>
      </c>
      <c r="B567">
        <v>23.08352828529561</v>
      </c>
      <c r="C567">
        <v>2048.680833231783</v>
      </c>
      <c r="D567">
        <v>0.4193142600016561</v>
      </c>
      <c r="E567">
        <v>205.6637950222876</v>
      </c>
      <c r="F567">
        <v>17.71049890046115</v>
      </c>
      <c r="G567">
        <v>41167.63342061057</v>
      </c>
      <c r="H567">
        <v>0.4100685323787452</v>
      </c>
      <c r="I567">
        <v>0.1709159174841298</v>
      </c>
      <c r="J567">
        <v>20.05584182888657</v>
      </c>
      <c r="K567">
        <v>2.932597491859281</v>
      </c>
      <c r="L567">
        <v>944.5131447759942</v>
      </c>
      <c r="M567">
        <v>418.4757066685146</v>
      </c>
      <c r="N567">
        <v>399.4734478726648</v>
      </c>
    </row>
    <row r="568" spans="1:14">
      <c r="A568">
        <v>566</v>
      </c>
      <c r="B568">
        <v>23.08354750449343</v>
      </c>
      <c r="C568">
        <v>2048.684555039174</v>
      </c>
      <c r="D568">
        <v>0.4193142613458896</v>
      </c>
      <c r="E568">
        <v>205.6641482465643</v>
      </c>
      <c r="F568">
        <v>17.7104617938915</v>
      </c>
      <c r="G568">
        <v>41167.61321142969</v>
      </c>
      <c r="H568">
        <v>0.4100684667339742</v>
      </c>
      <c r="I568">
        <v>0.1709158901234929</v>
      </c>
      <c r="J568">
        <v>20.05584421292354</v>
      </c>
      <c r="K568">
        <v>2.932597491859281</v>
      </c>
      <c r="L568">
        <v>944.5131447759942</v>
      </c>
      <c r="M568">
        <v>418.475773659137</v>
      </c>
      <c r="N568">
        <v>399.4732680937777</v>
      </c>
    </row>
    <row r="569" spans="1:14">
      <c r="A569">
        <v>567</v>
      </c>
      <c r="B569">
        <v>23.08349232443675</v>
      </c>
      <c r="C569">
        <v>2048.679354818951</v>
      </c>
      <c r="D569">
        <v>0.4193141290805222</v>
      </c>
      <c r="E569">
        <v>205.6637052352309</v>
      </c>
      <c r="F569">
        <v>17.71050723118394</v>
      </c>
      <c r="G569">
        <v>41167.61518771245</v>
      </c>
      <c r="H569">
        <v>0.4100684597458091</v>
      </c>
      <c r="I569">
        <v>0.1709158872108366</v>
      </c>
      <c r="J569">
        <v>20.05583641164178</v>
      </c>
      <c r="K569">
        <v>2.932597491859281</v>
      </c>
      <c r="L569">
        <v>944.5131447759942</v>
      </c>
      <c r="M569">
        <v>418.4757807905747</v>
      </c>
      <c r="N569">
        <v>399.4738245318699</v>
      </c>
    </row>
    <row r="570" spans="1:14">
      <c r="A570">
        <v>568</v>
      </c>
      <c r="B570">
        <v>23.08360306125904</v>
      </c>
      <c r="C570">
        <v>2048.68972192665</v>
      </c>
      <c r="D570">
        <v>0.4193143136081345</v>
      </c>
      <c r="E570">
        <v>205.6645985447667</v>
      </c>
      <c r="F570">
        <v>17.71041935986644</v>
      </c>
      <c r="G570">
        <v>41167.62235905419</v>
      </c>
      <c r="H570">
        <v>0.4100685762008121</v>
      </c>
      <c r="I570">
        <v>0.1709159357490982</v>
      </c>
      <c r="J570">
        <v>20.05585088568145</v>
      </c>
      <c r="K570">
        <v>2.932597491859281</v>
      </c>
      <c r="L570">
        <v>944.5131447759942</v>
      </c>
      <c r="M570">
        <v>418.4756619480183</v>
      </c>
      <c r="N570">
        <v>399.4727437119442</v>
      </c>
    </row>
    <row r="571" spans="1:14">
      <c r="A571">
        <v>569</v>
      </c>
      <c r="B571">
        <v>23.08357260728458</v>
      </c>
      <c r="C571">
        <v>2048.687855765575</v>
      </c>
      <c r="D571">
        <v>0.4193142651016</v>
      </c>
      <c r="E571">
        <v>205.6644295070189</v>
      </c>
      <c r="F571">
        <v>17.71043415773339</v>
      </c>
      <c r="G571">
        <v>41167.61689048438</v>
      </c>
      <c r="H571">
        <v>0.4100685440850304</v>
      </c>
      <c r="I571">
        <v>0.1709159223632911</v>
      </c>
      <c r="J571">
        <v>20.05584917009336</v>
      </c>
      <c r="K571">
        <v>2.932597491859281</v>
      </c>
      <c r="L571">
        <v>944.5131447759942</v>
      </c>
      <c r="M571">
        <v>418.475694722229</v>
      </c>
      <c r="N571">
        <v>399.4729989252484</v>
      </c>
    </row>
    <row r="572" spans="1:14">
      <c r="A572">
        <v>570</v>
      </c>
      <c r="B572">
        <v>23.0835189171359</v>
      </c>
      <c r="C572">
        <v>2048.68589760769</v>
      </c>
      <c r="D572">
        <v>0.4193144173256172</v>
      </c>
      <c r="E572">
        <v>205.664225800591</v>
      </c>
      <c r="F572">
        <v>17.7104491027</v>
      </c>
      <c r="G572">
        <v>41167.60876591642</v>
      </c>
      <c r="H572">
        <v>0.4100684716274406</v>
      </c>
      <c r="I572">
        <v>0.1709158921630819</v>
      </c>
      <c r="J572">
        <v>20.05585051369409</v>
      </c>
      <c r="K572">
        <v>2.932597491859281</v>
      </c>
      <c r="L572">
        <v>944.5131447759942</v>
      </c>
      <c r="M572">
        <v>418.4757686653435</v>
      </c>
      <c r="N572">
        <v>399.4733170211643</v>
      </c>
    </row>
    <row r="573" spans="1:14">
      <c r="A573">
        <v>571</v>
      </c>
      <c r="B573">
        <v>23.08356114581205</v>
      </c>
      <c r="C573">
        <v>2048.688704472038</v>
      </c>
      <c r="D573">
        <v>0.4193142370316219</v>
      </c>
      <c r="E573">
        <v>205.6644730327001</v>
      </c>
      <c r="F573">
        <v>17.71042568541544</v>
      </c>
      <c r="G573">
        <v>41167.61223812005</v>
      </c>
      <c r="H573">
        <v>0.410068617186918</v>
      </c>
      <c r="I573">
        <v>0.1709159528320425</v>
      </c>
      <c r="J573">
        <v>20.0558537965953</v>
      </c>
      <c r="K573">
        <v>2.932597491859281</v>
      </c>
      <c r="L573">
        <v>944.5131447759942</v>
      </c>
      <c r="M573">
        <v>418.4756201216325</v>
      </c>
      <c r="N573">
        <v>399.4730407586673</v>
      </c>
    </row>
    <row r="574" spans="1:14">
      <c r="A574">
        <v>572</v>
      </c>
      <c r="B574">
        <v>23.08357054915442</v>
      </c>
      <c r="C574">
        <v>2048.686687807538</v>
      </c>
      <c r="D574">
        <v>0.4193145265109433</v>
      </c>
      <c r="E574">
        <v>205.6643350953395</v>
      </c>
      <c r="F574">
        <v>17.71044584063946</v>
      </c>
      <c r="G574">
        <v>41167.62338962482</v>
      </c>
      <c r="H574">
        <v>0.4100683707443137</v>
      </c>
      <c r="I574">
        <v>0.1709158501151538</v>
      </c>
      <c r="J574">
        <v>20.05584702692493</v>
      </c>
      <c r="K574">
        <v>2.932597491859281</v>
      </c>
      <c r="L574">
        <v>944.5131447759942</v>
      </c>
      <c r="M574">
        <v>418.4758716168197</v>
      </c>
      <c r="N574">
        <v>399.4729795080023</v>
      </c>
    </row>
    <row r="575" spans="1:14">
      <c r="A575">
        <v>573</v>
      </c>
      <c r="B575">
        <v>23.08353948970404</v>
      </c>
      <c r="C575">
        <v>2048.685153769359</v>
      </c>
      <c r="D575">
        <v>0.4193144293286584</v>
      </c>
      <c r="E575">
        <v>205.6641871220851</v>
      </c>
      <c r="F575">
        <v>17.71045777955434</v>
      </c>
      <c r="G575">
        <v>41167.61797077995</v>
      </c>
      <c r="H575">
        <v>0.4100683841571925</v>
      </c>
      <c r="I575">
        <v>0.1709158557056205</v>
      </c>
      <c r="J575">
        <v>20.05584666857859</v>
      </c>
      <c r="K575">
        <v>2.932597491859281</v>
      </c>
      <c r="L575">
        <v>944.5131447759942</v>
      </c>
      <c r="M575">
        <v>418.4758579289424</v>
      </c>
      <c r="N575">
        <v>399.4732512392012</v>
      </c>
    </row>
    <row r="576" spans="1:14">
      <c r="A576">
        <v>574</v>
      </c>
      <c r="B576">
        <v>23.08361201978692</v>
      </c>
      <c r="C576">
        <v>2048.692347980635</v>
      </c>
      <c r="D576">
        <v>0.4193140099662878</v>
      </c>
      <c r="E576">
        <v>205.6648083773012</v>
      </c>
      <c r="F576">
        <v>17.71039590008873</v>
      </c>
      <c r="G576">
        <v>41167.61925235468</v>
      </c>
      <c r="H576">
        <v>0.4100685358709047</v>
      </c>
      <c r="I576">
        <v>0.1709159189396564</v>
      </c>
      <c r="J576">
        <v>20.05585562213138</v>
      </c>
      <c r="K576">
        <v>2.932597491859281</v>
      </c>
      <c r="L576">
        <v>944.5131447759942</v>
      </c>
      <c r="M576">
        <v>418.4757031047592</v>
      </c>
      <c r="N576">
        <v>399.4726275893602</v>
      </c>
    </row>
    <row r="577" spans="1:14">
      <c r="A577">
        <v>575</v>
      </c>
      <c r="B577">
        <v>23.08354427975343</v>
      </c>
      <c r="C577">
        <v>2048.684751273699</v>
      </c>
      <c r="D577">
        <v>0.4193143651709867</v>
      </c>
      <c r="E577">
        <v>205.6641584589898</v>
      </c>
      <c r="F577">
        <v>17.71046051482264</v>
      </c>
      <c r="G577">
        <v>41167.61492142009</v>
      </c>
      <c r="H577">
        <v>0.4100684165529367</v>
      </c>
      <c r="I577">
        <v>0.1709158692081156</v>
      </c>
      <c r="J577">
        <v>20.05584504662782</v>
      </c>
      <c r="K577">
        <v>2.932597491859281</v>
      </c>
      <c r="L577">
        <v>944.5131447759942</v>
      </c>
      <c r="M577">
        <v>418.4758248690024</v>
      </c>
      <c r="N577">
        <v>399.4732517444779</v>
      </c>
    </row>
    <row r="578" spans="1:14">
      <c r="A578">
        <v>576</v>
      </c>
      <c r="B578">
        <v>23.08367181414517</v>
      </c>
      <c r="C578">
        <v>2048.693565717936</v>
      </c>
      <c r="D578">
        <v>0.419314413729943</v>
      </c>
      <c r="E578">
        <v>205.6649602186178</v>
      </c>
      <c r="F578">
        <v>17.71038453489</v>
      </c>
      <c r="G578">
        <v>41167.61581795506</v>
      </c>
      <c r="H578">
        <v>0.4100686855905905</v>
      </c>
      <c r="I578">
        <v>0.1709159813425853</v>
      </c>
      <c r="J578">
        <v>20.05585263474655</v>
      </c>
      <c r="K578">
        <v>2.932597491859281</v>
      </c>
      <c r="L578">
        <v>944.5131447759942</v>
      </c>
      <c r="M578">
        <v>418.4755503155974</v>
      </c>
      <c r="N578">
        <v>399.4722251843137</v>
      </c>
    </row>
    <row r="579" spans="1:14">
      <c r="A579">
        <v>577</v>
      </c>
      <c r="B579">
        <v>23.08357977049558</v>
      </c>
      <c r="C579">
        <v>2048.689503190027</v>
      </c>
      <c r="D579">
        <v>0.4193142719668971</v>
      </c>
      <c r="E579">
        <v>205.6645519305659</v>
      </c>
      <c r="F579">
        <v>17.71041886703901</v>
      </c>
      <c r="G579">
        <v>41167.61259191876</v>
      </c>
      <c r="H579">
        <v>0.4100686475102865</v>
      </c>
      <c r="I579">
        <v>0.1709159654707747</v>
      </c>
      <c r="J579">
        <v>20.05585363017422</v>
      </c>
      <c r="K579">
        <v>2.932597491859281</v>
      </c>
      <c r="L579">
        <v>944.5131447759942</v>
      </c>
      <c r="M579">
        <v>418.475589176594</v>
      </c>
      <c r="N579">
        <v>399.4728851489018</v>
      </c>
    </row>
    <row r="580" spans="1:14">
      <c r="A580">
        <v>578</v>
      </c>
      <c r="B580">
        <v>23.08348560840896</v>
      </c>
      <c r="C580">
        <v>2048.68229494604</v>
      </c>
      <c r="D580">
        <v>0.4193137434219386</v>
      </c>
      <c r="E580">
        <v>205.6639595148671</v>
      </c>
      <c r="F580">
        <v>17.71048035120754</v>
      </c>
      <c r="G580">
        <v>41167.60919293313</v>
      </c>
      <c r="H580">
        <v>0.4100685327852625</v>
      </c>
      <c r="I580">
        <v>0.1709159176535656</v>
      </c>
      <c r="J580">
        <v>20.05584066157814</v>
      </c>
      <c r="K580">
        <v>2.932597491859281</v>
      </c>
      <c r="L580">
        <v>944.5131447759942</v>
      </c>
      <c r="M580">
        <v>418.4757062536626</v>
      </c>
      <c r="N580">
        <v>399.4738527733043</v>
      </c>
    </row>
    <row r="581" spans="1:14">
      <c r="A581">
        <v>579</v>
      </c>
      <c r="B581">
        <v>23.08359088605945</v>
      </c>
      <c r="C581">
        <v>2048.689598449894</v>
      </c>
      <c r="D581">
        <v>0.4193142098779867</v>
      </c>
      <c r="E581">
        <v>205.6645924159319</v>
      </c>
      <c r="F581">
        <v>17.71041934358601</v>
      </c>
      <c r="G581">
        <v>41167.61791869685</v>
      </c>
      <c r="H581">
        <v>0.4100685027337718</v>
      </c>
      <c r="I581">
        <v>0.1709159051281517</v>
      </c>
      <c r="J581">
        <v>20.05585026748891</v>
      </c>
      <c r="K581">
        <v>2.932597491859281</v>
      </c>
      <c r="L581">
        <v>944.5131447759942</v>
      </c>
      <c r="M581">
        <v>418.4757369212682</v>
      </c>
      <c r="N581">
        <v>399.4728382260502</v>
      </c>
    </row>
    <row r="582" spans="1:14">
      <c r="A582">
        <v>580</v>
      </c>
      <c r="B582">
        <v>23.08366956644958</v>
      </c>
      <c r="C582">
        <v>2048.696244566359</v>
      </c>
      <c r="D582">
        <v>0.4193146221247768</v>
      </c>
      <c r="E582">
        <v>205.6651378386484</v>
      </c>
      <c r="F582">
        <v>17.71036097230205</v>
      </c>
      <c r="G582">
        <v>41167.61415965555</v>
      </c>
      <c r="H582">
        <v>0.4100687948399554</v>
      </c>
      <c r="I582">
        <v>0.1709160268775483</v>
      </c>
      <c r="J582">
        <v>20.05586283010386</v>
      </c>
      <c r="K582">
        <v>2.932597491859281</v>
      </c>
      <c r="L582">
        <v>944.5131447759942</v>
      </c>
      <c r="M582">
        <v>418.4754388265292</v>
      </c>
      <c r="N582">
        <v>399.4720503688978</v>
      </c>
    </row>
    <row r="583" spans="1:14">
      <c r="A583">
        <v>581</v>
      </c>
      <c r="B583">
        <v>23.08356997512248</v>
      </c>
      <c r="C583">
        <v>2048.687560496511</v>
      </c>
      <c r="D583">
        <v>0.419314170291872</v>
      </c>
      <c r="E583">
        <v>205.6644205219551</v>
      </c>
      <c r="F583">
        <v>17.71043656368013</v>
      </c>
      <c r="G583">
        <v>41167.616289864</v>
      </c>
      <c r="H583">
        <v>0.4100685452439225</v>
      </c>
      <c r="I583">
        <v>0.1709159228463154</v>
      </c>
      <c r="J583">
        <v>20.05584703239332</v>
      </c>
      <c r="K583">
        <v>2.932597491859281</v>
      </c>
      <c r="L583">
        <v>944.5131447759942</v>
      </c>
      <c r="M583">
        <v>418.4756935395777</v>
      </c>
      <c r="N583">
        <v>399.4730611874467</v>
      </c>
    </row>
    <row r="584" spans="1:14">
      <c r="A584">
        <v>582</v>
      </c>
      <c r="B584">
        <v>23.08355279138319</v>
      </c>
      <c r="C584">
        <v>2048.686494250604</v>
      </c>
      <c r="D584">
        <v>0.4193141575515311</v>
      </c>
      <c r="E584">
        <v>205.6643217761613</v>
      </c>
      <c r="F584">
        <v>17.7104453037839</v>
      </c>
      <c r="G584">
        <v>41167.61433396813</v>
      </c>
      <c r="H584">
        <v>0.4100685512361999</v>
      </c>
      <c r="I584">
        <v>0.1709159253438872</v>
      </c>
      <c r="J584">
        <v>20.05584634033575</v>
      </c>
      <c r="K584">
        <v>2.932597491859281</v>
      </c>
      <c r="L584">
        <v>944.5131447759942</v>
      </c>
      <c r="M584">
        <v>418.4756874244478</v>
      </c>
      <c r="N584">
        <v>399.4731962715507</v>
      </c>
    </row>
    <row r="585" spans="1:14">
      <c r="A585">
        <v>583</v>
      </c>
      <c r="B585">
        <v>23.08352237955023</v>
      </c>
      <c r="C585">
        <v>2048.682787039886</v>
      </c>
      <c r="D585">
        <v>0.4193140148234827</v>
      </c>
      <c r="E585">
        <v>205.6640214373009</v>
      </c>
      <c r="F585">
        <v>17.71047854600295</v>
      </c>
      <c r="G585">
        <v>41167.61922678676</v>
      </c>
      <c r="H585">
        <v>0.4100685384858763</v>
      </c>
      <c r="I585">
        <v>0.1709159200295725</v>
      </c>
      <c r="J585">
        <v>20.05583900005751</v>
      </c>
      <c r="K585">
        <v>2.932597491859281</v>
      </c>
      <c r="L585">
        <v>944.5131447759942</v>
      </c>
      <c r="M585">
        <v>418.475700436176</v>
      </c>
      <c r="N585">
        <v>399.4735699804922</v>
      </c>
    </row>
    <row r="586" spans="1:14">
      <c r="A586">
        <v>584</v>
      </c>
      <c r="B586">
        <v>23.0835686134752</v>
      </c>
      <c r="C586">
        <v>2048.686499684901</v>
      </c>
      <c r="D586">
        <v>0.4193141219726197</v>
      </c>
      <c r="E586">
        <v>205.664340830958</v>
      </c>
      <c r="F586">
        <v>17.71044570563098</v>
      </c>
      <c r="G586">
        <v>41167.61617297315</v>
      </c>
      <c r="H586">
        <v>0.4100685605467801</v>
      </c>
      <c r="I586">
        <v>0.1709159292245224</v>
      </c>
      <c r="J586">
        <v>20.05584400493426</v>
      </c>
      <c r="K586">
        <v>2.932597491859281</v>
      </c>
      <c r="L586">
        <v>944.5131447759942</v>
      </c>
      <c r="M586">
        <v>418.4756779229842</v>
      </c>
      <c r="N586">
        <v>399.4731209587306</v>
      </c>
    </row>
    <row r="587" spans="1:14">
      <c r="A587">
        <v>585</v>
      </c>
      <c r="B587">
        <v>23.08356457365451</v>
      </c>
      <c r="C587">
        <v>2048.687650005863</v>
      </c>
      <c r="D587">
        <v>0.4193141392261903</v>
      </c>
      <c r="E587">
        <v>205.6644335507579</v>
      </c>
      <c r="F587">
        <v>17.71043358690397</v>
      </c>
      <c r="G587">
        <v>41167.60726339435</v>
      </c>
      <c r="H587">
        <v>0.4100685083695821</v>
      </c>
      <c r="I587">
        <v>0.1709159074771485</v>
      </c>
      <c r="J587">
        <v>20.05584672033698</v>
      </c>
      <c r="K587">
        <v>2.932597491859281</v>
      </c>
      <c r="L587">
        <v>944.5131447759942</v>
      </c>
      <c r="M587">
        <v>418.4757311699116</v>
      </c>
      <c r="N587">
        <v>399.4731126025167</v>
      </c>
    </row>
    <row r="588" spans="1:14">
      <c r="A588">
        <v>586</v>
      </c>
      <c r="B588">
        <v>23.08356996886273</v>
      </c>
      <c r="C588">
        <v>2048.687556511777</v>
      </c>
      <c r="D588">
        <v>0.4193141886445572</v>
      </c>
      <c r="E588">
        <v>205.6644116443201</v>
      </c>
      <c r="F588">
        <v>17.71043699217486</v>
      </c>
      <c r="G588">
        <v>41167.61790442491</v>
      </c>
      <c r="H588">
        <v>0.4100685369763262</v>
      </c>
      <c r="I588">
        <v>0.1709159194003944</v>
      </c>
      <c r="J588">
        <v>20.05584788191251</v>
      </c>
      <c r="K588">
        <v>2.932597491859281</v>
      </c>
      <c r="L588">
        <v>944.5131447759942</v>
      </c>
      <c r="M588">
        <v>418.4757019766748</v>
      </c>
      <c r="N588">
        <v>399.4730421356596</v>
      </c>
    </row>
    <row r="589" spans="1:14">
      <c r="A589">
        <v>587</v>
      </c>
      <c r="B589">
        <v>23.08360316488416</v>
      </c>
      <c r="C589">
        <v>2048.69025049692</v>
      </c>
      <c r="D589">
        <v>0.4193141074981888</v>
      </c>
      <c r="E589">
        <v>205.664642864551</v>
      </c>
      <c r="F589">
        <v>17.71041389740268</v>
      </c>
      <c r="G589">
        <v>41167.61869966394</v>
      </c>
      <c r="H589">
        <v>0.4100686882468646</v>
      </c>
      <c r="I589">
        <v>0.1709159824497162</v>
      </c>
      <c r="J589">
        <v>20.05585143017955</v>
      </c>
      <c r="K589">
        <v>2.932597491859281</v>
      </c>
      <c r="L589">
        <v>944.5131447759942</v>
      </c>
      <c r="M589">
        <v>418.4755476048671</v>
      </c>
      <c r="N589">
        <v>399.4727678806597</v>
      </c>
    </row>
    <row r="590" spans="1:14">
      <c r="A590">
        <v>588</v>
      </c>
      <c r="B590">
        <v>23.08355135358136</v>
      </c>
      <c r="C590">
        <v>2048.685713671323</v>
      </c>
      <c r="D590">
        <v>0.4193141418748439</v>
      </c>
      <c r="E590">
        <v>205.6642583594003</v>
      </c>
      <c r="F590">
        <v>17.7104525931545</v>
      </c>
      <c r="G590">
        <v>41167.61655241363</v>
      </c>
      <c r="H590">
        <v>0.4100685266924379</v>
      </c>
      <c r="I590">
        <v>0.170915915114086</v>
      </c>
      <c r="J590">
        <v>20.05584473461563</v>
      </c>
      <c r="K590">
        <v>2.932597491859281</v>
      </c>
      <c r="L590">
        <v>944.5131447759942</v>
      </c>
      <c r="M590">
        <v>418.4757124714015</v>
      </c>
      <c r="N590">
        <v>399.4732399166546</v>
      </c>
    </row>
    <row r="591" spans="1:14">
      <c r="A591">
        <v>589</v>
      </c>
      <c r="B591">
        <v>23.08352912216152</v>
      </c>
      <c r="C591">
        <v>2048.68292874358</v>
      </c>
      <c r="D591">
        <v>0.4193142091509545</v>
      </c>
      <c r="E591">
        <v>205.6640215021793</v>
      </c>
      <c r="F591">
        <v>17.71047809291061</v>
      </c>
      <c r="G591">
        <v>41167.62238958212</v>
      </c>
      <c r="H591">
        <v>0.4100684095930588</v>
      </c>
      <c r="I591">
        <v>0.1709158663072494</v>
      </c>
      <c r="J591">
        <v>20.05584055711717</v>
      </c>
      <c r="K591">
        <v>2.932597491859281</v>
      </c>
      <c r="L591">
        <v>944.5131447759942</v>
      </c>
      <c r="M591">
        <v>418.4758319715762</v>
      </c>
      <c r="N591">
        <v>399.473450832849</v>
      </c>
    </row>
    <row r="592" spans="1:14">
      <c r="A592">
        <v>590</v>
      </c>
      <c r="B592">
        <v>23.08350424413074</v>
      </c>
      <c r="C592">
        <v>2048.681173574968</v>
      </c>
      <c r="D592">
        <v>0.4193141652609662</v>
      </c>
      <c r="E592">
        <v>205.6638679513</v>
      </c>
      <c r="F592">
        <v>17.71049307304853</v>
      </c>
      <c r="G592">
        <v>41167.62159888474</v>
      </c>
      <c r="H592">
        <v>0.4100683564454937</v>
      </c>
      <c r="I592">
        <v>0.1709158441554281</v>
      </c>
      <c r="J592">
        <v>20.05583832278223</v>
      </c>
      <c r="K592">
        <v>2.932597491859281</v>
      </c>
      <c r="L592">
        <v>944.5131447759942</v>
      </c>
      <c r="M592">
        <v>418.4758862088048</v>
      </c>
      <c r="N592">
        <v>399.4736647183752</v>
      </c>
    </row>
    <row r="593" spans="1:14">
      <c r="A593">
        <v>591</v>
      </c>
      <c r="B593">
        <v>23.08354457610515</v>
      </c>
      <c r="C593">
        <v>2048.684998607665</v>
      </c>
      <c r="D593">
        <v>0.4193143917757675</v>
      </c>
      <c r="E593">
        <v>205.6641857777572</v>
      </c>
      <c r="F593">
        <v>17.7104599107633</v>
      </c>
      <c r="G593">
        <v>41167.62120716234</v>
      </c>
      <c r="H593">
        <v>0.4100684522626473</v>
      </c>
      <c r="I593">
        <v>0.1709158840918666</v>
      </c>
      <c r="J593">
        <v>20.05584525345581</v>
      </c>
      <c r="K593">
        <v>2.932597491859281</v>
      </c>
      <c r="L593">
        <v>944.5131447759942</v>
      </c>
      <c r="M593">
        <v>418.4757884271596</v>
      </c>
      <c r="N593">
        <v>399.4732378916157</v>
      </c>
    </row>
    <row r="594" spans="1:14">
      <c r="A594">
        <v>592</v>
      </c>
      <c r="B594">
        <v>23.08353264455952</v>
      </c>
      <c r="C594">
        <v>2048.684665919684</v>
      </c>
      <c r="D594">
        <v>0.4193143245653334</v>
      </c>
      <c r="E594">
        <v>205.6641488016928</v>
      </c>
      <c r="F594">
        <v>17.71046292762693</v>
      </c>
      <c r="G594">
        <v>41167.62178425258</v>
      </c>
      <c r="H594">
        <v>0.4100684265038786</v>
      </c>
      <c r="I594">
        <v>0.1709158733556525</v>
      </c>
      <c r="J594">
        <v>20.05584564140851</v>
      </c>
      <c r="K594">
        <v>2.932597491859281</v>
      </c>
      <c r="L594">
        <v>944.5131447759942</v>
      </c>
      <c r="M594">
        <v>418.4758147140423</v>
      </c>
      <c r="N594">
        <v>399.4733209080769</v>
      </c>
    </row>
    <row r="595" spans="1:14">
      <c r="A595">
        <v>593</v>
      </c>
      <c r="B595">
        <v>23.08359442688323</v>
      </c>
      <c r="C595">
        <v>2048.688695415506</v>
      </c>
      <c r="D595">
        <v>0.419314389615779</v>
      </c>
      <c r="E595">
        <v>205.6645134812999</v>
      </c>
      <c r="F595">
        <v>17.71042853221192</v>
      </c>
      <c r="G595">
        <v>41167.62358172947</v>
      </c>
      <c r="H595">
        <v>0.410068492685658</v>
      </c>
      <c r="I595">
        <v>0.1709159009401137</v>
      </c>
      <c r="J595">
        <v>20.05584917182165</v>
      </c>
      <c r="K595">
        <v>2.932597491859281</v>
      </c>
      <c r="L595">
        <v>944.5131447759942</v>
      </c>
      <c r="M595">
        <v>418.4757471753888</v>
      </c>
      <c r="N595">
        <v>399.4728205701519</v>
      </c>
    </row>
    <row r="596" spans="1:14">
      <c r="A596">
        <v>594</v>
      </c>
      <c r="B596">
        <v>23.08357121096913</v>
      </c>
      <c r="C596">
        <v>2048.687186039444</v>
      </c>
      <c r="D596">
        <v>0.4193142766705211</v>
      </c>
      <c r="E596">
        <v>205.6643824637401</v>
      </c>
      <c r="F596">
        <v>17.71044107645915</v>
      </c>
      <c r="G596">
        <v>41167.6215168129</v>
      </c>
      <c r="H596">
        <v>0.410068499353778</v>
      </c>
      <c r="I596">
        <v>0.1709159037193756</v>
      </c>
      <c r="J596">
        <v>20.05584723079504</v>
      </c>
      <c r="K596">
        <v>2.932597491859281</v>
      </c>
      <c r="L596">
        <v>944.5131447759942</v>
      </c>
      <c r="M596">
        <v>418.4757403705578</v>
      </c>
      <c r="N596">
        <v>399.473042810009</v>
      </c>
    </row>
    <row r="597" spans="1:14">
      <c r="A597">
        <v>595</v>
      </c>
      <c r="B597">
        <v>23.08358147048621</v>
      </c>
      <c r="C597">
        <v>2048.688372988705</v>
      </c>
      <c r="D597">
        <v>0.4193141636955717</v>
      </c>
      <c r="E597">
        <v>205.6645017550165</v>
      </c>
      <c r="F597">
        <v>17.71043113370338</v>
      </c>
      <c r="G597">
        <v>41167.62282038649</v>
      </c>
      <c r="H597">
        <v>0.4100684566015786</v>
      </c>
      <c r="I597">
        <v>0.1709158859003263</v>
      </c>
      <c r="J597">
        <v>20.05584719564143</v>
      </c>
      <c r="K597">
        <v>2.932597491859281</v>
      </c>
      <c r="L597">
        <v>944.5131447759942</v>
      </c>
      <c r="M597">
        <v>418.4757839992705</v>
      </c>
      <c r="N597">
        <v>399.4729730059274</v>
      </c>
    </row>
    <row r="598" spans="1:14">
      <c r="A598">
        <v>596</v>
      </c>
      <c r="B598">
        <v>23.08357835177645</v>
      </c>
      <c r="C598">
        <v>2048.687163438199</v>
      </c>
      <c r="D598">
        <v>0.41931428977308</v>
      </c>
      <c r="E598">
        <v>205.664390621974</v>
      </c>
      <c r="F598">
        <v>17.71044210380296</v>
      </c>
      <c r="G598">
        <v>41167.62492566898</v>
      </c>
      <c r="H598">
        <v>0.4100684703773135</v>
      </c>
      <c r="I598">
        <v>0.1709158916420309</v>
      </c>
      <c r="J598">
        <v>20.05584608837703</v>
      </c>
      <c r="K598">
        <v>2.932597491859281</v>
      </c>
      <c r="L598">
        <v>944.5131447759942</v>
      </c>
      <c r="M598">
        <v>418.4757699411016</v>
      </c>
      <c r="N598">
        <v>399.4730034354819</v>
      </c>
    </row>
    <row r="599" spans="1:14">
      <c r="A599">
        <v>597</v>
      </c>
      <c r="B599">
        <v>23.08361657493037</v>
      </c>
      <c r="C599">
        <v>2048.690367995871</v>
      </c>
      <c r="D599">
        <v>0.4193143480785059</v>
      </c>
      <c r="E599">
        <v>205.664665159439</v>
      </c>
      <c r="F599">
        <v>17.71041522014364</v>
      </c>
      <c r="G599">
        <v>41167.62828134742</v>
      </c>
      <c r="H599">
        <v>0.4100685681968955</v>
      </c>
      <c r="I599">
        <v>0.1709159324130784</v>
      </c>
      <c r="J599">
        <v>20.05585084944943</v>
      </c>
      <c r="K599">
        <v>2.932597491859281</v>
      </c>
      <c r="L599">
        <v>944.5131447759942</v>
      </c>
      <c r="M599">
        <v>418.4756701160291</v>
      </c>
      <c r="N599">
        <v>399.4726524805689</v>
      </c>
    </row>
    <row r="600" spans="1:14">
      <c r="A600">
        <v>598</v>
      </c>
      <c r="B600">
        <v>23.08359068130174</v>
      </c>
      <c r="C600">
        <v>2048.688563021591</v>
      </c>
      <c r="D600">
        <v>0.4193142098951518</v>
      </c>
      <c r="E600">
        <v>205.6645089766428</v>
      </c>
      <c r="F600">
        <v>17.71042963586421</v>
      </c>
      <c r="G600">
        <v>41167.62341430319</v>
      </c>
      <c r="H600">
        <v>0.4100685582645285</v>
      </c>
      <c r="I600">
        <v>0.1709159282732835</v>
      </c>
      <c r="J600">
        <v>20.05584823171585</v>
      </c>
      <c r="K600">
        <v>2.932597491859281</v>
      </c>
      <c r="L600">
        <v>944.5131447759942</v>
      </c>
      <c r="M600">
        <v>418.4756802520259</v>
      </c>
      <c r="N600">
        <v>399.4728994640759</v>
      </c>
    </row>
    <row r="601" spans="1:14">
      <c r="A601">
        <v>599</v>
      </c>
      <c r="B601">
        <v>23.08355651000235</v>
      </c>
      <c r="C601">
        <v>2048.686939946595</v>
      </c>
      <c r="D601">
        <v>0.4193143538233208</v>
      </c>
      <c r="E601">
        <v>205.6643422803798</v>
      </c>
      <c r="F601">
        <v>17.71044338483538</v>
      </c>
      <c r="G601">
        <v>41167.62225826755</v>
      </c>
      <c r="H601">
        <v>0.4100684594449878</v>
      </c>
      <c r="I601">
        <v>0.1709158870854548</v>
      </c>
      <c r="J601">
        <v>20.05584930499296</v>
      </c>
      <c r="K601">
        <v>2.932597491859281</v>
      </c>
      <c r="L601">
        <v>944.5131447759942</v>
      </c>
      <c r="M601">
        <v>418.4757810975638</v>
      </c>
      <c r="N601">
        <v>399.4731274069059</v>
      </c>
    </row>
    <row r="602" spans="1:14">
      <c r="A602">
        <v>600</v>
      </c>
      <c r="B602">
        <v>23.08356524786298</v>
      </c>
      <c r="C602">
        <v>2048.685642902651</v>
      </c>
      <c r="D602">
        <v>0.4193143404804625</v>
      </c>
      <c r="E602">
        <v>205.6642573970594</v>
      </c>
      <c r="F602">
        <v>17.71045531870421</v>
      </c>
      <c r="G602">
        <v>41167.62521331231</v>
      </c>
      <c r="H602">
        <v>0.4100684136831552</v>
      </c>
      <c r="I602">
        <v>0.1709158680119952</v>
      </c>
      <c r="J602">
        <v>20.0558441058244</v>
      </c>
      <c r="K602">
        <v>2.932597491859281</v>
      </c>
      <c r="L602">
        <v>944.5131447759942</v>
      </c>
      <c r="M602">
        <v>418.4758277976222</v>
      </c>
      <c r="N602">
        <v>399.4731206367945</v>
      </c>
    </row>
    <row r="603" spans="1:14">
      <c r="A603">
        <v>601</v>
      </c>
      <c r="B603">
        <v>23.08356951351049</v>
      </c>
      <c r="C603">
        <v>2048.686788747991</v>
      </c>
      <c r="D603">
        <v>0.4193143268630745</v>
      </c>
      <c r="E603">
        <v>205.6643618741828</v>
      </c>
      <c r="F603">
        <v>17.71044322658072</v>
      </c>
      <c r="G603">
        <v>41167.61625425043</v>
      </c>
      <c r="H603">
        <v>0.4100683893821223</v>
      </c>
      <c r="I603">
        <v>0.170915857883363</v>
      </c>
      <c r="J603">
        <v>20.05584536789089</v>
      </c>
      <c r="K603">
        <v>2.932597491859281</v>
      </c>
      <c r="L603">
        <v>944.5131447759942</v>
      </c>
      <c r="M603">
        <v>418.4758525968872</v>
      </c>
      <c r="N603">
        <v>399.4730794838725</v>
      </c>
    </row>
    <row r="604" spans="1:14">
      <c r="A604">
        <v>602</v>
      </c>
      <c r="B604">
        <v>23.08356608783191</v>
      </c>
      <c r="C604">
        <v>2048.685945835245</v>
      </c>
      <c r="D604">
        <v>0.4193142132907562</v>
      </c>
      <c r="E604">
        <v>205.664295389499</v>
      </c>
      <c r="F604">
        <v>17.71045270258749</v>
      </c>
      <c r="G604">
        <v>41167.62522425756</v>
      </c>
      <c r="H604">
        <v>0.4100684696535419</v>
      </c>
      <c r="I604">
        <v>0.1709158913403641</v>
      </c>
      <c r="J604">
        <v>20.05584335734131</v>
      </c>
      <c r="K604">
        <v>2.932597491859281</v>
      </c>
      <c r="L604">
        <v>944.5131447759942</v>
      </c>
      <c r="M604">
        <v>418.4757706797135</v>
      </c>
      <c r="N604">
        <v>399.4731477006526</v>
      </c>
    </row>
    <row r="605" spans="1:14">
      <c r="A605">
        <v>603</v>
      </c>
      <c r="B605">
        <v>23.08353929454349</v>
      </c>
      <c r="C605">
        <v>2048.683389813971</v>
      </c>
      <c r="D605">
        <v>0.4193142433399603</v>
      </c>
      <c r="E605">
        <v>205.6640649809386</v>
      </c>
      <c r="F605">
        <v>17.7104754569979</v>
      </c>
      <c r="G605">
        <v>41167.6279208351</v>
      </c>
      <c r="H605">
        <v>0.4100684516362809</v>
      </c>
      <c r="I605">
        <v>0.1709158838307981</v>
      </c>
      <c r="J605">
        <v>20.05584091773994</v>
      </c>
      <c r="K605">
        <v>2.932597491859281</v>
      </c>
      <c r="L605">
        <v>944.5131447759942</v>
      </c>
      <c r="M605">
        <v>418.4757890663664</v>
      </c>
      <c r="N605">
        <v>399.4733941272405</v>
      </c>
    </row>
    <row r="606" spans="1:14">
      <c r="A606">
        <v>604</v>
      </c>
      <c r="B606">
        <v>23.08356227960635</v>
      </c>
      <c r="C606">
        <v>2048.685747603009</v>
      </c>
      <c r="D606">
        <v>0.4193143158219063</v>
      </c>
      <c r="E606">
        <v>205.6642748803922</v>
      </c>
      <c r="F606">
        <v>17.71045405902466</v>
      </c>
      <c r="G606">
        <v>41167.62376051923</v>
      </c>
      <c r="H606">
        <v>0.4100684010894965</v>
      </c>
      <c r="I606">
        <v>0.1709158627629781</v>
      </c>
      <c r="J606">
        <v>20.05584359181129</v>
      </c>
      <c r="K606">
        <v>2.932597491859281</v>
      </c>
      <c r="L606">
        <v>944.5131447759942</v>
      </c>
      <c r="M606">
        <v>418.4758406494825</v>
      </c>
      <c r="N606">
        <v>399.4731513801428</v>
      </c>
    </row>
    <row r="607" spans="1:14">
      <c r="A607">
        <v>605</v>
      </c>
      <c r="B607">
        <v>23.08358808481856</v>
      </c>
      <c r="C607">
        <v>2048.685999702324</v>
      </c>
      <c r="D607">
        <v>0.419314237984578</v>
      </c>
      <c r="E607">
        <v>205.6643099758317</v>
      </c>
      <c r="F607">
        <v>17.71045241328284</v>
      </c>
      <c r="G607">
        <v>41167.62594688954</v>
      </c>
      <c r="H607">
        <v>0.41006851818153</v>
      </c>
      <c r="I607">
        <v>0.1709159115667529</v>
      </c>
      <c r="J607">
        <v>20.05584178391801</v>
      </c>
      <c r="K607">
        <v>2.932597491859281</v>
      </c>
      <c r="L607">
        <v>944.5131447759942</v>
      </c>
      <c r="M607">
        <v>418.4757211568002</v>
      </c>
      <c r="N607">
        <v>399.473006879655</v>
      </c>
    </row>
    <row r="608" spans="1:14">
      <c r="A608">
        <v>606</v>
      </c>
      <c r="B608">
        <v>23.08357251153101</v>
      </c>
      <c r="C608">
        <v>2048.686804426625</v>
      </c>
      <c r="D608">
        <v>0.4193142681809433</v>
      </c>
      <c r="E608">
        <v>205.6643653744752</v>
      </c>
      <c r="F608">
        <v>17.71044467443602</v>
      </c>
      <c r="G608">
        <v>41167.62274200565</v>
      </c>
      <c r="H608">
        <v>0.4100684801919169</v>
      </c>
      <c r="I608">
        <v>0.1709158957327421</v>
      </c>
      <c r="J608">
        <v>20.05584505410444</v>
      </c>
      <c r="K608">
        <v>2.932597491859281</v>
      </c>
      <c r="L608">
        <v>944.5131447759942</v>
      </c>
      <c r="M608">
        <v>418.4757599252781</v>
      </c>
      <c r="N608">
        <v>399.4730673088129</v>
      </c>
    </row>
    <row r="609" spans="1:14">
      <c r="A609">
        <v>607</v>
      </c>
      <c r="B609">
        <v>23.08355124896685</v>
      </c>
      <c r="C609">
        <v>2048.685610047024</v>
      </c>
      <c r="D609">
        <v>0.4193143411242218</v>
      </c>
      <c r="E609">
        <v>205.6642315802654</v>
      </c>
      <c r="F609">
        <v>17.71045515529302</v>
      </c>
      <c r="G609">
        <v>41167.62337997978</v>
      </c>
      <c r="H609">
        <v>0.4100684709338984</v>
      </c>
      <c r="I609">
        <v>0.1709158918740146</v>
      </c>
      <c r="J609">
        <v>20.0558467617975</v>
      </c>
      <c r="K609">
        <v>2.932597491859281</v>
      </c>
      <c r="L609">
        <v>944.5131447759942</v>
      </c>
      <c r="M609">
        <v>418.4757693731055</v>
      </c>
      <c r="N609">
        <v>399.4731824459405</v>
      </c>
    </row>
    <row r="610" spans="1:14">
      <c r="A610">
        <v>608</v>
      </c>
      <c r="B610">
        <v>23.08359864783387</v>
      </c>
      <c r="C610">
        <v>2048.689170934383</v>
      </c>
      <c r="D610">
        <v>0.4193143350983381</v>
      </c>
      <c r="E610">
        <v>205.6645649136325</v>
      </c>
      <c r="F610">
        <v>17.71042474208603</v>
      </c>
      <c r="G610">
        <v>41167.62489543592</v>
      </c>
      <c r="H610">
        <v>0.4100684883052585</v>
      </c>
      <c r="I610">
        <v>0.1709158991143701</v>
      </c>
      <c r="J610">
        <v>20.05584881424747</v>
      </c>
      <c r="K610">
        <v>2.932597491859281</v>
      </c>
      <c r="L610">
        <v>944.5131447759942</v>
      </c>
      <c r="M610">
        <v>418.475751645595</v>
      </c>
      <c r="N610">
        <v>399.4728049540004</v>
      </c>
    </row>
    <row r="611" spans="1:14">
      <c r="A611">
        <v>609</v>
      </c>
      <c r="B611">
        <v>23.08358796193906</v>
      </c>
      <c r="C611">
        <v>2048.68814747125</v>
      </c>
      <c r="D611">
        <v>0.4193143398440155</v>
      </c>
      <c r="E611">
        <v>205.6644768786385</v>
      </c>
      <c r="F611">
        <v>17.710433860669</v>
      </c>
      <c r="G611">
        <v>41167.62600576808</v>
      </c>
      <c r="H611">
        <v>0.4100684500540357</v>
      </c>
      <c r="I611">
        <v>0.1709158831713208</v>
      </c>
      <c r="J611">
        <v>20.05584737129556</v>
      </c>
      <c r="K611">
        <v>2.932597491859281</v>
      </c>
      <c r="L611">
        <v>944.5131447759942</v>
      </c>
      <c r="M611">
        <v>418.4757906810521</v>
      </c>
      <c r="N611">
        <v>399.4729012099415</v>
      </c>
    </row>
    <row r="612" spans="1:14">
      <c r="A612">
        <v>610</v>
      </c>
      <c r="B612">
        <v>23.08358368358014</v>
      </c>
      <c r="C612">
        <v>2048.688465319877</v>
      </c>
      <c r="D612">
        <v>0.4193142864916382</v>
      </c>
      <c r="E612">
        <v>205.6645005577196</v>
      </c>
      <c r="F612">
        <v>17.71043031824016</v>
      </c>
      <c r="G612">
        <v>41167.622749576</v>
      </c>
      <c r="H612">
        <v>0.4100684725691889</v>
      </c>
      <c r="I612">
        <v>0.1709158925556011</v>
      </c>
      <c r="J612">
        <v>20.05584817990256</v>
      </c>
      <c r="K612">
        <v>2.932597491859281</v>
      </c>
      <c r="L612">
        <v>944.5131447759942</v>
      </c>
      <c r="M612">
        <v>418.4757677042874</v>
      </c>
      <c r="N612">
        <v>399.4729257048343</v>
      </c>
    </row>
    <row r="613" spans="1:14">
      <c r="A613">
        <v>611</v>
      </c>
      <c r="B613">
        <v>23.08358352088232</v>
      </c>
      <c r="C613">
        <v>2048.688111857757</v>
      </c>
      <c r="D613">
        <v>0.419314265227976</v>
      </c>
      <c r="E613">
        <v>205.6644752762231</v>
      </c>
      <c r="F613">
        <v>17.71043339835775</v>
      </c>
      <c r="G613">
        <v>41167.62285004414</v>
      </c>
      <c r="H613">
        <v>0.4100684702362284</v>
      </c>
      <c r="I613">
        <v>0.1709158915832269</v>
      </c>
      <c r="J613">
        <v>20.05584707838393</v>
      </c>
      <c r="K613">
        <v>2.932597491859281</v>
      </c>
      <c r="L613">
        <v>944.5131447759942</v>
      </c>
      <c r="M613">
        <v>418.4757700850788</v>
      </c>
      <c r="N613">
        <v>399.4729492795371</v>
      </c>
    </row>
    <row r="614" spans="1:14">
      <c r="A614">
        <v>612</v>
      </c>
      <c r="B614">
        <v>23.08357309755821</v>
      </c>
      <c r="C614">
        <v>2048.687691968269</v>
      </c>
      <c r="D614">
        <v>0.4193141564787122</v>
      </c>
      <c r="E614">
        <v>205.6644343508622</v>
      </c>
      <c r="F614">
        <v>17.71043717350334</v>
      </c>
      <c r="G614">
        <v>41167.6234453831</v>
      </c>
      <c r="H614">
        <v>0.4100684449528642</v>
      </c>
      <c r="I614">
        <v>0.1709158810451605</v>
      </c>
      <c r="J614">
        <v>20.0558468831909</v>
      </c>
      <c r="K614">
        <v>2.932597491859281</v>
      </c>
      <c r="L614">
        <v>944.5131447759942</v>
      </c>
      <c r="M614">
        <v>418.4757958868091</v>
      </c>
      <c r="N614">
        <v>399.473040246059</v>
      </c>
    </row>
    <row r="615" spans="1:14">
      <c r="A615">
        <v>613</v>
      </c>
      <c r="B615">
        <v>23.08356067347731</v>
      </c>
      <c r="C615">
        <v>2048.686721700094</v>
      </c>
      <c r="D615">
        <v>0.4193141677873334</v>
      </c>
      <c r="E615">
        <v>205.6643465683532</v>
      </c>
      <c r="F615">
        <v>17.71044538161238</v>
      </c>
      <c r="G615">
        <v>41167.62270932397</v>
      </c>
      <c r="H615">
        <v>0.4100684426342226</v>
      </c>
      <c r="I615">
        <v>0.1709158800787544</v>
      </c>
      <c r="J615">
        <v>20.05584601451606</v>
      </c>
      <c r="K615">
        <v>2.932597491859281</v>
      </c>
      <c r="L615">
        <v>944.5131447759942</v>
      </c>
      <c r="M615">
        <v>418.4757982529882</v>
      </c>
      <c r="N615">
        <v>399.4731431453215</v>
      </c>
    </row>
    <row r="616" spans="1:14">
      <c r="A616">
        <v>614</v>
      </c>
      <c r="B616">
        <v>23.08356547443631</v>
      </c>
      <c r="C616">
        <v>2048.68743962823</v>
      </c>
      <c r="D616">
        <v>0.4193141095449425</v>
      </c>
      <c r="E616">
        <v>205.6644147644551</v>
      </c>
      <c r="F616">
        <v>17.71043930460995</v>
      </c>
      <c r="G616">
        <v>41167.62323922095</v>
      </c>
      <c r="H616">
        <v>0.410068417860104</v>
      </c>
      <c r="I616">
        <v>0.1709158697529408</v>
      </c>
      <c r="J616">
        <v>20.05584642064697</v>
      </c>
      <c r="K616">
        <v>2.932597491859281</v>
      </c>
      <c r="L616">
        <v>944.5131447759942</v>
      </c>
      <c r="M616">
        <v>418.4758235350356</v>
      </c>
      <c r="N616">
        <v>399.4731039558184</v>
      </c>
    </row>
    <row r="617" spans="1:14">
      <c r="A617">
        <v>615</v>
      </c>
      <c r="B617">
        <v>23.08356937613695</v>
      </c>
      <c r="C617">
        <v>2048.688144620386</v>
      </c>
      <c r="D617">
        <v>0.4193141315006053</v>
      </c>
      <c r="E617">
        <v>205.6644707757107</v>
      </c>
      <c r="F617">
        <v>17.7104332793632</v>
      </c>
      <c r="G617">
        <v>41167.62352295939</v>
      </c>
      <c r="H617">
        <v>0.4100684238536345</v>
      </c>
      <c r="I617">
        <v>0.1709158722510349</v>
      </c>
      <c r="J617">
        <v>20.05584803589445</v>
      </c>
      <c r="K617">
        <v>2.932597491859281</v>
      </c>
      <c r="L617">
        <v>944.5131447759942</v>
      </c>
      <c r="M617">
        <v>418.4758174186233</v>
      </c>
      <c r="N617">
        <v>399.4730493923026</v>
      </c>
    </row>
    <row r="618" spans="1:14">
      <c r="A618">
        <v>616</v>
      </c>
      <c r="B618">
        <v>23.08358790839866</v>
      </c>
      <c r="C618">
        <v>2048.688862680245</v>
      </c>
      <c r="D618">
        <v>0.4193140896065077</v>
      </c>
      <c r="E618">
        <v>205.6645410741268</v>
      </c>
      <c r="F618">
        <v>17.71042736709689</v>
      </c>
      <c r="G618">
        <v>41167.62473247355</v>
      </c>
      <c r="H618">
        <v>0.4100684781453056</v>
      </c>
      <c r="I618">
        <v>0.1709158948797177</v>
      </c>
      <c r="J618">
        <v>20.05584783234001</v>
      </c>
      <c r="K618">
        <v>2.932597491859281</v>
      </c>
      <c r="L618">
        <v>944.5131447759942</v>
      </c>
      <c r="M618">
        <v>418.4757620138491</v>
      </c>
      <c r="N618">
        <v>399.4729258345013</v>
      </c>
    </row>
    <row r="619" spans="1:14">
      <c r="A619">
        <v>617</v>
      </c>
      <c r="B619">
        <v>23.08356283842129</v>
      </c>
      <c r="C619">
        <v>2048.687229363426</v>
      </c>
      <c r="D619">
        <v>0.4193141049827687</v>
      </c>
      <c r="E619">
        <v>205.664393489891</v>
      </c>
      <c r="F619">
        <v>17.7104414945698</v>
      </c>
      <c r="G619">
        <v>41167.6247645424</v>
      </c>
      <c r="H619">
        <v>0.410068432759422</v>
      </c>
      <c r="I619">
        <v>0.1709158759629531</v>
      </c>
      <c r="J619">
        <v>20.05584645199945</v>
      </c>
      <c r="K619">
        <v>2.932597491859281</v>
      </c>
      <c r="L619">
        <v>944.5131447759942</v>
      </c>
      <c r="M619">
        <v>418.4758083302458</v>
      </c>
      <c r="N619">
        <v>399.4731219295528</v>
      </c>
    </row>
    <row r="620" spans="1:14">
      <c r="A620">
        <v>618</v>
      </c>
      <c r="B620">
        <v>23.08356021516217</v>
      </c>
      <c r="C620">
        <v>2048.68739805682</v>
      </c>
      <c r="D620">
        <v>0.419314122415686</v>
      </c>
      <c r="E620">
        <v>205.6644032277496</v>
      </c>
      <c r="F620">
        <v>17.71043885093177</v>
      </c>
      <c r="G620">
        <v>41167.61990783556</v>
      </c>
      <c r="H620">
        <v>0.4100684095268945</v>
      </c>
      <c r="I620">
        <v>0.1709158662796723</v>
      </c>
      <c r="J620">
        <v>20.05584727398609</v>
      </c>
      <c r="K620">
        <v>2.932597491859281</v>
      </c>
      <c r="L620">
        <v>944.5131447759942</v>
      </c>
      <c r="M620">
        <v>418.4758320390965</v>
      </c>
      <c r="N620">
        <v>399.4731295548341</v>
      </c>
    </row>
    <row r="621" spans="1:14">
      <c r="A621">
        <v>619</v>
      </c>
      <c r="B621">
        <v>23.08356170889815</v>
      </c>
      <c r="C621">
        <v>2048.687104586755</v>
      </c>
      <c r="D621">
        <v>0.4193141007492648</v>
      </c>
      <c r="E621">
        <v>205.6643850231374</v>
      </c>
      <c r="F621">
        <v>17.71044159006176</v>
      </c>
      <c r="G621">
        <v>41167.62073610885</v>
      </c>
      <c r="H621">
        <v>0.4100684098232649</v>
      </c>
      <c r="I621">
        <v>0.170915866403199</v>
      </c>
      <c r="J621">
        <v>20.05584601187641</v>
      </c>
      <c r="K621">
        <v>2.932597491859281</v>
      </c>
      <c r="L621">
        <v>944.5131447759942</v>
      </c>
      <c r="M621">
        <v>418.4758317366504</v>
      </c>
      <c r="N621">
        <v>399.4731371159916</v>
      </c>
    </row>
    <row r="622" spans="1:14">
      <c r="A622">
        <v>620</v>
      </c>
      <c r="B622">
        <v>23.08354249185784</v>
      </c>
      <c r="C622">
        <v>2048.686017838661</v>
      </c>
      <c r="D622">
        <v>0.4193141105356597</v>
      </c>
      <c r="E622">
        <v>205.6642781061366</v>
      </c>
      <c r="F622">
        <v>17.71045094096199</v>
      </c>
      <c r="G622">
        <v>41167.62055664866</v>
      </c>
      <c r="H622">
        <v>0.4100684068762547</v>
      </c>
      <c r="I622">
        <v>0.1709158651748898</v>
      </c>
      <c r="J622">
        <v>20.05584609114163</v>
      </c>
      <c r="K622">
        <v>2.932597491859281</v>
      </c>
      <c r="L622">
        <v>944.5131447759942</v>
      </c>
      <c r="M622">
        <v>418.4758347440815</v>
      </c>
      <c r="N622">
        <v>399.473293009258</v>
      </c>
    </row>
    <row r="623" spans="1:14">
      <c r="A623">
        <v>621</v>
      </c>
      <c r="B623">
        <v>23.08356480577673</v>
      </c>
      <c r="C623">
        <v>2048.687916180239</v>
      </c>
      <c r="D623">
        <v>0.4193142148931469</v>
      </c>
      <c r="E623">
        <v>205.6644339148214</v>
      </c>
      <c r="F623">
        <v>17.71043471398472</v>
      </c>
      <c r="G623">
        <v>41167.62130959497</v>
      </c>
      <c r="H623">
        <v>0.4100684097314641</v>
      </c>
      <c r="I623">
        <v>0.1709158663649366</v>
      </c>
      <c r="J623">
        <v>20.05584956225192</v>
      </c>
      <c r="K623">
        <v>2.932597491859281</v>
      </c>
      <c r="L623">
        <v>944.5131447759942</v>
      </c>
      <c r="M623">
        <v>418.4758318303322</v>
      </c>
      <c r="N623">
        <v>399.4730643583799</v>
      </c>
    </row>
    <row r="624" spans="1:14">
      <c r="A624">
        <v>622</v>
      </c>
      <c r="B624">
        <v>23.0835449126947</v>
      </c>
      <c r="C624">
        <v>2048.68618809489</v>
      </c>
      <c r="D624">
        <v>0.4193140764236243</v>
      </c>
      <c r="E624">
        <v>205.6642933726276</v>
      </c>
      <c r="F624">
        <v>17.71044960277568</v>
      </c>
      <c r="G624">
        <v>41167.62110423021</v>
      </c>
      <c r="H624">
        <v>0.4100684336495538</v>
      </c>
      <c r="I624">
        <v>0.1709158763339586</v>
      </c>
      <c r="J624">
        <v>20.05584620839221</v>
      </c>
      <c r="K624">
        <v>2.932597491859281</v>
      </c>
      <c r="L624">
        <v>944.5131447759942</v>
      </c>
      <c r="M624">
        <v>418.4758074218644</v>
      </c>
      <c r="N624">
        <v>399.473280555672</v>
      </c>
    </row>
    <row r="625" spans="1:14">
      <c r="A625">
        <v>623</v>
      </c>
      <c r="B625">
        <v>23.08351979752458</v>
      </c>
      <c r="C625">
        <v>2048.684407645143</v>
      </c>
      <c r="D625">
        <v>0.4193140574088749</v>
      </c>
      <c r="E625">
        <v>205.6641424235139</v>
      </c>
      <c r="F625">
        <v>17.71046437062923</v>
      </c>
      <c r="G625">
        <v>41167.61854844185</v>
      </c>
      <c r="H625">
        <v>0.4100683666244092</v>
      </c>
      <c r="I625">
        <v>0.170915848397984</v>
      </c>
      <c r="J625">
        <v>20.05584368325005</v>
      </c>
      <c r="K625">
        <v>2.932597491859281</v>
      </c>
      <c r="L625">
        <v>944.5131447759942</v>
      </c>
      <c r="M625">
        <v>418.4758758211942</v>
      </c>
      <c r="N625">
        <v>399.4735115423848</v>
      </c>
    </row>
    <row r="626" spans="1:14">
      <c r="A626">
        <v>624</v>
      </c>
      <c r="B626">
        <v>23.08354888445943</v>
      </c>
      <c r="C626">
        <v>2048.686634589879</v>
      </c>
      <c r="D626">
        <v>0.4193140904133011</v>
      </c>
      <c r="E626">
        <v>205.664328429604</v>
      </c>
      <c r="F626">
        <v>17.71044567157737</v>
      </c>
      <c r="G626">
        <v>41167.62081189737</v>
      </c>
      <c r="H626">
        <v>0.4100684340124975</v>
      </c>
      <c r="I626">
        <v>0.170915876485233</v>
      </c>
      <c r="J626">
        <v>20.05584720922897</v>
      </c>
      <c r="K626">
        <v>2.932597491859281</v>
      </c>
      <c r="L626">
        <v>944.5131447759942</v>
      </c>
      <c r="M626">
        <v>418.4758070514785</v>
      </c>
      <c r="N626">
        <v>399.4732338631779</v>
      </c>
    </row>
    <row r="627" spans="1:14">
      <c r="A627">
        <v>625</v>
      </c>
      <c r="B627">
        <v>23.08354338225901</v>
      </c>
      <c r="C627">
        <v>2048.686742754552</v>
      </c>
      <c r="D627">
        <v>0.4193140336236602</v>
      </c>
      <c r="E627">
        <v>205.6643384474374</v>
      </c>
      <c r="F627">
        <v>17.71044377097809</v>
      </c>
      <c r="G627">
        <v>41167.61685572143</v>
      </c>
      <c r="H627">
        <v>0.4100684731599457</v>
      </c>
      <c r="I627">
        <v>0.1709158928018276</v>
      </c>
      <c r="J627">
        <v>20.05584740504357</v>
      </c>
      <c r="K627">
        <v>2.932597491859281</v>
      </c>
      <c r="L627">
        <v>944.5131447759942</v>
      </c>
      <c r="M627">
        <v>418.4757671014191</v>
      </c>
      <c r="N627">
        <v>399.4732900812743</v>
      </c>
    </row>
    <row r="628" spans="1:14">
      <c r="A628">
        <v>626</v>
      </c>
      <c r="B628">
        <v>23.08354659326206</v>
      </c>
      <c r="C628">
        <v>2048.686540183098</v>
      </c>
      <c r="D628">
        <v>0.4193140864291124</v>
      </c>
      <c r="E628">
        <v>205.6643242181052</v>
      </c>
      <c r="F628">
        <v>17.71044644673232</v>
      </c>
      <c r="G628">
        <v>41167.62064402406</v>
      </c>
      <c r="H628">
        <v>0.4100684266666763</v>
      </c>
      <c r="I628">
        <v>0.1709158734235063</v>
      </c>
      <c r="J628">
        <v>20.05584674927858</v>
      </c>
      <c r="K628">
        <v>2.932597491859281</v>
      </c>
      <c r="L628">
        <v>944.5131447759942</v>
      </c>
      <c r="M628">
        <v>418.4758145479075</v>
      </c>
      <c r="N628">
        <v>399.4732565672102</v>
      </c>
    </row>
    <row r="629" spans="1:14">
      <c r="A629">
        <v>627</v>
      </c>
      <c r="B629">
        <v>23.08351278720459</v>
      </c>
      <c r="C629">
        <v>2048.68339471033</v>
      </c>
      <c r="D629">
        <v>0.4193141309838871</v>
      </c>
      <c r="E629">
        <v>205.6640473356487</v>
      </c>
      <c r="F629">
        <v>17.71047391336939</v>
      </c>
      <c r="G629">
        <v>41167.6217694566</v>
      </c>
      <c r="H629">
        <v>0.4100683094165209</v>
      </c>
      <c r="I629">
        <v>0.1709158245538265</v>
      </c>
      <c r="J629">
        <v>20.05584295838369</v>
      </c>
      <c r="K629">
        <v>2.932597491859281</v>
      </c>
      <c r="L629">
        <v>944.5131447759942</v>
      </c>
      <c r="M629">
        <v>418.4759342020064</v>
      </c>
      <c r="N629">
        <v>399.4735537545561</v>
      </c>
    </row>
    <row r="630" spans="1:14">
      <c r="A630">
        <v>628</v>
      </c>
      <c r="B630">
        <v>23.08354560250219</v>
      </c>
      <c r="C630">
        <v>2048.686022647825</v>
      </c>
      <c r="D630">
        <v>0.4193141179995831</v>
      </c>
      <c r="E630">
        <v>205.6642828552637</v>
      </c>
      <c r="F630">
        <v>17.71045129519988</v>
      </c>
      <c r="G630">
        <v>41167.622178438</v>
      </c>
      <c r="H630">
        <v>0.4100683922975611</v>
      </c>
      <c r="I630">
        <v>0.1709158590985133</v>
      </c>
      <c r="J630">
        <v>20.05584562451238</v>
      </c>
      <c r="K630">
        <v>2.932597491859281</v>
      </c>
      <c r="L630">
        <v>944.5131447759942</v>
      </c>
      <c r="M630">
        <v>418.4758496216751</v>
      </c>
      <c r="N630">
        <v>399.4732745451902</v>
      </c>
    </row>
    <row r="631" spans="1:14">
      <c r="A631">
        <v>629</v>
      </c>
      <c r="B631">
        <v>23.08353199674121</v>
      </c>
      <c r="C631">
        <v>2048.686187199923</v>
      </c>
      <c r="D631">
        <v>0.4193141255810657</v>
      </c>
      <c r="E631">
        <v>205.6642778657919</v>
      </c>
      <c r="F631">
        <v>17.71044893726646</v>
      </c>
      <c r="G631">
        <v>41167.61834569062</v>
      </c>
      <c r="H631">
        <v>0.4100684030867867</v>
      </c>
      <c r="I631">
        <v>0.1709158635954454</v>
      </c>
      <c r="J631">
        <v>20.0558480239265</v>
      </c>
      <c r="K631">
        <v>2.932597491859281</v>
      </c>
      <c r="L631">
        <v>944.5131447759942</v>
      </c>
      <c r="M631">
        <v>418.4758386112425</v>
      </c>
      <c r="N631">
        <v>399.4733348666813</v>
      </c>
    </row>
    <row r="632" spans="1:14">
      <c r="A632">
        <v>630</v>
      </c>
      <c r="B632">
        <v>23.0835473637214</v>
      </c>
      <c r="C632">
        <v>2048.686592208984</v>
      </c>
      <c r="D632">
        <v>0.4193141364254042</v>
      </c>
      <c r="E632">
        <v>205.6643266756137</v>
      </c>
      <c r="F632">
        <v>17.71044590525995</v>
      </c>
      <c r="G632">
        <v>41167.62026821304</v>
      </c>
      <c r="H632">
        <v>0.4100684144882599</v>
      </c>
      <c r="I632">
        <v>0.1709158683475615</v>
      </c>
      <c r="J632">
        <v>20.05584703639158</v>
      </c>
      <c r="K632">
        <v>2.932597491859281</v>
      </c>
      <c r="L632">
        <v>944.5131447759942</v>
      </c>
      <c r="M632">
        <v>418.4758269760112</v>
      </c>
      <c r="N632">
        <v>399.4732385104135</v>
      </c>
    </row>
    <row r="633" spans="1:14">
      <c r="A633">
        <v>631</v>
      </c>
      <c r="B633">
        <v>23.08350992224452</v>
      </c>
      <c r="C633">
        <v>2048.683333536756</v>
      </c>
      <c r="D633">
        <v>0.4193141151385648</v>
      </c>
      <c r="E633">
        <v>205.6640373571717</v>
      </c>
      <c r="F633">
        <v>17.71047372877387</v>
      </c>
      <c r="G633">
        <v>41167.6188462751</v>
      </c>
      <c r="H633">
        <v>0.4100683930677343</v>
      </c>
      <c r="I633">
        <v>0.1709158594195203</v>
      </c>
      <c r="J633">
        <v>20.05584341396882</v>
      </c>
      <c r="K633">
        <v>2.932597491859281</v>
      </c>
      <c r="L633">
        <v>944.5131447759942</v>
      </c>
      <c r="M633">
        <v>418.4758488357105</v>
      </c>
      <c r="N633">
        <v>399.4735751999233</v>
      </c>
    </row>
    <row r="634" spans="1:14">
      <c r="A634">
        <v>632</v>
      </c>
      <c r="B634">
        <v>23.08354938804742</v>
      </c>
      <c r="C634">
        <v>2048.686592939525</v>
      </c>
      <c r="D634">
        <v>0.4193141438657444</v>
      </c>
      <c r="E634">
        <v>205.6643253499803</v>
      </c>
      <c r="F634">
        <v>17.7104461419483</v>
      </c>
      <c r="G634">
        <v>41167.62126388992</v>
      </c>
      <c r="H634">
        <v>0.4100684164933288</v>
      </c>
      <c r="I634">
        <v>0.1709158691832711</v>
      </c>
      <c r="J634">
        <v>20.0558471929898</v>
      </c>
      <c r="K634">
        <v>2.932597491859281</v>
      </c>
      <c r="L634">
        <v>944.5131447759942</v>
      </c>
      <c r="M634">
        <v>418.4758249298332</v>
      </c>
      <c r="N634">
        <v>399.4732231297827</v>
      </c>
    </row>
    <row r="635" spans="1:14">
      <c r="A635">
        <v>633</v>
      </c>
      <c r="B635">
        <v>23.08354279142772</v>
      </c>
      <c r="C635">
        <v>2048.685181778445</v>
      </c>
      <c r="D635">
        <v>0.4193141205920451</v>
      </c>
      <c r="E635">
        <v>205.6642154619994</v>
      </c>
      <c r="F635">
        <v>17.71045861876136</v>
      </c>
      <c r="G635">
        <v>41167.6224014294</v>
      </c>
      <c r="H635">
        <v>0.4100683858883062</v>
      </c>
      <c r="I635">
        <v>0.1709158564271459</v>
      </c>
      <c r="J635">
        <v>20.05584385876426</v>
      </c>
      <c r="K635">
        <v>2.932597491859281</v>
      </c>
      <c r="L635">
        <v>944.5131447759942</v>
      </c>
      <c r="M635">
        <v>418.4758561623359</v>
      </c>
      <c r="N635">
        <v>399.4733272607534</v>
      </c>
    </row>
    <row r="636" spans="1:14">
      <c r="A636">
        <v>634</v>
      </c>
      <c r="B636">
        <v>23.08354305581872</v>
      </c>
      <c r="C636">
        <v>2048.686288776123</v>
      </c>
      <c r="D636">
        <v>0.4193140916506466</v>
      </c>
      <c r="E636">
        <v>205.6642957803508</v>
      </c>
      <c r="F636">
        <v>17.71044894925275</v>
      </c>
      <c r="G636">
        <v>41167.62199272311</v>
      </c>
      <c r="H636">
        <v>0.4100684078341814</v>
      </c>
      <c r="I636">
        <v>0.1709158655741521</v>
      </c>
      <c r="J636">
        <v>20.05584707184148</v>
      </c>
      <c r="K636">
        <v>2.932597491859281</v>
      </c>
      <c r="L636">
        <v>944.5131447759942</v>
      </c>
      <c r="M636">
        <v>418.475833766514</v>
      </c>
      <c r="N636">
        <v>399.473276406924</v>
      </c>
    </row>
    <row r="637" spans="1:14">
      <c r="A637">
        <v>635</v>
      </c>
      <c r="B637">
        <v>23.08354335278823</v>
      </c>
      <c r="C637">
        <v>2048.685977083246</v>
      </c>
      <c r="D637">
        <v>0.4193141891592561</v>
      </c>
      <c r="E637">
        <v>205.6642661654662</v>
      </c>
      <c r="F637">
        <v>17.71045189064734</v>
      </c>
      <c r="G637">
        <v>41167.62300426923</v>
      </c>
      <c r="H637">
        <v>0.4100684408360903</v>
      </c>
      <c r="I637">
        <v>0.1709158793292957</v>
      </c>
      <c r="J637">
        <v>20.05584705181499</v>
      </c>
      <c r="K637">
        <v>2.932597491859281</v>
      </c>
      <c r="L637">
        <v>944.5131447759942</v>
      </c>
      <c r="M637">
        <v>418.4758000879864</v>
      </c>
      <c r="N637">
        <v>399.4732662730537</v>
      </c>
    </row>
    <row r="638" spans="1:14">
      <c r="A638">
        <v>636</v>
      </c>
      <c r="B638">
        <v>23.0835526471237</v>
      </c>
      <c r="C638">
        <v>2048.686655341554</v>
      </c>
      <c r="D638">
        <v>0.419314167803219</v>
      </c>
      <c r="E638">
        <v>205.6643297237228</v>
      </c>
      <c r="F638">
        <v>17.71044559777165</v>
      </c>
      <c r="G638">
        <v>41167.62124453062</v>
      </c>
      <c r="H638">
        <v>0.4100684279401601</v>
      </c>
      <c r="I638">
        <v>0.1709158739542923</v>
      </c>
      <c r="J638">
        <v>20.05584732331768</v>
      </c>
      <c r="K638">
        <v>2.932597491859281</v>
      </c>
      <c r="L638">
        <v>944.5131447759942</v>
      </c>
      <c r="M638">
        <v>418.4758132483144</v>
      </c>
      <c r="N638">
        <v>399.4731970775497</v>
      </c>
    </row>
    <row r="639" spans="1:14">
      <c r="A639">
        <v>637</v>
      </c>
      <c r="B639">
        <v>23.08356188590339</v>
      </c>
      <c r="C639">
        <v>2048.687540688653</v>
      </c>
      <c r="D639">
        <v>0.4193142089316204</v>
      </c>
      <c r="E639">
        <v>205.664401608014</v>
      </c>
      <c r="F639">
        <v>17.71043798316655</v>
      </c>
      <c r="G639">
        <v>41167.62140442071</v>
      </c>
      <c r="H639">
        <v>0.4100684616540326</v>
      </c>
      <c r="I639">
        <v>0.1709158880061812</v>
      </c>
      <c r="J639">
        <v>20.05584914219631</v>
      </c>
      <c r="K639">
        <v>2.932597491859281</v>
      </c>
      <c r="L639">
        <v>944.5131447759942</v>
      </c>
      <c r="M639">
        <v>418.4757788432285</v>
      </c>
      <c r="N639">
        <v>399.4731068182422</v>
      </c>
    </row>
    <row r="640" spans="1:14">
      <c r="A640">
        <v>638</v>
      </c>
      <c r="B640">
        <v>23.08356483590139</v>
      </c>
      <c r="C640">
        <v>2048.687670350535</v>
      </c>
      <c r="D640">
        <v>0.4193142284571258</v>
      </c>
      <c r="E640">
        <v>205.664415591451</v>
      </c>
      <c r="F640">
        <v>17.71043679167429</v>
      </c>
      <c r="G640">
        <v>41167.62111516712</v>
      </c>
      <c r="H640">
        <v>0.4100684203272632</v>
      </c>
      <c r="I640">
        <v>0.1709158707812489</v>
      </c>
      <c r="J640">
        <v>20.05584893283524</v>
      </c>
      <c r="K640">
        <v>2.932597491859281</v>
      </c>
      <c r="L640">
        <v>944.5131447759942</v>
      </c>
      <c r="M640">
        <v>418.4758210172944</v>
      </c>
      <c r="N640">
        <v>399.4730743506676</v>
      </c>
    </row>
    <row r="641" spans="1:14">
      <c r="A641">
        <v>639</v>
      </c>
      <c r="B641">
        <v>23.08356347179349</v>
      </c>
      <c r="C641">
        <v>2048.687236138208</v>
      </c>
      <c r="D641">
        <v>0.4193142439643189</v>
      </c>
      <c r="E641">
        <v>205.6643730829856</v>
      </c>
      <c r="F641">
        <v>17.71044080696116</v>
      </c>
      <c r="G641">
        <v>41167.62218712109</v>
      </c>
      <c r="H641">
        <v>0.4100684266564047</v>
      </c>
      <c r="I641">
        <v>0.1709158734192251</v>
      </c>
      <c r="J641">
        <v>20.05584871473215</v>
      </c>
      <c r="K641">
        <v>2.932597491859281</v>
      </c>
      <c r="L641">
        <v>944.5131447759942</v>
      </c>
      <c r="M641">
        <v>418.4758145583901</v>
      </c>
      <c r="N641">
        <v>399.473092847438</v>
      </c>
    </row>
    <row r="642" spans="1:14">
      <c r="A642">
        <v>640</v>
      </c>
      <c r="B642">
        <v>23.08356120722862</v>
      </c>
      <c r="C642">
        <v>2048.687738600268</v>
      </c>
      <c r="D642">
        <v>0.4193142401034369</v>
      </c>
      <c r="E642">
        <v>205.6644158504556</v>
      </c>
      <c r="F642">
        <v>17.71043598444391</v>
      </c>
      <c r="G642">
        <v>41167.62022510634</v>
      </c>
      <c r="H642">
        <v>0.4100684178495402</v>
      </c>
      <c r="I642">
        <v>0.1709158697485378</v>
      </c>
      <c r="J642">
        <v>20.05584966876578</v>
      </c>
      <c r="K642">
        <v>2.932597491859281</v>
      </c>
      <c r="L642">
        <v>944.5131447759942</v>
      </c>
      <c r="M642">
        <v>418.4758235458166</v>
      </c>
      <c r="N642">
        <v>399.4730867244016</v>
      </c>
    </row>
    <row r="643" spans="1:14">
      <c r="A643">
        <v>641</v>
      </c>
      <c r="B643">
        <v>23.08356477201917</v>
      </c>
      <c r="C643">
        <v>2048.687894408084</v>
      </c>
      <c r="D643">
        <v>0.4193142330274752</v>
      </c>
      <c r="E643">
        <v>205.6644306887692</v>
      </c>
      <c r="F643">
        <v>17.7104346945307</v>
      </c>
      <c r="G643">
        <v>41167.62045869589</v>
      </c>
      <c r="H643">
        <v>0.4100684281191191</v>
      </c>
      <c r="I643">
        <v>0.1709158740288822</v>
      </c>
      <c r="J643">
        <v>20.05584968255563</v>
      </c>
      <c r="K643">
        <v>2.932597491859281</v>
      </c>
      <c r="L643">
        <v>944.5131447759942</v>
      </c>
      <c r="M643">
        <v>418.4758130656859</v>
      </c>
      <c r="N643">
        <v>399.4730620456874</v>
      </c>
    </row>
    <row r="644" spans="1:14">
      <c r="A644">
        <v>642</v>
      </c>
      <c r="B644">
        <v>23.08357084703716</v>
      </c>
      <c r="C644">
        <v>2048.68861205703</v>
      </c>
      <c r="D644">
        <v>0.4193142474334208</v>
      </c>
      <c r="E644">
        <v>205.6644892641886</v>
      </c>
      <c r="F644">
        <v>17.71042857677989</v>
      </c>
      <c r="G644">
        <v>41167.62081171262</v>
      </c>
      <c r="H644">
        <v>0.4100684427360288</v>
      </c>
      <c r="I644">
        <v>0.1709158801211871</v>
      </c>
      <c r="J644">
        <v>20.05585110174139</v>
      </c>
      <c r="K644">
        <v>2.932597491859281</v>
      </c>
      <c r="L644">
        <v>944.5131447759942</v>
      </c>
      <c r="M644">
        <v>418.4757981490959</v>
      </c>
      <c r="N644">
        <v>399.4729969990873</v>
      </c>
    </row>
    <row r="645" spans="1:14">
      <c r="A645">
        <v>643</v>
      </c>
      <c r="B645">
        <v>23.08357076132158</v>
      </c>
      <c r="C645">
        <v>2048.688536763561</v>
      </c>
      <c r="D645">
        <v>0.4193142438056518</v>
      </c>
      <c r="E645">
        <v>205.6644838123463</v>
      </c>
      <c r="F645">
        <v>17.71042940481074</v>
      </c>
      <c r="G645">
        <v>41167.62153750804</v>
      </c>
      <c r="H645">
        <v>0.4100684449801867</v>
      </c>
      <c r="I645">
        <v>0.1709158810565485</v>
      </c>
      <c r="J645">
        <v>20.05585087985664</v>
      </c>
      <c r="K645">
        <v>2.932597491859281</v>
      </c>
      <c r="L645">
        <v>944.5131447759942</v>
      </c>
      <c r="M645">
        <v>418.4757958589269</v>
      </c>
      <c r="N645">
        <v>399.4730022149582</v>
      </c>
    </row>
    <row r="646" spans="1:14">
      <c r="A646">
        <v>644</v>
      </c>
      <c r="B646">
        <v>23.08357539547438</v>
      </c>
      <c r="C646">
        <v>2048.688837155965</v>
      </c>
      <c r="D646">
        <v>0.41931426022253</v>
      </c>
      <c r="E646">
        <v>205.6645122500667</v>
      </c>
      <c r="F646">
        <v>17.71042654297009</v>
      </c>
      <c r="G646">
        <v>41167.62045162299</v>
      </c>
      <c r="H646">
        <v>0.4100684389883011</v>
      </c>
      <c r="I646">
        <v>0.17091587855914</v>
      </c>
      <c r="J646">
        <v>20.05585101263415</v>
      </c>
      <c r="K646">
        <v>2.932597491859281</v>
      </c>
      <c r="L646">
        <v>944.5131447759942</v>
      </c>
      <c r="M646">
        <v>418.4758019736598</v>
      </c>
      <c r="N646">
        <v>399.4729615041263</v>
      </c>
    </row>
    <row r="647" spans="1:14">
      <c r="A647">
        <v>645</v>
      </c>
      <c r="B647">
        <v>23.08358364626299</v>
      </c>
      <c r="C647">
        <v>2048.689497766506</v>
      </c>
      <c r="D647">
        <v>0.4193142640860912</v>
      </c>
      <c r="E647">
        <v>205.6645701180123</v>
      </c>
      <c r="F647">
        <v>17.71042098076234</v>
      </c>
      <c r="G647">
        <v>41167.6210605387</v>
      </c>
      <c r="H647">
        <v>0.4100684481009478</v>
      </c>
      <c r="I647">
        <v>0.1709158823572768</v>
      </c>
      <c r="J647">
        <v>20.05585180577084</v>
      </c>
      <c r="K647">
        <v>2.932597491859281</v>
      </c>
      <c r="L647">
        <v>944.5131447759942</v>
      </c>
      <c r="M647">
        <v>418.475792674183</v>
      </c>
      <c r="N647">
        <v>399.4728872674644</v>
      </c>
    </row>
    <row r="648" spans="1:14">
      <c r="A648">
        <v>646</v>
      </c>
      <c r="B648">
        <v>23.083573790003</v>
      </c>
      <c r="C648">
        <v>2048.688592635504</v>
      </c>
      <c r="D648">
        <v>0.4193142846539554</v>
      </c>
      <c r="E648">
        <v>205.6644876925025</v>
      </c>
      <c r="F648">
        <v>17.71042867476185</v>
      </c>
      <c r="G648">
        <v>41167.62052525456</v>
      </c>
      <c r="H648">
        <v>0.410068447901799</v>
      </c>
      <c r="I648">
        <v>0.170915882274272</v>
      </c>
      <c r="J648">
        <v>20.05585101329432</v>
      </c>
      <c r="K648">
        <v>2.932597491859281</v>
      </c>
      <c r="L648">
        <v>944.5131447759942</v>
      </c>
      <c r="M648">
        <v>418.4757928774147</v>
      </c>
      <c r="N648">
        <v>399.4729689534796</v>
      </c>
    </row>
    <row r="649" spans="1:14">
      <c r="A649">
        <v>647</v>
      </c>
      <c r="B649">
        <v>23.08356924676389</v>
      </c>
      <c r="C649">
        <v>2048.688258781909</v>
      </c>
      <c r="D649">
        <v>0.4193142683226564</v>
      </c>
      <c r="E649">
        <v>205.6644616940871</v>
      </c>
      <c r="F649">
        <v>17.710431638094</v>
      </c>
      <c r="G649">
        <v>41167.6208417616</v>
      </c>
      <c r="H649">
        <v>0.4100684152377688</v>
      </c>
      <c r="I649">
        <v>0.1709158686599556</v>
      </c>
      <c r="J649">
        <v>20.05585028271063</v>
      </c>
      <c r="K649">
        <v>2.932597491859281</v>
      </c>
      <c r="L649">
        <v>944.5131447759942</v>
      </c>
      <c r="M649">
        <v>418.475826211135</v>
      </c>
      <c r="N649">
        <v>399.4730152561964</v>
      </c>
    </row>
    <row r="650" spans="1:14">
      <c r="A650">
        <v>648</v>
      </c>
      <c r="B650">
        <v>23.08357375803867</v>
      </c>
      <c r="C650">
        <v>2048.688394233492</v>
      </c>
      <c r="D650">
        <v>0.4193142978824904</v>
      </c>
      <c r="E650">
        <v>205.6644748557924</v>
      </c>
      <c r="F650">
        <v>17.71043083039212</v>
      </c>
      <c r="G650">
        <v>41167.62233011463</v>
      </c>
      <c r="H650">
        <v>0.4100684051687286</v>
      </c>
      <c r="I650">
        <v>0.1709158644631956</v>
      </c>
      <c r="J650">
        <v>20.0558502879299</v>
      </c>
      <c r="K650">
        <v>2.932597491859281</v>
      </c>
      <c r="L650">
        <v>944.5131447759942</v>
      </c>
      <c r="M650">
        <v>418.4758364866154</v>
      </c>
      <c r="N650">
        <v>399.4729739225806</v>
      </c>
    </row>
    <row r="651" spans="1:14">
      <c r="A651">
        <v>649</v>
      </c>
      <c r="B651">
        <v>23.08357007553109</v>
      </c>
      <c r="C651">
        <v>2048.688308460197</v>
      </c>
      <c r="D651">
        <v>0.4193142571890685</v>
      </c>
      <c r="E651">
        <v>205.6644674724466</v>
      </c>
      <c r="F651">
        <v>17.7104311448883</v>
      </c>
      <c r="G651">
        <v>41167.62058055989</v>
      </c>
      <c r="H651">
        <v>0.4100684102192096</v>
      </c>
      <c r="I651">
        <v>0.1709158665682281</v>
      </c>
      <c r="J651">
        <v>20.05585016535516</v>
      </c>
      <c r="K651">
        <v>2.932597491859281</v>
      </c>
      <c r="L651">
        <v>944.5131447759942</v>
      </c>
      <c r="M651">
        <v>418.4758313325875</v>
      </c>
      <c r="N651">
        <v>399.473012098443</v>
      </c>
    </row>
    <row r="652" spans="1:14">
      <c r="A652">
        <v>650</v>
      </c>
      <c r="B652">
        <v>23.08356374131544</v>
      </c>
      <c r="C652">
        <v>2048.687528288358</v>
      </c>
      <c r="D652">
        <v>0.4193142724812844</v>
      </c>
      <c r="E652">
        <v>205.6644023981494</v>
      </c>
      <c r="F652">
        <v>17.7104378610632</v>
      </c>
      <c r="G652">
        <v>41167.62046488815</v>
      </c>
      <c r="H652">
        <v>0.4100684050706511</v>
      </c>
      <c r="I652">
        <v>0.170915864422317</v>
      </c>
      <c r="J652">
        <v>20.05584888933798</v>
      </c>
      <c r="K652">
        <v>2.932597491859281</v>
      </c>
      <c r="L652">
        <v>944.5131447759942</v>
      </c>
      <c r="M652">
        <v>418.475836586704</v>
      </c>
      <c r="N652">
        <v>399.4730793616797</v>
      </c>
    </row>
    <row r="653" spans="1:14">
      <c r="A653">
        <v>651</v>
      </c>
      <c r="B653">
        <v>23.08356009731038</v>
      </c>
      <c r="C653">
        <v>2048.687346865854</v>
      </c>
      <c r="D653">
        <v>0.4193142599932531</v>
      </c>
      <c r="E653">
        <v>205.6643874243721</v>
      </c>
      <c r="F653">
        <v>17.71043921258768</v>
      </c>
      <c r="G653">
        <v>41167.6195764464</v>
      </c>
      <c r="H653">
        <v>0.4100684096465091</v>
      </c>
      <c r="I653">
        <v>0.1709158663295274</v>
      </c>
      <c r="J653">
        <v>20.05584863083533</v>
      </c>
      <c r="K653">
        <v>2.932597491859281</v>
      </c>
      <c r="L653">
        <v>944.5131447759942</v>
      </c>
      <c r="M653">
        <v>418.4758319170292</v>
      </c>
      <c r="N653">
        <v>399.4731137690294</v>
      </c>
    </row>
    <row r="654" spans="1:14">
      <c r="A654">
        <v>652</v>
      </c>
      <c r="B654">
        <v>23.08356313549756</v>
      </c>
      <c r="C654">
        <v>2048.687483854002</v>
      </c>
      <c r="D654">
        <v>0.4193142849685044</v>
      </c>
      <c r="E654">
        <v>205.6643993121215</v>
      </c>
      <c r="F654">
        <v>17.71043822814501</v>
      </c>
      <c r="G654">
        <v>41167.62039505618</v>
      </c>
      <c r="H654">
        <v>0.4100683987248345</v>
      </c>
      <c r="I654">
        <v>0.1709158617773907</v>
      </c>
      <c r="J654">
        <v>20.05584877121937</v>
      </c>
      <c r="K654">
        <v>2.932597491859281</v>
      </c>
      <c r="L654">
        <v>944.5131447759942</v>
      </c>
      <c r="M654">
        <v>418.4758430626262</v>
      </c>
      <c r="N654">
        <v>399.4730831077769</v>
      </c>
    </row>
    <row r="655" spans="1:14">
      <c r="A655">
        <v>653</v>
      </c>
      <c r="B655">
        <v>23.08356166472946</v>
      </c>
      <c r="C655">
        <v>2048.687543197709</v>
      </c>
      <c r="D655">
        <v>0.4193142881758777</v>
      </c>
      <c r="E655">
        <v>205.6644009999554</v>
      </c>
      <c r="F655">
        <v>17.71043735029022</v>
      </c>
      <c r="G655">
        <v>41167.61890016194</v>
      </c>
      <c r="H655">
        <v>0.4100684106097111</v>
      </c>
      <c r="I655">
        <v>0.1709158667309885</v>
      </c>
      <c r="J655">
        <v>20.05584924801837</v>
      </c>
      <c r="K655">
        <v>2.932597491859281</v>
      </c>
      <c r="L655">
        <v>944.5131447759942</v>
      </c>
      <c r="M655">
        <v>418.4758309340789</v>
      </c>
      <c r="N655">
        <v>399.4730891671139</v>
      </c>
    </row>
    <row r="656" spans="1:14">
      <c r="A656">
        <v>654</v>
      </c>
      <c r="B656">
        <v>23.08356197133342</v>
      </c>
      <c r="C656">
        <v>2048.687525857169</v>
      </c>
      <c r="D656">
        <v>0.4193143022909357</v>
      </c>
      <c r="E656">
        <v>205.6643994481345</v>
      </c>
      <c r="F656">
        <v>17.71043757561236</v>
      </c>
      <c r="G656">
        <v>41167.61920917417</v>
      </c>
      <c r="H656">
        <v>0.4100684004772144</v>
      </c>
      <c r="I656">
        <v>0.1709158625077798</v>
      </c>
      <c r="J656">
        <v>20.05584924060244</v>
      </c>
      <c r="K656">
        <v>2.932597491859281</v>
      </c>
      <c r="L656">
        <v>944.5131447759942</v>
      </c>
      <c r="M656">
        <v>418.4758412743165</v>
      </c>
      <c r="N656">
        <v>399.4730844124927</v>
      </c>
    </row>
    <row r="657" spans="1:14">
      <c r="A657">
        <v>655</v>
      </c>
      <c r="B657">
        <v>23.08355426055168</v>
      </c>
      <c r="C657">
        <v>2048.686858521887</v>
      </c>
      <c r="D657">
        <v>0.4193142791768936</v>
      </c>
      <c r="E657">
        <v>205.6643395598346</v>
      </c>
      <c r="F657">
        <v>17.71044317910231</v>
      </c>
      <c r="G657">
        <v>41167.61853116689</v>
      </c>
      <c r="H657">
        <v>0.410068411044159</v>
      </c>
      <c r="I657">
        <v>0.1709158669120657</v>
      </c>
      <c r="J657">
        <v>20.05584851373624</v>
      </c>
      <c r="K657">
        <v>2.932597491859281</v>
      </c>
      <c r="L657">
        <v>944.5131447759942</v>
      </c>
      <c r="M657">
        <v>418.4758304907233</v>
      </c>
      <c r="N657">
        <v>399.473160761268</v>
      </c>
    </row>
    <row r="658" spans="1:14">
      <c r="A658">
        <v>656</v>
      </c>
      <c r="B658">
        <v>23.08355416682721</v>
      </c>
      <c r="C658">
        <v>2048.686945449762</v>
      </c>
      <c r="D658">
        <v>0.41931428564031</v>
      </c>
      <c r="E658">
        <v>205.6643449009062</v>
      </c>
      <c r="F658">
        <v>17.71044238046817</v>
      </c>
      <c r="G658">
        <v>41167.61833792661</v>
      </c>
      <c r="H658">
        <v>0.4100684203741348</v>
      </c>
      <c r="I658">
        <v>0.1709158708007849</v>
      </c>
      <c r="J658">
        <v>20.05584892124739</v>
      </c>
      <c r="K658">
        <v>2.932597491859281</v>
      </c>
      <c r="L658">
        <v>944.5131447759942</v>
      </c>
      <c r="M658">
        <v>418.4758209694616</v>
      </c>
      <c r="N658">
        <v>399.4731592284961</v>
      </c>
    </row>
    <row r="659" spans="1:14">
      <c r="A659">
        <v>657</v>
      </c>
      <c r="B659">
        <v>23.08355416887974</v>
      </c>
      <c r="C659">
        <v>2048.686853391998</v>
      </c>
      <c r="D659">
        <v>0.4193142872103665</v>
      </c>
      <c r="E659">
        <v>205.6643393470094</v>
      </c>
      <c r="F659">
        <v>17.71044320002867</v>
      </c>
      <c r="G659">
        <v>41167.61843520483</v>
      </c>
      <c r="H659">
        <v>0.4100684150865531</v>
      </c>
      <c r="I659">
        <v>0.1709158685969291</v>
      </c>
      <c r="J659">
        <v>20.05584853747722</v>
      </c>
      <c r="K659">
        <v>2.932597491859281</v>
      </c>
      <c r="L659">
        <v>944.5131447759942</v>
      </c>
      <c r="M659">
        <v>418.475826365452</v>
      </c>
      <c r="N659">
        <v>399.4731640791001</v>
      </c>
    </row>
    <row r="660" spans="1:14">
      <c r="A660">
        <v>658</v>
      </c>
      <c r="B660">
        <v>23.08354247819099</v>
      </c>
      <c r="C660">
        <v>2048.686073187358</v>
      </c>
      <c r="D660">
        <v>0.4193142451445119</v>
      </c>
      <c r="E660">
        <v>205.6642713200343</v>
      </c>
      <c r="F660">
        <v>17.71044983720565</v>
      </c>
      <c r="G660">
        <v>41167.61799464899</v>
      </c>
      <c r="H660">
        <v>0.4100683984943662</v>
      </c>
      <c r="I660">
        <v>0.1709158616813319</v>
      </c>
      <c r="J660">
        <v>20.05584756468693</v>
      </c>
      <c r="K660">
        <v>2.932597491859281</v>
      </c>
      <c r="L660">
        <v>944.5131447759942</v>
      </c>
      <c r="M660">
        <v>418.4758432978197</v>
      </c>
      <c r="N660">
        <v>399.4732703294993</v>
      </c>
    </row>
    <row r="661" spans="1:14">
      <c r="A661">
        <v>659</v>
      </c>
      <c r="B661">
        <v>23.08353151665862</v>
      </c>
      <c r="C661">
        <v>2048.685578821861</v>
      </c>
      <c r="D661">
        <v>0.4193142601888293</v>
      </c>
      <c r="E661">
        <v>205.6642235889093</v>
      </c>
      <c r="F661">
        <v>17.71045383030862</v>
      </c>
      <c r="G661">
        <v>41167.61684500321</v>
      </c>
      <c r="H661">
        <v>0.4100683768726259</v>
      </c>
      <c r="I661">
        <v>0.1709158526694246</v>
      </c>
      <c r="J661">
        <v>20.05584754634651</v>
      </c>
      <c r="K661">
        <v>2.932597491859281</v>
      </c>
      <c r="L661">
        <v>944.5131447759942</v>
      </c>
      <c r="M661">
        <v>418.4758653628616</v>
      </c>
      <c r="N661">
        <v>399.4733482110197</v>
      </c>
    </row>
    <row r="662" spans="1:14">
      <c r="A662">
        <v>660</v>
      </c>
      <c r="B662">
        <v>23.08353842468287</v>
      </c>
      <c r="C662">
        <v>2048.685796763065</v>
      </c>
      <c r="D662">
        <v>0.4193142262761807</v>
      </c>
      <c r="E662">
        <v>205.6642469070939</v>
      </c>
      <c r="F662">
        <v>17.71045219459263</v>
      </c>
      <c r="G662">
        <v>41167.61786254223</v>
      </c>
      <c r="H662">
        <v>0.4100684030919878</v>
      </c>
      <c r="I662">
        <v>0.1709158635976133</v>
      </c>
      <c r="J662">
        <v>20.05584723146841</v>
      </c>
      <c r="K662">
        <v>2.932597491859281</v>
      </c>
      <c r="L662">
        <v>944.5131447759942</v>
      </c>
      <c r="M662">
        <v>418.4758386059342</v>
      </c>
      <c r="N662">
        <v>399.4733076929724</v>
      </c>
    </row>
    <row r="663" spans="1:14">
      <c r="A663">
        <v>661</v>
      </c>
      <c r="B663">
        <v>23.08353504348227</v>
      </c>
      <c r="C663">
        <v>2048.685269426155</v>
      </c>
      <c r="D663">
        <v>0.4193142103238479</v>
      </c>
      <c r="E663">
        <v>205.6642060296934</v>
      </c>
      <c r="F663">
        <v>17.71045686880163</v>
      </c>
      <c r="G663">
        <v>41167.61833575823</v>
      </c>
      <c r="H663">
        <v>0.4100683958339846</v>
      </c>
      <c r="I663">
        <v>0.170915860572489</v>
      </c>
      <c r="J663">
        <v>20.0558460200717</v>
      </c>
      <c r="K663">
        <v>2.932597491859281</v>
      </c>
      <c r="L663">
        <v>944.5131447759942</v>
      </c>
      <c r="M663">
        <v>418.475846012746</v>
      </c>
      <c r="N663">
        <v>399.4733548262216</v>
      </c>
    </row>
    <row r="664" spans="1:14">
      <c r="A664">
        <v>662</v>
      </c>
      <c r="B664">
        <v>23.08354573966625</v>
      </c>
      <c r="C664">
        <v>2048.68643875027</v>
      </c>
      <c r="D664">
        <v>0.4193142537299742</v>
      </c>
      <c r="E664">
        <v>205.6643012414083</v>
      </c>
      <c r="F664">
        <v>17.7104467461389</v>
      </c>
      <c r="G664">
        <v>41167.61827796313</v>
      </c>
      <c r="H664">
        <v>0.4100684051948468</v>
      </c>
      <c r="I664">
        <v>0.1709158644740816</v>
      </c>
      <c r="J664">
        <v>20.05584827669706</v>
      </c>
      <c r="K664">
        <v>2.932597491859281</v>
      </c>
      <c r="L664">
        <v>944.5131447759942</v>
      </c>
      <c r="M664">
        <v>418.4758364599621</v>
      </c>
      <c r="N664">
        <v>399.473235701682</v>
      </c>
    </row>
    <row r="665" spans="1:14">
      <c r="A665">
        <v>663</v>
      </c>
      <c r="B665">
        <v>23.08353654811174</v>
      </c>
      <c r="C665">
        <v>2048.685236736126</v>
      </c>
      <c r="D665">
        <v>0.4193142519849599</v>
      </c>
      <c r="E665">
        <v>205.6642018195601</v>
      </c>
      <c r="F665">
        <v>17.71045722692775</v>
      </c>
      <c r="G665">
        <v>41167.61864522292</v>
      </c>
      <c r="H665">
        <v>0.4100683813329337</v>
      </c>
      <c r="I665">
        <v>0.1709158545284739</v>
      </c>
      <c r="J665">
        <v>20.05584609687724</v>
      </c>
      <c r="K665">
        <v>2.932597491859281</v>
      </c>
      <c r="L665">
        <v>944.5131447759942</v>
      </c>
      <c r="M665">
        <v>418.4758608111049</v>
      </c>
      <c r="N665">
        <v>399.4733350953271</v>
      </c>
    </row>
    <row r="666" spans="1:14">
      <c r="A666">
        <v>664</v>
      </c>
      <c r="B666">
        <v>23.08353958834773</v>
      </c>
      <c r="C666">
        <v>2048.685787734167</v>
      </c>
      <c r="D666">
        <v>0.419314255450064</v>
      </c>
      <c r="E666">
        <v>205.6642448637821</v>
      </c>
      <c r="F666">
        <v>17.71045227553029</v>
      </c>
      <c r="G666">
        <v>41167.61787436223</v>
      </c>
      <c r="H666">
        <v>0.4100684002743403</v>
      </c>
      <c r="I666">
        <v>0.1709158624232223</v>
      </c>
      <c r="J666">
        <v>20.05584735793646</v>
      </c>
      <c r="K666">
        <v>2.932597491859281</v>
      </c>
      <c r="L666">
        <v>944.5131447759942</v>
      </c>
      <c r="M666">
        <v>418.4758414813515</v>
      </c>
      <c r="N666">
        <v>399.4732931057434</v>
      </c>
    </row>
    <row r="667" spans="1:14">
      <c r="A667">
        <v>665</v>
      </c>
      <c r="B667">
        <v>23.08354381355695</v>
      </c>
      <c r="C667">
        <v>2048.685920222079</v>
      </c>
      <c r="D667">
        <v>0.4193142484600704</v>
      </c>
      <c r="E667">
        <v>205.6642576469278</v>
      </c>
      <c r="F667">
        <v>17.71045122212218</v>
      </c>
      <c r="G667">
        <v>41167.61825099919</v>
      </c>
      <c r="H667">
        <v>0.4100684160395349</v>
      </c>
      <c r="I667">
        <v>0.1709158689941305</v>
      </c>
      <c r="J667">
        <v>20.05584733287464</v>
      </c>
      <c r="K667">
        <v>2.932597491859281</v>
      </c>
      <c r="L667">
        <v>944.5131447759942</v>
      </c>
      <c r="M667">
        <v>418.4758253929307</v>
      </c>
      <c r="N667">
        <v>399.4732662824908</v>
      </c>
    </row>
    <row r="668" spans="1:14">
      <c r="A668">
        <v>666</v>
      </c>
      <c r="B668">
        <v>23.08353970635497</v>
      </c>
      <c r="C668">
        <v>2048.685865095144</v>
      </c>
      <c r="D668">
        <v>0.4193142580923369</v>
      </c>
      <c r="E668">
        <v>205.6642505893865</v>
      </c>
      <c r="F668">
        <v>17.7104514257534</v>
      </c>
      <c r="G668">
        <v>41167.61713270619</v>
      </c>
      <c r="H668">
        <v>0.4100683976668917</v>
      </c>
      <c r="I668">
        <v>0.1709158613364418</v>
      </c>
      <c r="J668">
        <v>20.05584757050565</v>
      </c>
      <c r="K668">
        <v>2.932597491859281</v>
      </c>
      <c r="L668">
        <v>944.5131447759942</v>
      </c>
      <c r="M668">
        <v>418.4758441422593</v>
      </c>
      <c r="N668">
        <v>399.4732879138456</v>
      </c>
    </row>
    <row r="669" spans="1:14">
      <c r="A669">
        <v>667</v>
      </c>
      <c r="B669">
        <v>23.08353664980969</v>
      </c>
      <c r="C669">
        <v>2048.685505835469</v>
      </c>
      <c r="D669">
        <v>0.4193142241154873</v>
      </c>
      <c r="E669">
        <v>205.6642232965652</v>
      </c>
      <c r="F669">
        <v>17.71045434040817</v>
      </c>
      <c r="G669">
        <v>41167.61634982607</v>
      </c>
      <c r="H669">
        <v>0.4100683853613402</v>
      </c>
      <c r="I669">
        <v>0.1709158562075073</v>
      </c>
      <c r="J669">
        <v>20.05584662241283</v>
      </c>
      <c r="K669">
        <v>2.932597491859281</v>
      </c>
      <c r="L669">
        <v>944.5131447759942</v>
      </c>
      <c r="M669">
        <v>418.4758567001064</v>
      </c>
      <c r="N669">
        <v>399.4733310422572</v>
      </c>
    </row>
    <row r="670" spans="1:14">
      <c r="A670">
        <v>668</v>
      </c>
      <c r="B670">
        <v>23.08354221170766</v>
      </c>
      <c r="C670">
        <v>2048.685999456364</v>
      </c>
      <c r="D670">
        <v>0.4193142641757108</v>
      </c>
      <c r="E670">
        <v>205.6642639877052</v>
      </c>
      <c r="F670">
        <v>17.71045021671546</v>
      </c>
      <c r="G670">
        <v>41167.61693802371</v>
      </c>
      <c r="H670">
        <v>0.410068396693448</v>
      </c>
      <c r="I670">
        <v>0.170915860930712</v>
      </c>
      <c r="J670">
        <v>20.05584755361409</v>
      </c>
      <c r="K670">
        <v>2.932597491859281</v>
      </c>
      <c r="L670">
        <v>944.5131447759942</v>
      </c>
      <c r="M670">
        <v>418.4758451356612</v>
      </c>
      <c r="N670">
        <v>399.4732681444567</v>
      </c>
    </row>
    <row r="671" spans="1:14">
      <c r="A671">
        <v>669</v>
      </c>
      <c r="B671">
        <v>23.08355002453877</v>
      </c>
      <c r="C671">
        <v>2048.686848725578</v>
      </c>
      <c r="D671">
        <v>0.4193142372672145</v>
      </c>
      <c r="E671">
        <v>205.6643366849756</v>
      </c>
      <c r="F671">
        <v>17.71044270605341</v>
      </c>
      <c r="G671">
        <v>41167.61624591485</v>
      </c>
      <c r="H671">
        <v>0.4100684447087249</v>
      </c>
      <c r="I671">
        <v>0.1709158809434037</v>
      </c>
      <c r="J671">
        <v>20.0558488009838</v>
      </c>
      <c r="K671">
        <v>2.932597491859281</v>
      </c>
      <c r="L671">
        <v>944.5131447759942</v>
      </c>
      <c r="M671">
        <v>418.4757961359543</v>
      </c>
      <c r="N671">
        <v>399.4732000023363</v>
      </c>
    </row>
    <row r="672" spans="1:14">
      <c r="A672">
        <v>670</v>
      </c>
      <c r="B672">
        <v>23.08354218543307</v>
      </c>
      <c r="C672">
        <v>2048.686053873055</v>
      </c>
      <c r="D672">
        <v>0.4193142632909957</v>
      </c>
      <c r="E672">
        <v>205.6642660276614</v>
      </c>
      <c r="F672">
        <v>17.71044990758482</v>
      </c>
      <c r="G672">
        <v>41167.61759888864</v>
      </c>
      <c r="H672">
        <v>0.4100683969997898</v>
      </c>
      <c r="I672">
        <v>0.1709158610583948</v>
      </c>
      <c r="J672">
        <v>20.05584788996914</v>
      </c>
      <c r="K672">
        <v>2.932597491859281</v>
      </c>
      <c r="L672">
        <v>944.5131447759942</v>
      </c>
      <c r="M672">
        <v>418.4758448230386</v>
      </c>
      <c r="N672">
        <v>399.4732627701048</v>
      </c>
    </row>
    <row r="673" spans="1:14">
      <c r="A673">
        <v>671</v>
      </c>
      <c r="B673">
        <v>23.0835381936433</v>
      </c>
      <c r="C673">
        <v>2048.686041750166</v>
      </c>
      <c r="D673">
        <v>0.4193142347483473</v>
      </c>
      <c r="E673">
        <v>205.6642619653884</v>
      </c>
      <c r="F673">
        <v>17.71044982870698</v>
      </c>
      <c r="G673">
        <v>41167.61684629312</v>
      </c>
      <c r="H673">
        <v>0.4100684079634176</v>
      </c>
      <c r="I673">
        <v>0.1709158656280176</v>
      </c>
      <c r="J673">
        <v>20.05584823555685</v>
      </c>
      <c r="K673">
        <v>2.932597491859281</v>
      </c>
      <c r="L673">
        <v>944.5131447759942</v>
      </c>
      <c r="M673">
        <v>418.4758336346291</v>
      </c>
      <c r="N673">
        <v>399.4732923090512</v>
      </c>
    </row>
    <row r="674" spans="1:14">
      <c r="A674">
        <v>672</v>
      </c>
      <c r="B674">
        <v>23.08353852439081</v>
      </c>
      <c r="C674">
        <v>2048.685859831814</v>
      </c>
      <c r="D674">
        <v>0.419314269254711</v>
      </c>
      <c r="E674">
        <v>205.6642490387021</v>
      </c>
      <c r="F674">
        <v>17.71045128048206</v>
      </c>
      <c r="G674">
        <v>41167.61635104357</v>
      </c>
      <c r="H674">
        <v>0.4100683985757705</v>
      </c>
      <c r="I674">
        <v>0.170915861715261</v>
      </c>
      <c r="J674">
        <v>20.05584771188252</v>
      </c>
      <c r="K674">
        <v>2.932597491859281</v>
      </c>
      <c r="L674">
        <v>944.5131447759942</v>
      </c>
      <c r="M674">
        <v>418.4758432147454</v>
      </c>
      <c r="N674">
        <v>399.4732937447079</v>
      </c>
    </row>
    <row r="675" spans="1:14">
      <c r="A675">
        <v>673</v>
      </c>
      <c r="B675">
        <v>23.08353705449899</v>
      </c>
      <c r="C675">
        <v>2048.685589549995</v>
      </c>
      <c r="D675">
        <v>0.4193142706359669</v>
      </c>
      <c r="E675">
        <v>205.6642289312331</v>
      </c>
      <c r="F675">
        <v>17.71045387472606</v>
      </c>
      <c r="G675">
        <v>41167.61740699819</v>
      </c>
      <c r="H675">
        <v>0.4100683831764697</v>
      </c>
      <c r="I675">
        <v>0.1709158552968567</v>
      </c>
      <c r="J675">
        <v>20.05584698922393</v>
      </c>
      <c r="K675">
        <v>2.932597491859281</v>
      </c>
      <c r="L675">
        <v>944.5131447759942</v>
      </c>
      <c r="M675">
        <v>418.4758589297712</v>
      </c>
      <c r="N675">
        <v>399.4733132356606</v>
      </c>
    </row>
    <row r="676" spans="1:14">
      <c r="A676">
        <v>674</v>
      </c>
      <c r="B676">
        <v>23.08353884216478</v>
      </c>
      <c r="C676">
        <v>2048.685741313694</v>
      </c>
      <c r="D676">
        <v>0.4193142702359138</v>
      </c>
      <c r="E676">
        <v>205.6642394858072</v>
      </c>
      <c r="F676">
        <v>17.71045255413345</v>
      </c>
      <c r="G676">
        <v>41167.61737164772</v>
      </c>
      <c r="H676">
        <v>0.4100683880067931</v>
      </c>
      <c r="I676">
        <v>0.170915857310128</v>
      </c>
      <c r="J676">
        <v>20.05584744849037</v>
      </c>
      <c r="K676">
        <v>2.932597491859281</v>
      </c>
      <c r="L676">
        <v>944.5131447759942</v>
      </c>
      <c r="M676">
        <v>418.4758540004146</v>
      </c>
      <c r="N676">
        <v>399.4732945514909</v>
      </c>
    </row>
    <row r="677" spans="1:14">
      <c r="A677">
        <v>675</v>
      </c>
      <c r="B677">
        <v>23.08354356611136</v>
      </c>
      <c r="C677">
        <v>2048.686142523767</v>
      </c>
      <c r="D677">
        <v>0.4193142739560195</v>
      </c>
      <c r="E677">
        <v>205.664276791111</v>
      </c>
      <c r="F677">
        <v>17.71044925117049</v>
      </c>
      <c r="G677">
        <v>41167.61804940274</v>
      </c>
      <c r="H677">
        <v>0.4100683796388765</v>
      </c>
      <c r="I677">
        <v>0.1709158538223935</v>
      </c>
      <c r="J677">
        <v>20.05584775408096</v>
      </c>
      <c r="K677">
        <v>2.932597491859281</v>
      </c>
      <c r="L677">
        <v>944.5131447759942</v>
      </c>
      <c r="M677">
        <v>418.4758625398952</v>
      </c>
      <c r="N677">
        <v>399.4732503404529</v>
      </c>
    </row>
    <row r="678" spans="1:14">
      <c r="A678">
        <v>676</v>
      </c>
      <c r="B678">
        <v>23.08353984106837</v>
      </c>
      <c r="C678">
        <v>2048.685784055653</v>
      </c>
      <c r="D678">
        <v>0.4193142623028566</v>
      </c>
      <c r="E678">
        <v>205.6642450257566</v>
      </c>
      <c r="F678">
        <v>17.71045219059512</v>
      </c>
      <c r="G678">
        <v>41167.61739605495</v>
      </c>
      <c r="H678">
        <v>0.4100683809127546</v>
      </c>
      <c r="I678">
        <v>0.1709158543533439</v>
      </c>
      <c r="J678">
        <v>20.05584727882548</v>
      </c>
      <c r="K678">
        <v>2.932597491859281</v>
      </c>
      <c r="L678">
        <v>944.5131447759942</v>
      </c>
      <c r="M678">
        <v>418.4758612398999</v>
      </c>
      <c r="N678">
        <v>399.4732885053398</v>
      </c>
    </row>
    <row r="679" spans="1:14">
      <c r="A679">
        <v>677</v>
      </c>
      <c r="B679">
        <v>23.08352956938512</v>
      </c>
      <c r="C679">
        <v>2048.684828003741</v>
      </c>
      <c r="D679">
        <v>0.4193142552081663</v>
      </c>
      <c r="E679">
        <v>205.6641598672049</v>
      </c>
      <c r="F679">
        <v>17.71046063430474</v>
      </c>
      <c r="G679">
        <v>41167.61812883118</v>
      </c>
      <c r="H679">
        <v>0.4100683877636986</v>
      </c>
      <c r="I679">
        <v>0.1709158572088065</v>
      </c>
      <c r="J679">
        <v>20.05584624816865</v>
      </c>
      <c r="K679">
        <v>2.932597491859281</v>
      </c>
      <c r="L679">
        <v>944.5131447759942</v>
      </c>
      <c r="M679">
        <v>418.475854248493</v>
      </c>
      <c r="N679">
        <v>399.473382063098</v>
      </c>
    </row>
    <row r="680" spans="1:14">
      <c r="A680">
        <v>678</v>
      </c>
      <c r="B680">
        <v>23.08353753214883</v>
      </c>
      <c r="C680">
        <v>2048.685711960125</v>
      </c>
      <c r="D680">
        <v>0.4193142630330867</v>
      </c>
      <c r="E680">
        <v>205.6642347965819</v>
      </c>
      <c r="F680">
        <v>17.71045278309368</v>
      </c>
      <c r="G680">
        <v>41167.61727005285</v>
      </c>
      <c r="H680">
        <v>0.4100683919313987</v>
      </c>
      <c r="I680">
        <v>0.1709158589458974</v>
      </c>
      <c r="J680">
        <v>20.05584764031942</v>
      </c>
      <c r="K680">
        <v>2.932597491859281</v>
      </c>
      <c r="L680">
        <v>944.5131447759942</v>
      </c>
      <c r="M680">
        <v>418.475849995344</v>
      </c>
      <c r="N680">
        <v>399.4733029923208</v>
      </c>
    </row>
    <row r="681" spans="1:14">
      <c r="A681">
        <v>679</v>
      </c>
      <c r="B681">
        <v>23.0835391444912</v>
      </c>
      <c r="C681">
        <v>2048.685791297503</v>
      </c>
      <c r="D681">
        <v>0.4193142727487783</v>
      </c>
      <c r="E681">
        <v>205.6642422261205</v>
      </c>
      <c r="F681">
        <v>17.71045220475682</v>
      </c>
      <c r="G681">
        <v>41167.61771059361</v>
      </c>
      <c r="H681">
        <v>0.410068392897966</v>
      </c>
      <c r="I681">
        <v>0.1709158593487611</v>
      </c>
      <c r="J681">
        <v>20.05584767211338</v>
      </c>
      <c r="K681">
        <v>2.932597491859281</v>
      </c>
      <c r="L681">
        <v>944.5131447759942</v>
      </c>
      <c r="M681">
        <v>418.4758490089596</v>
      </c>
      <c r="N681">
        <v>399.4732894797384</v>
      </c>
    </row>
    <row r="682" spans="1:14">
      <c r="A682">
        <v>680</v>
      </c>
      <c r="B682">
        <v>23.08353641642977</v>
      </c>
      <c r="C682">
        <v>2048.685370656058</v>
      </c>
      <c r="D682">
        <v>0.4193142772044343</v>
      </c>
      <c r="E682">
        <v>205.6642088297668</v>
      </c>
      <c r="F682">
        <v>17.71045586212913</v>
      </c>
      <c r="G682">
        <v>41167.61779670347</v>
      </c>
      <c r="H682">
        <v>0.4100683784238181</v>
      </c>
      <c r="I682">
        <v>0.170915853315959</v>
      </c>
      <c r="J682">
        <v>20.05584678371443</v>
      </c>
      <c r="K682">
        <v>2.932597491859281</v>
      </c>
      <c r="L682">
        <v>944.5131447759942</v>
      </c>
      <c r="M682">
        <v>418.4758637798654</v>
      </c>
      <c r="N682">
        <v>399.4733211712839</v>
      </c>
    </row>
    <row r="683" spans="1:14">
      <c r="A683">
        <v>681</v>
      </c>
      <c r="B683">
        <v>23.08354134816038</v>
      </c>
      <c r="C683">
        <v>2048.68590177414</v>
      </c>
      <c r="D683">
        <v>0.4193142614657762</v>
      </c>
      <c r="E683">
        <v>205.6642553339636</v>
      </c>
      <c r="F683">
        <v>17.71045113761951</v>
      </c>
      <c r="G683">
        <v>41167.61725131763</v>
      </c>
      <c r="H683">
        <v>0.4100683841282691</v>
      </c>
      <c r="I683">
        <v>0.1709158556935652</v>
      </c>
      <c r="J683">
        <v>20.05584744807854</v>
      </c>
      <c r="K683">
        <v>2.932597491859281</v>
      </c>
      <c r="L683">
        <v>944.5131447759942</v>
      </c>
      <c r="M683">
        <v>418.475857958458</v>
      </c>
      <c r="N683">
        <v>399.473278285241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530"/>
  <sheetViews>
    <sheetView workbookViewId="0"/>
  </sheetViews>
  <sheetFormatPr defaultRowHeight="15"/>
  <sheetData>
    <row r="1" spans="1:16">
      <c r="A1" t="s">
        <v>33</v>
      </c>
      <c r="B1" t="s">
        <v>34</v>
      </c>
      <c r="C1">
        <v>27.46659520388464</v>
      </c>
    </row>
    <row r="2" spans="1:16">
      <c r="B2" t="s">
        <v>35</v>
      </c>
      <c r="C2">
        <v>20.0093483968041</v>
      </c>
    </row>
    <row r="3" spans="1:16">
      <c r="B3" t="s">
        <v>36</v>
      </c>
      <c r="C3">
        <v>24.35753277405594</v>
      </c>
    </row>
    <row r="4" spans="1:16">
      <c r="B4" t="s">
        <v>37</v>
      </c>
      <c r="C4">
        <v>24.15931123802014</v>
      </c>
    </row>
    <row r="5" spans="1:16">
      <c r="B5" t="s">
        <v>38</v>
      </c>
      <c r="C5">
        <v>11774.72547451812</v>
      </c>
    </row>
    <row r="6" spans="1:16">
      <c r="B6" t="s">
        <v>39</v>
      </c>
      <c r="C6">
        <v>6123.106367873005</v>
      </c>
    </row>
    <row r="7" spans="1:16">
      <c r="B7" t="s">
        <v>40</v>
      </c>
      <c r="C7">
        <v>0.5200211572765855</v>
      </c>
    </row>
    <row r="8" spans="1:1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</row>
    <row r="9" spans="1:16">
      <c r="B9" t="s">
        <v>42</v>
      </c>
      <c r="C9">
        <v>0</v>
      </c>
      <c r="D9">
        <v>7.855565574429908</v>
      </c>
      <c r="E9">
        <v>11.08386632210197</v>
      </c>
      <c r="F9">
        <v>13.61976180229642</v>
      </c>
      <c r="G9">
        <v>15.44059424332247</v>
      </c>
      <c r="H9">
        <v>16.91554144659032</v>
      </c>
      <c r="I9">
        <v>18.21982895161861</v>
      </c>
      <c r="J9">
        <v>19.45261334093374</v>
      </c>
      <c r="K9">
        <v>20.67749064872496</v>
      </c>
      <c r="L9">
        <v>21.93990116513768</v>
      </c>
      <c r="M9">
        <v>23.20887415927891</v>
      </c>
      <c r="N9">
        <v>24.35753277405594</v>
      </c>
      <c r="O9">
        <v>8.913603405888731</v>
      </c>
      <c r="P9">
        <v>-5.329070518200751e-15</v>
      </c>
    </row>
    <row r="10" spans="1:16">
      <c r="B10" t="s">
        <v>43</v>
      </c>
      <c r="C10">
        <v>0</v>
      </c>
      <c r="D10">
        <v>7.932803461171249</v>
      </c>
      <c r="E10">
        <v>4.109853987294724</v>
      </c>
      <c r="F10">
        <v>3.743355969002218</v>
      </c>
      <c r="G10">
        <v>3.138551653151634</v>
      </c>
      <c r="H10">
        <v>2.841449762124855</v>
      </c>
      <c r="I10">
        <v>2.691094008609503</v>
      </c>
      <c r="J10">
        <v>2.626212356911476</v>
      </c>
      <c r="K10">
        <v>2.61901326526518</v>
      </c>
      <c r="L10">
        <v>2.655936020547193</v>
      </c>
      <c r="M10">
        <v>3.909259149817991</v>
      </c>
      <c r="N10">
        <v>3.942345341816706</v>
      </c>
      <c r="O10">
        <v>1.527721196638618</v>
      </c>
      <c r="P10">
        <v>0.2960791538351166</v>
      </c>
    </row>
    <row r="11" spans="1:16">
      <c r="B11" t="s">
        <v>44</v>
      </c>
      <c r="C11">
        <v>0</v>
      </c>
      <c r="D11">
        <v>0.07723788674134183</v>
      </c>
      <c r="E11">
        <v>0.8815532396226634</v>
      </c>
      <c r="F11">
        <v>1.207460488807765</v>
      </c>
      <c r="G11">
        <v>1.317719212125588</v>
      </c>
      <c r="H11">
        <v>1.366502558857001</v>
      </c>
      <c r="I11">
        <v>1.386806503581213</v>
      </c>
      <c r="J11">
        <v>1.393427967596347</v>
      </c>
      <c r="K11">
        <v>1.39413595747396</v>
      </c>
      <c r="L11">
        <v>1.393525504134475</v>
      </c>
      <c r="M11">
        <v>2.640286155676757</v>
      </c>
      <c r="N11">
        <v>2.793686727039682</v>
      </c>
      <c r="O11">
        <v>16.97165056480582</v>
      </c>
      <c r="P11">
        <v>9.209682559723852</v>
      </c>
    </row>
    <row r="12" spans="1:16">
      <c r="B12" t="s">
        <v>45</v>
      </c>
      <c r="C12">
        <v>0</v>
      </c>
      <c r="D12">
        <v>0.3225107258316879</v>
      </c>
      <c r="E12">
        <v>0.4550488107690359</v>
      </c>
      <c r="F12">
        <v>0.5591601550384984</v>
      </c>
      <c r="G12">
        <v>0.6339145424354632</v>
      </c>
      <c r="H12">
        <v>0.6944685902099107</v>
      </c>
      <c r="I12">
        <v>0.7480161936197903</v>
      </c>
      <c r="J12">
        <v>0.7986282322343173</v>
      </c>
      <c r="K12">
        <v>0.8489156451325515</v>
      </c>
      <c r="L12">
        <v>0.9007439862097462</v>
      </c>
      <c r="M12">
        <v>0.9528417502120535</v>
      </c>
      <c r="N12">
        <v>1</v>
      </c>
      <c r="O12">
        <v>0.3659485338097512</v>
      </c>
      <c r="P12">
        <v>-2.187853165439207e-16</v>
      </c>
    </row>
    <row r="15" spans="1:16">
      <c r="A15" t="s">
        <v>61</v>
      </c>
      <c r="B15" t="s">
        <v>34</v>
      </c>
      <c r="C15">
        <v>27.46659520388464</v>
      </c>
    </row>
    <row r="16" spans="1:16">
      <c r="B16" t="s">
        <v>35</v>
      </c>
      <c r="C16">
        <v>20.0093483968041</v>
      </c>
    </row>
    <row r="17" spans="1:16">
      <c r="B17" t="s">
        <v>36</v>
      </c>
      <c r="C17">
        <v>24.35753277405594</v>
      </c>
    </row>
    <row r="18" spans="1:16">
      <c r="B18" t="s">
        <v>37</v>
      </c>
      <c r="C18">
        <v>24.15931123802014</v>
      </c>
    </row>
    <row r="19" spans="1:16">
      <c r="B19" t="s">
        <v>38</v>
      </c>
      <c r="C19">
        <v>11774.72547451812</v>
      </c>
    </row>
    <row r="20" spans="1:16">
      <c r="B20" t="s">
        <v>39</v>
      </c>
      <c r="C20">
        <v>6123.106367873005</v>
      </c>
    </row>
    <row r="21" spans="1:16">
      <c r="B21" t="s">
        <v>40</v>
      </c>
      <c r="C21">
        <v>0.5200211572765855</v>
      </c>
    </row>
    <row r="22" spans="1:16">
      <c r="B22" t="s">
        <v>41</v>
      </c>
      <c r="C22" t="s">
        <v>47</v>
      </c>
      <c r="D22" t="s">
        <v>60</v>
      </c>
      <c r="E22" t="s">
        <v>59</v>
      </c>
      <c r="F22" t="s">
        <v>58</v>
      </c>
      <c r="G22" t="s">
        <v>57</v>
      </c>
      <c r="H22" t="s">
        <v>56</v>
      </c>
      <c r="I22" t="s">
        <v>55</v>
      </c>
      <c r="J22" t="s">
        <v>54</v>
      </c>
      <c r="K22" t="s">
        <v>53</v>
      </c>
      <c r="L22" t="s">
        <v>52</v>
      </c>
      <c r="M22" t="s">
        <v>51</v>
      </c>
      <c r="N22" t="s">
        <v>50</v>
      </c>
      <c r="O22" t="s">
        <v>49</v>
      </c>
      <c r="P22" t="s">
        <v>48</v>
      </c>
    </row>
    <row r="23" spans="1:16">
      <c r="B23" t="s">
        <v>42</v>
      </c>
      <c r="C23">
        <v>0</v>
      </c>
      <c r="D23">
        <v>15.42677404366133</v>
      </c>
      <c r="E23">
        <v>21.58079567287538</v>
      </c>
      <c r="F23">
        <v>20.47532234350922</v>
      </c>
      <c r="G23">
        <v>19.05787610120214</v>
      </c>
      <c r="H23">
        <v>18.80505655996546</v>
      </c>
      <c r="I23">
        <v>18.49006385113393</v>
      </c>
      <c r="J23">
        <v>18.03758107171563</v>
      </c>
      <c r="K23">
        <v>17.33611592358219</v>
      </c>
      <c r="L23">
        <v>16.20536397825131</v>
      </c>
      <c r="M23">
        <v>14.32007746629752</v>
      </c>
      <c r="N23">
        <v>10.9887898424142</v>
      </c>
      <c r="O23">
        <v>4.598405083296802</v>
      </c>
      <c r="P23">
        <v>-8.881784197001252e-16</v>
      </c>
    </row>
    <row r="24" spans="1:16">
      <c r="B24" t="s">
        <v>43</v>
      </c>
      <c r="C24">
        <v>0</v>
      </c>
      <c r="D24">
        <v>15.72285319749644</v>
      </c>
      <c r="E24">
        <v>9.078224783939552</v>
      </c>
      <c r="F24">
        <v>3.153507100955178</v>
      </c>
      <c r="G24">
        <v>2.894001044281213</v>
      </c>
      <c r="H24">
        <v>2.016110307078382</v>
      </c>
      <c r="I24">
        <v>1.99530649911318</v>
      </c>
      <c r="J24">
        <v>1.962844874127592</v>
      </c>
      <c r="K24">
        <v>1.908326555443558</v>
      </c>
      <c r="L24">
        <v>1.81410227087827</v>
      </c>
      <c r="M24">
        <v>1.646854985605329</v>
      </c>
      <c r="N24">
        <v>1.333030535303666</v>
      </c>
      <c r="O24">
        <v>0.5949975415752174</v>
      </c>
      <c r="P24">
        <v>0.07723788674134183</v>
      </c>
    </row>
    <row r="25" spans="1:16">
      <c r="B25" t="s">
        <v>44</v>
      </c>
      <c r="C25">
        <v>0</v>
      </c>
      <c r="D25">
        <v>0.2960791538351166</v>
      </c>
      <c r="E25">
        <v>2.924203154725497</v>
      </c>
      <c r="F25">
        <v>4.258980430321339</v>
      </c>
      <c r="G25">
        <v>4.311447286588296</v>
      </c>
      <c r="H25">
        <v>2.268929848315059</v>
      </c>
      <c r="I25">
        <v>2.310299207944715</v>
      </c>
      <c r="J25">
        <v>2.415327653545889</v>
      </c>
      <c r="K25">
        <v>2.609791703576999</v>
      </c>
      <c r="L25">
        <v>2.944854216209151</v>
      </c>
      <c r="M25">
        <v>3.532141497559115</v>
      </c>
      <c r="N25">
        <v>4.664318159186986</v>
      </c>
      <c r="O25">
        <v>6.985382300692619</v>
      </c>
      <c r="P25">
        <v>4.675642970038145</v>
      </c>
    </row>
    <row r="26" spans="1:16">
      <c r="B26" t="s">
        <v>45</v>
      </c>
      <c r="C26">
        <v>0</v>
      </c>
      <c r="D26">
        <v>0.6333471532918525</v>
      </c>
      <c r="E26">
        <v>0.8860008882287883</v>
      </c>
      <c r="F26">
        <v>0.840615612978594</v>
      </c>
      <c r="G26">
        <v>0.7824222706784717</v>
      </c>
      <c r="H26">
        <v>0.772042748927157</v>
      </c>
      <c r="I26">
        <v>0.7591107039719698</v>
      </c>
      <c r="J26">
        <v>0.740533995747225</v>
      </c>
      <c r="K26">
        <v>0.7117353011240735</v>
      </c>
      <c r="L26">
        <v>0.6653122107470676</v>
      </c>
      <c r="M26">
        <v>0.5879116575201878</v>
      </c>
      <c r="N26">
        <v>0.4511454400717773</v>
      </c>
      <c r="O26">
        <v>0.1887878023588138</v>
      </c>
      <c r="P26">
        <v>-3.646421942398679e-17</v>
      </c>
    </row>
    <row r="29" spans="1:16">
      <c r="A29" t="s">
        <v>62</v>
      </c>
      <c r="B29" t="s">
        <v>63</v>
      </c>
      <c r="C29">
        <v>27.89077422497255</v>
      </c>
    </row>
    <row r="30" spans="1:16">
      <c r="B30" t="s">
        <v>64</v>
      </c>
      <c r="C30">
        <v>20.02978891163837</v>
      </c>
    </row>
    <row r="31" spans="1:16">
      <c r="B31" t="s">
        <v>65</v>
      </c>
      <c r="C31">
        <v>21.54195320706925</v>
      </c>
    </row>
    <row r="32" spans="1:16">
      <c r="B32" t="s">
        <v>66</v>
      </c>
      <c r="C32">
        <v>24.50737891073285</v>
      </c>
    </row>
    <row r="33" spans="1:16">
      <c r="B33" t="s">
        <v>67</v>
      </c>
      <c r="C33">
        <v>10574.46285743394</v>
      </c>
    </row>
    <row r="34" spans="1:16">
      <c r="B34" t="s">
        <v>68</v>
      </c>
      <c r="C34">
        <v>6293.275338925555</v>
      </c>
    </row>
    <row r="35" spans="1:16">
      <c r="B35" t="s">
        <v>69</v>
      </c>
      <c r="C35">
        <v>0.5951390083611982</v>
      </c>
    </row>
    <row r="36" spans="1:16">
      <c r="B36" t="s">
        <v>41</v>
      </c>
      <c r="C36" t="s">
        <v>47</v>
      </c>
      <c r="D36" t="s">
        <v>71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72</v>
      </c>
    </row>
    <row r="37" spans="1:16">
      <c r="B37" t="s">
        <v>42</v>
      </c>
      <c r="C37">
        <v>0</v>
      </c>
      <c r="D37">
        <v>15.1305821329782</v>
      </c>
      <c r="E37">
        <v>17.40238326228684</v>
      </c>
      <c r="F37">
        <v>18.88214349244453</v>
      </c>
      <c r="G37">
        <v>19.69639590849106</v>
      </c>
      <c r="H37">
        <v>20.20238026285321</v>
      </c>
      <c r="I37">
        <v>20.5652760448168</v>
      </c>
      <c r="J37">
        <v>20.87543493866032</v>
      </c>
      <c r="K37">
        <v>21.18840660306843</v>
      </c>
      <c r="L37">
        <v>21.54195320706925</v>
      </c>
      <c r="M37">
        <v>21.31528717293914</v>
      </c>
      <c r="N37">
        <v>20.9493770699</v>
      </c>
      <c r="O37">
        <v>4.543428972830899</v>
      </c>
      <c r="P37">
        <v>8.881784197001252e-16</v>
      </c>
    </row>
    <row r="38" spans="1:16">
      <c r="B38" t="s">
        <v>43</v>
      </c>
      <c r="C38">
        <v>0</v>
      </c>
      <c r="D38">
        <v>15.45352711575866</v>
      </c>
      <c r="E38">
        <v>3.789353693668041</v>
      </c>
      <c r="F38">
        <v>3.417532291440838</v>
      </c>
      <c r="G38">
        <v>2.806618251313223</v>
      </c>
      <c r="H38">
        <v>2.500821085054878</v>
      </c>
      <c r="I38">
        <v>2.339245499195076</v>
      </c>
      <c r="J38">
        <v>2.260564387284738</v>
      </c>
      <c r="K38">
        <v>2.236823884242868</v>
      </c>
      <c r="L38">
        <v>2.254189096950329</v>
      </c>
      <c r="M38">
        <v>3.317989976863574</v>
      </c>
      <c r="N38">
        <v>3.308945048656265</v>
      </c>
      <c r="O38">
        <v>1.204537656255233</v>
      </c>
      <c r="P38">
        <v>0.06858366186198554</v>
      </c>
    </row>
    <row r="39" spans="1:16">
      <c r="B39" t="s">
        <v>44</v>
      </c>
      <c r="C39">
        <v>0</v>
      </c>
      <c r="D39">
        <v>0.3229449827804539</v>
      </c>
      <c r="E39">
        <v>1.517552564359406</v>
      </c>
      <c r="F39">
        <v>1.937772061283142</v>
      </c>
      <c r="G39">
        <v>1.9923658352667</v>
      </c>
      <c r="H39">
        <v>1.994836730692723</v>
      </c>
      <c r="I39">
        <v>1.976349717231486</v>
      </c>
      <c r="J39">
        <v>1.950405493441218</v>
      </c>
      <c r="K39">
        <v>1.923852219834754</v>
      </c>
      <c r="L39">
        <v>1.900642492949511</v>
      </c>
      <c r="M39">
        <v>3.544656010993685</v>
      </c>
      <c r="N39">
        <v>3.674855151695404</v>
      </c>
      <c r="O39">
        <v>17.61048575332434</v>
      </c>
      <c r="P39">
        <v>4.612012634692884</v>
      </c>
    </row>
    <row r="40" spans="1:16">
      <c r="B40" t="s">
        <v>45</v>
      </c>
      <c r="C40">
        <v>0</v>
      </c>
      <c r="D40">
        <v>0.7023774486713175</v>
      </c>
      <c r="E40">
        <v>0.8078368333181616</v>
      </c>
      <c r="F40">
        <v>0.8765288509794057</v>
      </c>
      <c r="G40">
        <v>0.9143272998117666</v>
      </c>
      <c r="H40">
        <v>0.937815622783154</v>
      </c>
      <c r="I40">
        <v>0.9546616245581695</v>
      </c>
      <c r="J40">
        <v>0.9690595248257151</v>
      </c>
      <c r="K40">
        <v>0.9835879968449287</v>
      </c>
      <c r="L40">
        <v>1</v>
      </c>
      <c r="M40">
        <v>0.9894779256109548</v>
      </c>
      <c r="N40">
        <v>0.9724919958987382</v>
      </c>
      <c r="O40">
        <v>0.2109107251862342</v>
      </c>
      <c r="P40">
        <v>4.123017124596941e-17</v>
      </c>
    </row>
    <row r="43" spans="1:16">
      <c r="A43" t="s">
        <v>73</v>
      </c>
      <c r="B43" t="s">
        <v>63</v>
      </c>
      <c r="C43">
        <v>27.89077422497255</v>
      </c>
    </row>
    <row r="44" spans="1:16">
      <c r="B44" t="s">
        <v>64</v>
      </c>
      <c r="C44">
        <v>20.02978891163837</v>
      </c>
    </row>
    <row r="45" spans="1:16">
      <c r="B45" t="s">
        <v>65</v>
      </c>
      <c r="C45">
        <v>21.54195320706925</v>
      </c>
    </row>
    <row r="46" spans="1:16">
      <c r="B46" t="s">
        <v>66</v>
      </c>
      <c r="C46">
        <v>24.50737891073285</v>
      </c>
    </row>
    <row r="47" spans="1:16">
      <c r="B47" t="s">
        <v>67</v>
      </c>
      <c r="C47">
        <v>10574.46285743394</v>
      </c>
    </row>
    <row r="48" spans="1:16">
      <c r="B48" t="s">
        <v>68</v>
      </c>
      <c r="C48">
        <v>6293.275338925555</v>
      </c>
    </row>
    <row r="49" spans="1:16">
      <c r="B49" t="s">
        <v>69</v>
      </c>
      <c r="C49">
        <v>0.5951390083611982</v>
      </c>
    </row>
    <row r="50" spans="1:16">
      <c r="B50" t="s">
        <v>41</v>
      </c>
      <c r="C50" t="s">
        <v>47</v>
      </c>
      <c r="D50" t="s">
        <v>72</v>
      </c>
      <c r="E50" t="s">
        <v>59</v>
      </c>
      <c r="F50" t="s">
        <v>58</v>
      </c>
      <c r="G50" t="s">
        <v>57</v>
      </c>
      <c r="H50" t="s">
        <v>56</v>
      </c>
      <c r="I50" t="s">
        <v>55</v>
      </c>
      <c r="J50" t="s">
        <v>54</v>
      </c>
      <c r="K50" t="s">
        <v>53</v>
      </c>
      <c r="L50" t="s">
        <v>52</v>
      </c>
      <c r="M50" t="s">
        <v>51</v>
      </c>
      <c r="N50" t="s">
        <v>50</v>
      </c>
      <c r="O50" t="s">
        <v>49</v>
      </c>
      <c r="P50" t="s">
        <v>71</v>
      </c>
    </row>
    <row r="51" spans="1:16">
      <c r="B51" t="s">
        <v>42</v>
      </c>
      <c r="C51">
        <v>0</v>
      </c>
      <c r="D51">
        <v>7.750492742539727</v>
      </c>
      <c r="E51">
        <v>15.12636801706517</v>
      </c>
      <c r="F51">
        <v>15.71923025188496</v>
      </c>
      <c r="G51">
        <v>15.9219293917475</v>
      </c>
      <c r="H51">
        <v>16.5959500032722</v>
      </c>
      <c r="I51">
        <v>17.19129351814317</v>
      </c>
      <c r="J51">
        <v>17.64090130929515</v>
      </c>
      <c r="K51">
        <v>17.84138608244714</v>
      </c>
      <c r="L51">
        <v>17.62077840994696</v>
      </c>
      <c r="M51">
        <v>16.66282005783791</v>
      </c>
      <c r="N51">
        <v>14.28621617542645</v>
      </c>
      <c r="O51">
        <v>8.715302627548832</v>
      </c>
      <c r="P51">
        <v>0</v>
      </c>
    </row>
    <row r="52" spans="1:16">
      <c r="B52" t="s">
        <v>43</v>
      </c>
      <c r="C52">
        <v>0</v>
      </c>
      <c r="D52">
        <v>7.819076404401713</v>
      </c>
      <c r="E52">
        <v>9.269057059662863</v>
      </c>
      <c r="F52">
        <v>3.570658587590596</v>
      </c>
      <c r="G52">
        <v>3.3243593811912</v>
      </c>
      <c r="H52">
        <v>2.339277296026262</v>
      </c>
      <c r="I52">
        <v>2.335074516790494</v>
      </c>
      <c r="J52">
        <v>2.322094640671413</v>
      </c>
      <c r="K52">
        <v>2.290375049435505</v>
      </c>
      <c r="L52">
        <v>2.222867016558395</v>
      </c>
      <c r="M52">
        <v>2.087077884974299</v>
      </c>
      <c r="N52">
        <v>1.810596933879045</v>
      </c>
      <c r="O52">
        <v>0.945701532069299</v>
      </c>
      <c r="P52">
        <v>0.3229449827804539</v>
      </c>
    </row>
    <row r="53" spans="1:16">
      <c r="B53" t="s">
        <v>44</v>
      </c>
      <c r="C53">
        <v>0</v>
      </c>
      <c r="D53">
        <v>0.06858366186198554</v>
      </c>
      <c r="E53">
        <v>1.893181785137416</v>
      </c>
      <c r="F53">
        <v>2.977796352770813</v>
      </c>
      <c r="G53">
        <v>3.121660241328653</v>
      </c>
      <c r="H53">
        <v>1.665256684501562</v>
      </c>
      <c r="I53">
        <v>1.739731001919529</v>
      </c>
      <c r="J53">
        <v>1.872486849519434</v>
      </c>
      <c r="K53">
        <v>2.08989027628351</v>
      </c>
      <c r="L53">
        <v>2.443474689058574</v>
      </c>
      <c r="M53">
        <v>3.045036237083353</v>
      </c>
      <c r="N53">
        <v>4.1872008162905</v>
      </c>
      <c r="O53">
        <v>6.51661507994692</v>
      </c>
      <c r="P53">
        <v>9.038247610329286</v>
      </c>
    </row>
    <row r="54" spans="1:16">
      <c r="B54" t="s">
        <v>45</v>
      </c>
      <c r="C54">
        <v>0</v>
      </c>
      <c r="D54">
        <v>0.3597859798523891</v>
      </c>
      <c r="E54">
        <v>0.702181825002817</v>
      </c>
      <c r="F54">
        <v>0.7297031100562645</v>
      </c>
      <c r="G54">
        <v>0.739112616144878</v>
      </c>
      <c r="H54">
        <v>0.7704013579337847</v>
      </c>
      <c r="I54">
        <v>0.7980378266025402</v>
      </c>
      <c r="J54">
        <v>0.8189090905418024</v>
      </c>
      <c r="K54">
        <v>0.8282158034115623</v>
      </c>
      <c r="L54">
        <v>0.8179749645062124</v>
      </c>
      <c r="M54">
        <v>0.7735055358104577</v>
      </c>
      <c r="N54">
        <v>0.6631810977445749</v>
      </c>
      <c r="O54">
        <v>0.4045734638718276</v>
      </c>
      <c r="P54">
        <v>0</v>
      </c>
    </row>
    <row r="57" spans="1:16">
      <c r="A57" t="s">
        <v>74</v>
      </c>
      <c r="B57" t="s">
        <v>75</v>
      </c>
      <c r="C57">
        <v>16.08616522860548</v>
      </c>
    </row>
    <row r="58" spans="1:16">
      <c r="B58" t="s">
        <v>76</v>
      </c>
      <c r="C58">
        <v>22.71875045452859</v>
      </c>
    </row>
    <row r="59" spans="1:16">
      <c r="B59" t="s">
        <v>77</v>
      </c>
      <c r="C59">
        <v>13.43298585183473</v>
      </c>
    </row>
    <row r="60" spans="1:16">
      <c r="B60" t="s">
        <v>78</v>
      </c>
      <c r="C60">
        <v>7.930235904522142</v>
      </c>
    </row>
    <row r="61" spans="1:16">
      <c r="B61" t="s">
        <v>79</v>
      </c>
      <c r="C61">
        <v>2420.154575172692</v>
      </c>
    </row>
    <row r="62" spans="1:16">
      <c r="B62" t="s">
        <v>80</v>
      </c>
      <c r="C62">
        <v>1249.594307672648</v>
      </c>
    </row>
    <row r="63" spans="1:16">
      <c r="B63" t="s">
        <v>81</v>
      </c>
      <c r="C63">
        <v>0.5163283041883731</v>
      </c>
    </row>
    <row r="64" spans="1:16">
      <c r="B64" t="s">
        <v>41</v>
      </c>
      <c r="C64" t="s">
        <v>47</v>
      </c>
      <c r="D64" t="s">
        <v>83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</row>
    <row r="65" spans="1:13">
      <c r="B65" t="s">
        <v>42</v>
      </c>
      <c r="C65">
        <v>0</v>
      </c>
      <c r="D65">
        <v>13.43298585183473</v>
      </c>
      <c r="E65">
        <v>11.17358776654786</v>
      </c>
      <c r="F65">
        <v>10.81849948042813</v>
      </c>
      <c r="G65">
        <v>10.07491555831106</v>
      </c>
      <c r="H65">
        <v>9.100974752583589</v>
      </c>
      <c r="I65">
        <v>7.978702533282375</v>
      </c>
      <c r="J65">
        <v>6.753781029683651</v>
      </c>
      <c r="K65">
        <v>5.452209097112122</v>
      </c>
      <c r="L65">
        <v>2.912115049163106</v>
      </c>
      <c r="M65">
        <v>0</v>
      </c>
    </row>
    <row r="66" spans="1:13">
      <c r="B66" t="s">
        <v>43</v>
      </c>
      <c r="C66">
        <v>0</v>
      </c>
      <c r="D66">
        <v>13.55490834403451</v>
      </c>
      <c r="E66">
        <v>1.756414954100681</v>
      </c>
      <c r="F66">
        <v>1.11435226020148</v>
      </c>
      <c r="G66">
        <v>0.7642247599778366</v>
      </c>
      <c r="H66">
        <v>0.5454481193361757</v>
      </c>
      <c r="I66">
        <v>0.3964144695864495</v>
      </c>
      <c r="J66">
        <v>0.2883423873944225</v>
      </c>
      <c r="K66">
        <v>0.2059991526081071</v>
      </c>
      <c r="L66">
        <v>0.3035759183753584</v>
      </c>
      <c r="M66">
        <v>0.07973771688728006</v>
      </c>
    </row>
    <row r="67" spans="1:13">
      <c r="B67" t="s">
        <v>44</v>
      </c>
      <c r="C67">
        <v>0</v>
      </c>
      <c r="D67">
        <v>0.1219224921997812</v>
      </c>
      <c r="E67">
        <v>4.015813039387551</v>
      </c>
      <c r="F67">
        <v>1.469440546321211</v>
      </c>
      <c r="G67">
        <v>1.50780868209491</v>
      </c>
      <c r="H67">
        <v>1.519388925063645</v>
      </c>
      <c r="I67">
        <v>1.518686688887664</v>
      </c>
      <c r="J67">
        <v>1.513263890993147</v>
      </c>
      <c r="K67">
        <v>1.507571085179636</v>
      </c>
      <c r="L67">
        <v>2.843669966324374</v>
      </c>
      <c r="M67">
        <v>2.991852766050386</v>
      </c>
    </row>
    <row r="68" spans="1:13">
      <c r="B68" t="s">
        <v>45</v>
      </c>
      <c r="C68">
        <v>0</v>
      </c>
      <c r="D68">
        <v>1</v>
      </c>
      <c r="E68">
        <v>0.8318022433576618</v>
      </c>
      <c r="F68">
        <v>0.8053681884099131</v>
      </c>
      <c r="G68">
        <v>0.7500131146892397</v>
      </c>
      <c r="H68">
        <v>0.6775094422764198</v>
      </c>
      <c r="I68">
        <v>0.5939634435178542</v>
      </c>
      <c r="J68">
        <v>0.502775861165758</v>
      </c>
      <c r="K68">
        <v>0.4058821439440016</v>
      </c>
      <c r="L68">
        <v>0.2167883656905183</v>
      </c>
      <c r="M68">
        <v>0</v>
      </c>
    </row>
    <row r="71" spans="1:13">
      <c r="A71" t="s">
        <v>84</v>
      </c>
      <c r="B71" t="s">
        <v>75</v>
      </c>
      <c r="C71">
        <v>16.08616522860548</v>
      </c>
    </row>
    <row r="72" spans="1:13">
      <c r="B72" t="s">
        <v>76</v>
      </c>
      <c r="C72">
        <v>22.71875045452859</v>
      </c>
    </row>
    <row r="73" spans="1:13">
      <c r="B73" t="s">
        <v>77</v>
      </c>
      <c r="C73">
        <v>13.43298585183473</v>
      </c>
    </row>
    <row r="74" spans="1:13">
      <c r="B74" t="s">
        <v>78</v>
      </c>
      <c r="C74">
        <v>7.930235904522142</v>
      </c>
    </row>
    <row r="75" spans="1:13">
      <c r="B75" t="s">
        <v>79</v>
      </c>
      <c r="C75">
        <v>2420.154575172692</v>
      </c>
    </row>
    <row r="76" spans="1:13">
      <c r="B76" t="s">
        <v>80</v>
      </c>
      <c r="C76">
        <v>1249.594307672648</v>
      </c>
    </row>
    <row r="77" spans="1:13">
      <c r="B77" t="s">
        <v>81</v>
      </c>
      <c r="C77">
        <v>0.5163283041883731</v>
      </c>
    </row>
    <row r="78" spans="1:13">
      <c r="B78" t="s">
        <v>41</v>
      </c>
      <c r="C78" t="s">
        <v>47</v>
      </c>
      <c r="D78" t="s">
        <v>58</v>
      </c>
      <c r="E78" t="s">
        <v>57</v>
      </c>
      <c r="F78" t="s">
        <v>56</v>
      </c>
      <c r="G78" t="s">
        <v>55</v>
      </c>
      <c r="H78" t="s">
        <v>54</v>
      </c>
      <c r="I78" t="s">
        <v>53</v>
      </c>
      <c r="J78" t="s">
        <v>52</v>
      </c>
      <c r="K78" t="s">
        <v>51</v>
      </c>
      <c r="L78" t="s">
        <v>50</v>
      </c>
      <c r="M78" t="s">
        <v>83</v>
      </c>
    </row>
    <row r="79" spans="1:13">
      <c r="B79" t="s">
        <v>42</v>
      </c>
      <c r="C79">
        <v>0</v>
      </c>
      <c r="D79">
        <v>2.71708155189165</v>
      </c>
      <c r="E79">
        <v>4.812759031735432</v>
      </c>
      <c r="F79">
        <v>6.25280505884421</v>
      </c>
      <c r="G79">
        <v>7.508494215486115</v>
      </c>
      <c r="H79">
        <v>8.519588093964657</v>
      </c>
      <c r="I79">
        <v>9.18737680821021</v>
      </c>
      <c r="J79">
        <v>9.342616106064128</v>
      </c>
      <c r="K79">
        <v>8.669859474423072</v>
      </c>
      <c r="L79">
        <v>7.871541914232441</v>
      </c>
      <c r="M79">
        <v>8.881784197001252e-16</v>
      </c>
    </row>
    <row r="80" spans="1:13">
      <c r="B80" t="s">
        <v>43</v>
      </c>
      <c r="C80">
        <v>0</v>
      </c>
      <c r="D80">
        <v>2.79681926877893</v>
      </c>
      <c r="E80">
        <v>2.526020617099952</v>
      </c>
      <c r="F80">
        <v>1.739784472431437</v>
      </c>
      <c r="G80">
        <v>1.704785857210107</v>
      </c>
      <c r="H80">
        <v>1.655666248271869</v>
      </c>
      <c r="I80">
        <v>1.58165374358975</v>
      </c>
      <c r="J80">
        <v>1.464585570883509</v>
      </c>
      <c r="K80">
        <v>1.270439806273857</v>
      </c>
      <c r="L80">
        <v>2.309636284380897</v>
      </c>
      <c r="M80">
        <v>0.1219224921997812</v>
      </c>
    </row>
    <row r="81" spans="1:13">
      <c r="B81" t="s">
        <v>44</v>
      </c>
      <c r="C81">
        <v>0</v>
      </c>
      <c r="D81">
        <v>0.07973771688728006</v>
      </c>
      <c r="E81">
        <v>0.4303431372561692</v>
      </c>
      <c r="F81">
        <v>0.2997384453226594</v>
      </c>
      <c r="G81">
        <v>0.4490967005682019</v>
      </c>
      <c r="H81">
        <v>0.6445723697933275</v>
      </c>
      <c r="I81">
        <v>0.9138650293441972</v>
      </c>
      <c r="J81">
        <v>1.309346273029592</v>
      </c>
      <c r="K81">
        <v>1.943196437914912</v>
      </c>
      <c r="L81">
        <v>3.107953844571528</v>
      </c>
      <c r="M81">
        <v>7.993464406432221</v>
      </c>
    </row>
    <row r="82" spans="1:13">
      <c r="B82" t="s">
        <v>45</v>
      </c>
      <c r="C82">
        <v>0</v>
      </c>
      <c r="D82">
        <v>0.2022693675003417</v>
      </c>
      <c r="E82">
        <v>0.3582791707532458</v>
      </c>
      <c r="F82">
        <v>0.4654813998773158</v>
      </c>
      <c r="G82">
        <v>0.5589594374850454</v>
      </c>
      <c r="H82">
        <v>0.6342289188669856</v>
      </c>
      <c r="I82">
        <v>0.6839415234666804</v>
      </c>
      <c r="J82">
        <v>0.6954980976763312</v>
      </c>
      <c r="K82">
        <v>0.6454156633566994</v>
      </c>
      <c r="L82">
        <v>0.585986019865964</v>
      </c>
      <c r="M82">
        <v>6.611921053864686e-17</v>
      </c>
    </row>
    <row r="85" spans="1:13">
      <c r="A85" t="s">
        <v>85</v>
      </c>
      <c r="B85" t="s">
        <v>86</v>
      </c>
      <c r="C85">
        <v>20.66503781044834</v>
      </c>
    </row>
    <row r="86" spans="1:13">
      <c r="B86" t="s">
        <v>87</v>
      </c>
      <c r="C86">
        <v>20.9568298412032</v>
      </c>
    </row>
    <row r="87" spans="1:13">
      <c r="B87" t="s">
        <v>88</v>
      </c>
      <c r="C87">
        <v>20.48605594457209</v>
      </c>
    </row>
    <row r="88" spans="1:13">
      <c r="B88" t="s">
        <v>89</v>
      </c>
      <c r="C88">
        <v>13.2134253490751</v>
      </c>
    </row>
    <row r="89" spans="1:13">
      <c r="B89" t="s">
        <v>90</v>
      </c>
      <c r="C89">
        <v>5672.824617132666</v>
      </c>
    </row>
    <row r="90" spans="1:13">
      <c r="B90" t="s">
        <v>91</v>
      </c>
      <c r="C90">
        <v>2550.734548005373</v>
      </c>
    </row>
    <row r="91" spans="1:13">
      <c r="B91" t="s">
        <v>92</v>
      </c>
      <c r="C91">
        <v>0.4496410025266467</v>
      </c>
    </row>
    <row r="92" spans="1:13">
      <c r="B92" t="s">
        <v>41</v>
      </c>
      <c r="C92" t="s">
        <v>47</v>
      </c>
      <c r="D92" t="s">
        <v>94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</row>
    <row r="93" spans="1:13">
      <c r="B93" t="s">
        <v>42</v>
      </c>
      <c r="C93">
        <v>0</v>
      </c>
      <c r="D93">
        <v>20.48605594457209</v>
      </c>
      <c r="E93">
        <v>16.38097054102818</v>
      </c>
      <c r="F93">
        <v>15.35948851581852</v>
      </c>
      <c r="G93">
        <v>13.99525677037423</v>
      </c>
      <c r="H93">
        <v>12.43898457362855</v>
      </c>
      <c r="I93">
        <v>10.76654827834234</v>
      </c>
      <c r="J93">
        <v>9.018390477957885</v>
      </c>
      <c r="K93">
        <v>7.215905067513961</v>
      </c>
      <c r="L93">
        <v>3.782504229413241</v>
      </c>
      <c r="M93">
        <v>-2.664535259100376e-15</v>
      </c>
    </row>
    <row r="94" spans="1:13">
      <c r="B94" t="s">
        <v>43</v>
      </c>
      <c r="C94">
        <v>0</v>
      </c>
      <c r="D94">
        <v>20.88942100127048</v>
      </c>
      <c r="E94">
        <v>1.756414954100681</v>
      </c>
      <c r="F94">
        <v>1.11435226020148</v>
      </c>
      <c r="G94">
        <v>0.7642247599778365</v>
      </c>
      <c r="H94">
        <v>0.5454481193361757</v>
      </c>
      <c r="I94">
        <v>0.3964144695864495</v>
      </c>
      <c r="J94">
        <v>0.2883423873944225</v>
      </c>
      <c r="K94">
        <v>0.2059991526081071</v>
      </c>
      <c r="L94">
        <v>0.3035759183753584</v>
      </c>
      <c r="M94">
        <v>0.07973771688728007</v>
      </c>
    </row>
    <row r="95" spans="1:13">
      <c r="B95" t="s">
        <v>44</v>
      </c>
      <c r="C95">
        <v>0</v>
      </c>
      <c r="D95">
        <v>0.4033650566983899</v>
      </c>
      <c r="E95">
        <v>5.861500357644591</v>
      </c>
      <c r="F95">
        <v>2.135834285411147</v>
      </c>
      <c r="G95">
        <v>2.128456505422122</v>
      </c>
      <c r="H95">
        <v>2.101720316081856</v>
      </c>
      <c r="I95">
        <v>2.068850764872657</v>
      </c>
      <c r="J95">
        <v>2.036500187778879</v>
      </c>
      <c r="K95">
        <v>2.008484563052031</v>
      </c>
      <c r="L95">
        <v>3.736976756476079</v>
      </c>
      <c r="M95">
        <v>3.862241946300523</v>
      </c>
    </row>
    <row r="96" spans="1:13">
      <c r="B96" t="s">
        <v>45</v>
      </c>
      <c r="C96">
        <v>0</v>
      </c>
      <c r="D96">
        <v>1</v>
      </c>
      <c r="E96">
        <v>0.7996156305220099</v>
      </c>
      <c r="F96">
        <v>0.7497533228150783</v>
      </c>
      <c r="G96">
        <v>0.6831601362526962</v>
      </c>
      <c r="H96">
        <v>0.6071927464849247</v>
      </c>
      <c r="I96">
        <v>0.5255549583322798</v>
      </c>
      <c r="J96">
        <v>0.4402209240450387</v>
      </c>
      <c r="K96">
        <v>0.3522349586000159</v>
      </c>
      <c r="L96">
        <v>0.1846379917953626</v>
      </c>
      <c r="M96">
        <v>-1.300658001867051e-16</v>
      </c>
    </row>
    <row r="99" spans="1:13">
      <c r="A99" t="s">
        <v>95</v>
      </c>
      <c r="B99" t="s">
        <v>86</v>
      </c>
      <c r="C99">
        <v>20.66503781044834</v>
      </c>
    </row>
    <row r="100" spans="1:13">
      <c r="B100" t="s">
        <v>87</v>
      </c>
      <c r="C100">
        <v>20.9568298412032</v>
      </c>
    </row>
    <row r="101" spans="1:13">
      <c r="B101" t="s">
        <v>88</v>
      </c>
      <c r="C101">
        <v>20.48605594457209</v>
      </c>
    </row>
    <row r="102" spans="1:13">
      <c r="B102" t="s">
        <v>89</v>
      </c>
      <c r="C102">
        <v>13.2134253490751</v>
      </c>
    </row>
    <row r="103" spans="1:13">
      <c r="B103" t="s">
        <v>90</v>
      </c>
      <c r="C103">
        <v>5672.824617132666</v>
      </c>
    </row>
    <row r="104" spans="1:13">
      <c r="B104" t="s">
        <v>91</v>
      </c>
      <c r="C104">
        <v>2550.734548005373</v>
      </c>
    </row>
    <row r="105" spans="1:13">
      <c r="B105" t="s">
        <v>92</v>
      </c>
      <c r="C105">
        <v>0.4496410025266467</v>
      </c>
    </row>
    <row r="106" spans="1:13">
      <c r="B106" t="s">
        <v>41</v>
      </c>
      <c r="C106" t="s">
        <v>47</v>
      </c>
      <c r="D106" t="s">
        <v>58</v>
      </c>
      <c r="E106" t="s">
        <v>57</v>
      </c>
      <c r="F106" t="s">
        <v>56</v>
      </c>
      <c r="G106" t="s">
        <v>55</v>
      </c>
      <c r="H106" t="s">
        <v>54</v>
      </c>
      <c r="I106" t="s">
        <v>53</v>
      </c>
      <c r="J106" t="s">
        <v>52</v>
      </c>
      <c r="K106" t="s">
        <v>51</v>
      </c>
      <c r="L106" t="s">
        <v>50</v>
      </c>
      <c r="M106" t="s">
        <v>94</v>
      </c>
    </row>
    <row r="107" spans="1:13">
      <c r="B107" t="s">
        <v>42</v>
      </c>
      <c r="C107">
        <v>0</v>
      </c>
      <c r="D107">
        <v>3.128818675380117</v>
      </c>
      <c r="E107">
        <v>5.649268712401584</v>
      </c>
      <c r="F107">
        <v>7.408287224803509</v>
      </c>
      <c r="G107">
        <v>8.999334424587429</v>
      </c>
      <c r="H107">
        <v>10.36501523426378</v>
      </c>
      <c r="I107">
        <v>11.409893694055</v>
      </c>
      <c r="J107">
        <v>11.96859222904913</v>
      </c>
      <c r="K107">
        <v>11.73034468124683</v>
      </c>
      <c r="L107">
        <v>11.82769676187854</v>
      </c>
      <c r="M107">
        <v>0</v>
      </c>
    </row>
    <row r="108" spans="1:13">
      <c r="B108" t="s">
        <v>43</v>
      </c>
      <c r="C108">
        <v>0</v>
      </c>
      <c r="D108">
        <v>3.208556392267397</v>
      </c>
      <c r="E108">
        <v>2.950793174277637</v>
      </c>
      <c r="F108">
        <v>2.058756957724583</v>
      </c>
      <c r="G108">
        <v>2.040143900352123</v>
      </c>
      <c r="H108">
        <v>2.010253179469679</v>
      </c>
      <c r="I108">
        <v>1.958743489135414</v>
      </c>
      <c r="J108">
        <v>1.868044808023719</v>
      </c>
      <c r="K108">
        <v>1.70494889011262</v>
      </c>
      <c r="L108">
        <v>3.205305925203231</v>
      </c>
      <c r="M108">
        <v>0.4033650566983899</v>
      </c>
    </row>
    <row r="109" spans="1:13">
      <c r="B109" t="s">
        <v>44</v>
      </c>
      <c r="C109">
        <v>0</v>
      </c>
      <c r="D109">
        <v>0.07973771688728007</v>
      </c>
      <c r="E109">
        <v>0.4303431372561692</v>
      </c>
      <c r="F109">
        <v>0.2997384453226594</v>
      </c>
      <c r="G109">
        <v>0.4490967005682018</v>
      </c>
      <c r="H109">
        <v>0.6445723697933277</v>
      </c>
      <c r="I109">
        <v>0.9138650293441972</v>
      </c>
      <c r="J109">
        <v>1.309346273029592</v>
      </c>
      <c r="K109">
        <v>1.943196437914912</v>
      </c>
      <c r="L109">
        <v>3.107953844571528</v>
      </c>
      <c r="M109">
        <v>12.23106181857693</v>
      </c>
    </row>
    <row r="110" spans="1:13">
      <c r="B110" t="s">
        <v>45</v>
      </c>
      <c r="C110">
        <v>0</v>
      </c>
      <c r="D110">
        <v>0.1527291872991842</v>
      </c>
      <c r="E110">
        <v>0.2757616560106287</v>
      </c>
      <c r="F110">
        <v>0.3616258417358457</v>
      </c>
      <c r="G110">
        <v>0.4392907277484936</v>
      </c>
      <c r="H110">
        <v>0.5059546484842075</v>
      </c>
      <c r="I110">
        <v>0.5569590225139515</v>
      </c>
      <c r="J110">
        <v>0.5842311600354815</v>
      </c>
      <c r="K110">
        <v>0.5726014179100619</v>
      </c>
      <c r="L110">
        <v>0.5773535322699516</v>
      </c>
      <c r="M110">
        <v>0</v>
      </c>
    </row>
    <row r="113" spans="1:12">
      <c r="A113" t="s">
        <v>96</v>
      </c>
      <c r="B113" t="s">
        <v>97</v>
      </c>
      <c r="C113">
        <v>16.25275759846076</v>
      </c>
    </row>
    <row r="114" spans="1:12">
      <c r="B114" t="s">
        <v>98</v>
      </c>
      <c r="C114">
        <v>22.53416882195222</v>
      </c>
    </row>
    <row r="115" spans="1:12">
      <c r="B115" t="s">
        <v>99</v>
      </c>
      <c r="C115">
        <v>13.30945463855371</v>
      </c>
    </row>
    <row r="116" spans="1:12">
      <c r="B116" t="s">
        <v>100</v>
      </c>
      <c r="C116">
        <v>7.356744720169259</v>
      </c>
    </row>
    <row r="117" spans="1:12">
      <c r="B117" t="s">
        <v>101</v>
      </c>
      <c r="C117">
        <v>2206.41646808285</v>
      </c>
    </row>
    <row r="118" spans="1:12">
      <c r="B118" t="s">
        <v>102</v>
      </c>
      <c r="C118">
        <v>965.4870750193116</v>
      </c>
    </row>
    <row r="119" spans="1:12">
      <c r="B119" t="s">
        <v>103</v>
      </c>
      <c r="C119">
        <v>0.4375815214333589</v>
      </c>
    </row>
    <row r="120" spans="1:12">
      <c r="B120" t="s">
        <v>41</v>
      </c>
      <c r="C120" t="s">
        <v>47</v>
      </c>
      <c r="D120" t="s">
        <v>105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</row>
    <row r="121" spans="1:12">
      <c r="B121" t="s">
        <v>42</v>
      </c>
      <c r="C121">
        <v>0</v>
      </c>
      <c r="D121">
        <v>13.30945463855371</v>
      </c>
      <c r="E121">
        <v>9.40617309937978</v>
      </c>
      <c r="F121">
        <v>8.855621419224484</v>
      </c>
      <c r="G121">
        <v>8.062795780179396</v>
      </c>
      <c r="H121">
        <v>7.111634134447733</v>
      </c>
      <c r="I121">
        <v>6.04944819786167</v>
      </c>
      <c r="J121">
        <v>4.903669048295846</v>
      </c>
      <c r="K121">
        <v>2.641408911917245</v>
      </c>
      <c r="L121">
        <v>-3.996802888650564e-15</v>
      </c>
    </row>
    <row r="122" spans="1:12">
      <c r="B122" t="s">
        <v>43</v>
      </c>
      <c r="C122">
        <v>0</v>
      </c>
      <c r="D122">
        <v>13.42300574263436</v>
      </c>
      <c r="E122">
        <v>1.11435226020148</v>
      </c>
      <c r="F122">
        <v>0.7642247599778366</v>
      </c>
      <c r="G122">
        <v>0.5454481193361755</v>
      </c>
      <c r="H122">
        <v>0.3964144695864495</v>
      </c>
      <c r="I122">
        <v>0.2883423873944225</v>
      </c>
      <c r="J122">
        <v>0.2059991526081071</v>
      </c>
      <c r="K122">
        <v>0.3035759183753584</v>
      </c>
      <c r="L122">
        <v>0.07973771688728006</v>
      </c>
    </row>
    <row r="123" spans="1:12">
      <c r="B123" t="s">
        <v>44</v>
      </c>
      <c r="C123">
        <v>0</v>
      </c>
      <c r="D123">
        <v>0.1135511040806497</v>
      </c>
      <c r="E123">
        <v>5.017633799375407</v>
      </c>
      <c r="F123">
        <v>1.314776440133133</v>
      </c>
      <c r="G123">
        <v>1.338273758381263</v>
      </c>
      <c r="H123">
        <v>1.347576115318112</v>
      </c>
      <c r="I123">
        <v>1.350528323980485</v>
      </c>
      <c r="J123">
        <v>1.351778302173931</v>
      </c>
      <c r="K123">
        <v>2.565836054753959</v>
      </c>
      <c r="L123">
        <v>2.721146628804529</v>
      </c>
    </row>
    <row r="124" spans="1:12">
      <c r="B124" t="s">
        <v>45</v>
      </c>
      <c r="C124">
        <v>0</v>
      </c>
      <c r="D124">
        <v>1</v>
      </c>
      <c r="E124">
        <v>0.7067286643085112</v>
      </c>
      <c r="F124">
        <v>0.6653632068118153</v>
      </c>
      <c r="G124">
        <v>0.6057946023440937</v>
      </c>
      <c r="H124">
        <v>0.5343294918972376</v>
      </c>
      <c r="I124">
        <v>0.454522620358774</v>
      </c>
      <c r="J124">
        <v>0.3684350096578196</v>
      </c>
      <c r="K124">
        <v>0.1984610927833087</v>
      </c>
      <c r="L124">
        <v>-3.002980210077851e-16</v>
      </c>
    </row>
    <row r="127" spans="1:12">
      <c r="A127" t="s">
        <v>106</v>
      </c>
      <c r="B127" t="s">
        <v>97</v>
      </c>
      <c r="C127">
        <v>16.25275759846076</v>
      </c>
    </row>
    <row r="128" spans="1:12">
      <c r="B128" t="s">
        <v>98</v>
      </c>
      <c r="C128">
        <v>22.53416882195222</v>
      </c>
    </row>
    <row r="129" spans="1:12">
      <c r="B129" t="s">
        <v>99</v>
      </c>
      <c r="C129">
        <v>13.30945463855371</v>
      </c>
    </row>
    <row r="130" spans="1:12">
      <c r="B130" t="s">
        <v>100</v>
      </c>
      <c r="C130">
        <v>7.356744720169259</v>
      </c>
    </row>
    <row r="131" spans="1:12">
      <c r="B131" t="s">
        <v>101</v>
      </c>
      <c r="C131">
        <v>2206.41646808285</v>
      </c>
    </row>
    <row r="132" spans="1:12">
      <c r="B132" t="s">
        <v>102</v>
      </c>
      <c r="C132">
        <v>965.4870750193116</v>
      </c>
    </row>
    <row r="133" spans="1:12">
      <c r="B133" t="s">
        <v>103</v>
      </c>
      <c r="C133">
        <v>0.4375815214333589</v>
      </c>
    </row>
    <row r="134" spans="1:12">
      <c r="B134" t="s">
        <v>41</v>
      </c>
      <c r="C134" t="s">
        <v>47</v>
      </c>
      <c r="D134" t="s">
        <v>58</v>
      </c>
      <c r="E134" t="s">
        <v>57</v>
      </c>
      <c r="F134" t="s">
        <v>56</v>
      </c>
      <c r="G134" t="s">
        <v>55</v>
      </c>
      <c r="H134" t="s">
        <v>54</v>
      </c>
      <c r="I134" t="s">
        <v>53</v>
      </c>
      <c r="J134" t="s">
        <v>52</v>
      </c>
      <c r="K134" t="s">
        <v>51</v>
      </c>
      <c r="L134" t="s">
        <v>105</v>
      </c>
    </row>
    <row r="135" spans="1:12">
      <c r="B135" t="s">
        <v>42</v>
      </c>
      <c r="C135">
        <v>0</v>
      </c>
      <c r="D135">
        <v>2.314783666107258</v>
      </c>
      <c r="E135">
        <v>3.995426668991622</v>
      </c>
      <c r="F135">
        <v>5.123812782198028</v>
      </c>
      <c r="G135">
        <v>6.051832112534843</v>
      </c>
      <c r="H135">
        <v>6.716468106577199</v>
      </c>
      <c r="I135">
        <v>7.015812008028881</v>
      </c>
      <c r="J135">
        <v>6.776841532601968</v>
      </c>
      <c r="K135">
        <v>7.805101173609317</v>
      </c>
      <c r="L135">
        <v>1.77635683940025e-15</v>
      </c>
    </row>
    <row r="136" spans="1:12">
      <c r="B136" t="s">
        <v>43</v>
      </c>
      <c r="C136">
        <v>0</v>
      </c>
      <c r="D136">
        <v>2.394521382994538</v>
      </c>
      <c r="E136">
        <v>2.110986140140533</v>
      </c>
      <c r="F136">
        <v>1.428124558529066</v>
      </c>
      <c r="G136">
        <v>1.377116030905016</v>
      </c>
      <c r="H136">
        <v>1.309208363835684</v>
      </c>
      <c r="I136">
        <v>1.213208930795879</v>
      </c>
      <c r="J136">
        <v>1.070375797602679</v>
      </c>
      <c r="K136">
        <v>2.971456078922261</v>
      </c>
      <c r="L136">
        <v>0.1135511040806497</v>
      </c>
    </row>
    <row r="137" spans="1:12">
      <c r="B137" t="s">
        <v>44</v>
      </c>
      <c r="C137">
        <v>0</v>
      </c>
      <c r="D137">
        <v>0.07973771688728006</v>
      </c>
      <c r="E137">
        <v>0.4303431372561692</v>
      </c>
      <c r="F137">
        <v>0.2997384453226594</v>
      </c>
      <c r="G137">
        <v>0.4490967005682018</v>
      </c>
      <c r="H137">
        <v>0.6445723697933275</v>
      </c>
      <c r="I137">
        <v>0.9138650293441972</v>
      </c>
      <c r="J137">
        <v>1.309346273029592</v>
      </c>
      <c r="K137">
        <v>1.943196437914912</v>
      </c>
      <c r="L137">
        <v>7.918652277689965</v>
      </c>
    </row>
    <row r="138" spans="1:12">
      <c r="B138" t="s">
        <v>45</v>
      </c>
      <c r="C138">
        <v>0</v>
      </c>
      <c r="D138">
        <v>0.1739202490988615</v>
      </c>
      <c r="E138">
        <v>0.3001946193511195</v>
      </c>
      <c r="F138">
        <v>0.3849754119418086</v>
      </c>
      <c r="G138">
        <v>0.4547017347355771</v>
      </c>
      <c r="H138">
        <v>0.5046388668038659</v>
      </c>
      <c r="I138">
        <v>0.52712993872086</v>
      </c>
      <c r="J138">
        <v>0.5091749975217906</v>
      </c>
      <c r="K138">
        <v>0.5864328318156746</v>
      </c>
      <c r="L138">
        <v>1.334657871145711e-16</v>
      </c>
    </row>
    <row r="141" spans="1:12">
      <c r="A141" t="s">
        <v>107</v>
      </c>
      <c r="B141" t="s">
        <v>108</v>
      </c>
      <c r="C141">
        <v>20.83501054769897</v>
      </c>
    </row>
    <row r="142" spans="1:12">
      <c r="B142" t="s">
        <v>109</v>
      </c>
      <c r="C142">
        <v>20.69902673861157</v>
      </c>
    </row>
    <row r="143" spans="1:12">
      <c r="B143" t="s">
        <v>110</v>
      </c>
      <c r="C143">
        <v>20.36545197899919</v>
      </c>
    </row>
    <row r="144" spans="1:12">
      <c r="B144" t="s">
        <v>111</v>
      </c>
      <c r="C144">
        <v>12.48146273030018</v>
      </c>
    </row>
    <row r="145" spans="1:12">
      <c r="B145" t="s">
        <v>112</v>
      </c>
      <c r="C145">
        <v>5261.498644209701</v>
      </c>
    </row>
    <row r="146" spans="1:12">
      <c r="B146" t="s">
        <v>113</v>
      </c>
      <c r="C146">
        <v>2108.1729198925</v>
      </c>
    </row>
    <row r="147" spans="1:12">
      <c r="B147" t="s">
        <v>114</v>
      </c>
      <c r="C147">
        <v>0.4006791719337517</v>
      </c>
    </row>
    <row r="148" spans="1:12">
      <c r="B148" t="s">
        <v>41</v>
      </c>
      <c r="C148" t="s">
        <v>47</v>
      </c>
      <c r="D148" t="s">
        <v>116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42</v>
      </c>
      <c r="C149">
        <v>0</v>
      </c>
      <c r="D149">
        <v>20.36545197899919</v>
      </c>
      <c r="E149">
        <v>14.01530758129774</v>
      </c>
      <c r="F149">
        <v>12.83479417665243</v>
      </c>
      <c r="G149">
        <v>11.45089825020363</v>
      </c>
      <c r="H149">
        <v>9.941316358668191</v>
      </c>
      <c r="I149">
        <v>8.348042053686884</v>
      </c>
      <c r="J149">
        <v>6.693832347401908</v>
      </c>
      <c r="K149">
        <v>3.524859797200951</v>
      </c>
      <c r="L149">
        <v>2.220446049250313e-15</v>
      </c>
    </row>
    <row r="150" spans="1:12">
      <c r="B150" t="s">
        <v>43</v>
      </c>
      <c r="C150">
        <v>0</v>
      </c>
      <c r="D150">
        <v>20.74219414859564</v>
      </c>
      <c r="E150">
        <v>1.11435226020148</v>
      </c>
      <c r="F150">
        <v>0.7642247599778367</v>
      </c>
      <c r="G150">
        <v>0.5454481193361757</v>
      </c>
      <c r="H150">
        <v>0.3964144695864495</v>
      </c>
      <c r="I150">
        <v>0.2883423873944225</v>
      </c>
      <c r="J150">
        <v>0.2059991526081071</v>
      </c>
      <c r="K150">
        <v>0.3035759183753583</v>
      </c>
      <c r="L150">
        <v>0.07973771688728007</v>
      </c>
    </row>
    <row r="151" spans="1:12">
      <c r="B151" t="s">
        <v>44</v>
      </c>
      <c r="C151">
        <v>0</v>
      </c>
      <c r="D151">
        <v>0.3767421695964588</v>
      </c>
      <c r="E151">
        <v>7.464496657902929</v>
      </c>
      <c r="F151">
        <v>1.944738164623147</v>
      </c>
      <c r="G151">
        <v>1.929344045784971</v>
      </c>
      <c r="H151">
        <v>1.90599636112189</v>
      </c>
      <c r="I151">
        <v>1.88161669237573</v>
      </c>
      <c r="J151">
        <v>1.860208858893083</v>
      </c>
      <c r="K151">
        <v>3.472548468576315</v>
      </c>
      <c r="L151">
        <v>3.604597514088229</v>
      </c>
    </row>
    <row r="152" spans="1:12">
      <c r="B152" t="s">
        <v>45</v>
      </c>
      <c r="C152">
        <v>0</v>
      </c>
      <c r="D152">
        <v>1</v>
      </c>
      <c r="E152">
        <v>0.6881903527478935</v>
      </c>
      <c r="F152">
        <v>0.6302238806134841</v>
      </c>
      <c r="G152">
        <v>0.5622707643322512</v>
      </c>
      <c r="H152">
        <v>0.4881461196598856</v>
      </c>
      <c r="I152">
        <v>0.4099119460886686</v>
      </c>
      <c r="J152">
        <v>0.3286856758349667</v>
      </c>
      <c r="K152">
        <v>0.1730803618223538</v>
      </c>
      <c r="L152">
        <v>1.090300402632867e-16</v>
      </c>
    </row>
    <row r="155" spans="1:12">
      <c r="A155" t="s">
        <v>117</v>
      </c>
      <c r="B155" t="s">
        <v>108</v>
      </c>
      <c r="C155">
        <v>20.83501054769897</v>
      </c>
    </row>
    <row r="156" spans="1:12">
      <c r="B156" t="s">
        <v>109</v>
      </c>
      <c r="C156">
        <v>20.69902673861157</v>
      </c>
    </row>
    <row r="157" spans="1:12">
      <c r="B157" t="s">
        <v>110</v>
      </c>
      <c r="C157">
        <v>20.36545197899919</v>
      </c>
    </row>
    <row r="158" spans="1:12">
      <c r="B158" t="s">
        <v>111</v>
      </c>
      <c r="C158">
        <v>12.48146273030018</v>
      </c>
    </row>
    <row r="159" spans="1:12">
      <c r="B159" t="s">
        <v>112</v>
      </c>
      <c r="C159">
        <v>5261.498644209701</v>
      </c>
    </row>
    <row r="160" spans="1:12">
      <c r="B160" t="s">
        <v>113</v>
      </c>
      <c r="C160">
        <v>2108.1729198925</v>
      </c>
    </row>
    <row r="161" spans="1:12">
      <c r="B161" t="s">
        <v>114</v>
      </c>
      <c r="C161">
        <v>0.4006791719337517</v>
      </c>
    </row>
    <row r="162" spans="1:12">
      <c r="B162" t="s">
        <v>41</v>
      </c>
      <c r="C162" t="s">
        <v>47</v>
      </c>
      <c r="D162" t="s">
        <v>58</v>
      </c>
      <c r="E162" t="s">
        <v>57</v>
      </c>
      <c r="F162" t="s">
        <v>56</v>
      </c>
      <c r="G162" t="s">
        <v>55</v>
      </c>
      <c r="H162" t="s">
        <v>54</v>
      </c>
      <c r="I162" t="s">
        <v>53</v>
      </c>
      <c r="J162" t="s">
        <v>52</v>
      </c>
      <c r="K162" t="s">
        <v>51</v>
      </c>
      <c r="L162" t="s">
        <v>116</v>
      </c>
    </row>
    <row r="163" spans="1:12">
      <c r="B163" t="s">
        <v>42</v>
      </c>
      <c r="C163">
        <v>0</v>
      </c>
      <c r="D163">
        <v>2.733863163349371</v>
      </c>
      <c r="E163">
        <v>4.846853553799958</v>
      </c>
      <c r="F163">
        <v>6.299900284533759</v>
      </c>
      <c r="G163">
        <v>7.569257988552565</v>
      </c>
      <c r="H163">
        <v>8.594804146818101</v>
      </c>
      <c r="I163">
        <v>9.277962312185336</v>
      </c>
      <c r="J163">
        <v>9.449645830806499</v>
      </c>
      <c r="K163">
        <v>11.77787044429405</v>
      </c>
      <c r="L163">
        <v>-3.552713678800501e-15</v>
      </c>
    </row>
    <row r="164" spans="1:12">
      <c r="B164" t="s">
        <v>43</v>
      </c>
      <c r="C164">
        <v>0</v>
      </c>
      <c r="D164">
        <v>2.813600880236651</v>
      </c>
      <c r="E164">
        <v>2.543333527706757</v>
      </c>
      <c r="F164">
        <v>1.752785176056461</v>
      </c>
      <c r="G164">
        <v>1.718454404587008</v>
      </c>
      <c r="H164">
        <v>1.670118528058863</v>
      </c>
      <c r="I164">
        <v>1.597023194711433</v>
      </c>
      <c r="J164">
        <v>1.481029791650756</v>
      </c>
      <c r="K164">
        <v>4.271421051402466</v>
      </c>
      <c r="L164">
        <v>0.3767421695964588</v>
      </c>
    </row>
    <row r="165" spans="1:12">
      <c r="B165" t="s">
        <v>44</v>
      </c>
      <c r="C165">
        <v>0</v>
      </c>
      <c r="D165">
        <v>0.07973771688728007</v>
      </c>
      <c r="E165">
        <v>0.4303431372561692</v>
      </c>
      <c r="F165">
        <v>0.2997384453226594</v>
      </c>
      <c r="G165">
        <v>0.4490967005682018</v>
      </c>
      <c r="H165">
        <v>0.6445723697933277</v>
      </c>
      <c r="I165">
        <v>0.9138650293441972</v>
      </c>
      <c r="J165">
        <v>1.309346273029592</v>
      </c>
      <c r="K165">
        <v>1.943196437914912</v>
      </c>
      <c r="L165">
        <v>12.15461261389052</v>
      </c>
    </row>
    <row r="166" spans="1:12">
      <c r="B166" t="s">
        <v>45</v>
      </c>
      <c r="C166">
        <v>0</v>
      </c>
      <c r="D166">
        <v>0.1342402400972257</v>
      </c>
      <c r="E166">
        <v>0.2379939104124978</v>
      </c>
      <c r="F166">
        <v>0.309342522377122</v>
      </c>
      <c r="G166">
        <v>0.3716714952537252</v>
      </c>
      <c r="H166">
        <v>0.4220286471265674</v>
      </c>
      <c r="I166">
        <v>0.455573601889747</v>
      </c>
      <c r="J166">
        <v>0.4640037373366894</v>
      </c>
      <c r="K166">
        <v>0.5783260030977644</v>
      </c>
      <c r="L166">
        <v>-1.744480644212587e-16</v>
      </c>
    </row>
    <row r="169" spans="1:12">
      <c r="A169" t="s">
        <v>118</v>
      </c>
      <c r="B169" t="s">
        <v>119</v>
      </c>
      <c r="C169">
        <v>16.78423467564213</v>
      </c>
    </row>
    <row r="170" spans="1:12">
      <c r="B170" t="s">
        <v>120</v>
      </c>
      <c r="C170">
        <v>22.25423793135442</v>
      </c>
    </row>
    <row r="171" spans="1:12">
      <c r="B171" t="s">
        <v>121</v>
      </c>
      <c r="C171">
        <v>12.89765121501443</v>
      </c>
    </row>
    <row r="172" spans="1:12">
      <c r="B172" t="s">
        <v>122</v>
      </c>
      <c r="C172">
        <v>6.938676556448129</v>
      </c>
    </row>
    <row r="173" spans="1:12">
      <c r="B173" t="s">
        <v>123</v>
      </c>
      <c r="C173">
        <v>1991.590283767925</v>
      </c>
    </row>
    <row r="174" spans="1:12">
      <c r="B174" t="s">
        <v>124</v>
      </c>
      <c r="C174">
        <v>772.5301491536712</v>
      </c>
    </row>
    <row r="175" spans="1:12">
      <c r="B175" t="s">
        <v>125</v>
      </c>
      <c r="C175">
        <v>0.3878961227367046</v>
      </c>
    </row>
    <row r="176" spans="1:12">
      <c r="B176" t="s">
        <v>41</v>
      </c>
      <c r="C176" t="s">
        <v>47</v>
      </c>
      <c r="D176" t="s">
        <v>127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42</v>
      </c>
      <c r="C177">
        <v>0</v>
      </c>
      <c r="D177">
        <v>12.89765121501443</v>
      </c>
      <c r="E177">
        <v>7.881942109204966</v>
      </c>
      <c r="F177">
        <v>7.233747765329954</v>
      </c>
      <c r="G177">
        <v>6.419228148678378</v>
      </c>
      <c r="H177">
        <v>5.486996297431581</v>
      </c>
      <c r="I177">
        <v>4.465627004847974</v>
      </c>
      <c r="J177">
        <v>2.425233867289333</v>
      </c>
      <c r="K177">
        <v>-2.664535259100376e-15</v>
      </c>
    </row>
    <row r="178" spans="1:11">
      <c r="B178" t="s">
        <v>43</v>
      </c>
      <c r="C178">
        <v>0</v>
      </c>
      <c r="D178">
        <v>13.00273188932203</v>
      </c>
      <c r="E178">
        <v>0.7642247599778366</v>
      </c>
      <c r="F178">
        <v>0.5454481193361757</v>
      </c>
      <c r="G178">
        <v>0.3964144695864495</v>
      </c>
      <c r="H178">
        <v>0.2883423873944225</v>
      </c>
      <c r="I178">
        <v>0.2059991526081071</v>
      </c>
      <c r="J178">
        <v>0.3035759183753584</v>
      </c>
      <c r="K178">
        <v>0.07973771688728006</v>
      </c>
    </row>
    <row r="179" spans="1:11">
      <c r="B179" t="s">
        <v>44</v>
      </c>
      <c r="C179">
        <v>0</v>
      </c>
      <c r="D179">
        <v>0.1050806743075931</v>
      </c>
      <c r="E179">
        <v>5.779933865787303</v>
      </c>
      <c r="F179">
        <v>1.193642463211187</v>
      </c>
      <c r="G179">
        <v>1.210934086238026</v>
      </c>
      <c r="H179">
        <v>1.220574238641219</v>
      </c>
      <c r="I179">
        <v>1.227368445191714</v>
      </c>
      <c r="J179">
        <v>2.343969055933999</v>
      </c>
      <c r="K179">
        <v>2.504971584176616</v>
      </c>
    </row>
    <row r="180" spans="1:11">
      <c r="B180" t="s">
        <v>45</v>
      </c>
      <c r="C180">
        <v>0</v>
      </c>
      <c r="D180">
        <v>1</v>
      </c>
      <c r="E180">
        <v>0.6111145337865416</v>
      </c>
      <c r="F180">
        <v>0.5608577596600685</v>
      </c>
      <c r="G180">
        <v>0.4977052055187859</v>
      </c>
      <c r="H180">
        <v>0.4254260102059553</v>
      </c>
      <c r="I180">
        <v>0.3462356773649951</v>
      </c>
      <c r="J180">
        <v>0.1880368624378729</v>
      </c>
      <c r="K180">
        <v>-2.065907361488061e-16</v>
      </c>
    </row>
    <row r="183" spans="1:11">
      <c r="A183" t="s">
        <v>128</v>
      </c>
      <c r="B183" t="s">
        <v>119</v>
      </c>
      <c r="C183">
        <v>16.78423467564213</v>
      </c>
    </row>
    <row r="184" spans="1:11">
      <c r="B184" t="s">
        <v>120</v>
      </c>
      <c r="C184">
        <v>22.25423793135442</v>
      </c>
    </row>
    <row r="185" spans="1:11">
      <c r="B185" t="s">
        <v>121</v>
      </c>
      <c r="C185">
        <v>12.89765121501443</v>
      </c>
    </row>
    <row r="186" spans="1:11">
      <c r="B186" t="s">
        <v>122</v>
      </c>
      <c r="C186">
        <v>6.938676556448129</v>
      </c>
    </row>
    <row r="187" spans="1:11">
      <c r="B187" t="s">
        <v>123</v>
      </c>
      <c r="C187">
        <v>1991.590283767925</v>
      </c>
    </row>
    <row r="188" spans="1:11">
      <c r="B188" t="s">
        <v>124</v>
      </c>
      <c r="C188">
        <v>772.5301491536712</v>
      </c>
    </row>
    <row r="189" spans="1:11">
      <c r="B189" t="s">
        <v>125</v>
      </c>
      <c r="C189">
        <v>0.3878961227367046</v>
      </c>
    </row>
    <row r="190" spans="1:11">
      <c r="B190" t="s">
        <v>41</v>
      </c>
      <c r="C190" t="s">
        <v>47</v>
      </c>
      <c r="D190" t="s">
        <v>58</v>
      </c>
      <c r="E190" t="s">
        <v>57</v>
      </c>
      <c r="F190" t="s">
        <v>56</v>
      </c>
      <c r="G190" t="s">
        <v>55</v>
      </c>
      <c r="H190" t="s">
        <v>54</v>
      </c>
      <c r="I190" t="s">
        <v>53</v>
      </c>
      <c r="J190" t="s">
        <v>52</v>
      </c>
      <c r="K190" t="s">
        <v>127</v>
      </c>
    </row>
    <row r="191" spans="1:11">
      <c r="B191" t="s">
        <v>42</v>
      </c>
      <c r="C191">
        <v>0</v>
      </c>
      <c r="D191">
        <v>2.01377197526125</v>
      </c>
      <c r="E191">
        <v>3.383873376801235</v>
      </c>
      <c r="F191">
        <v>4.279065926313518</v>
      </c>
      <c r="G191">
        <v>4.961912582518572</v>
      </c>
      <c r="H191">
        <v>5.36731809763925</v>
      </c>
      <c r="I191">
        <v>5.390980221976242</v>
      </c>
      <c r="J191">
        <v>7.56770026189403</v>
      </c>
      <c r="K191">
        <v>-8.881784197001252e-16</v>
      </c>
    </row>
    <row r="192" spans="1:11">
      <c r="B192" t="s">
        <v>43</v>
      </c>
      <c r="C192">
        <v>0</v>
      </c>
      <c r="D192">
        <v>2.09350969214853</v>
      </c>
      <c r="E192">
        <v>1.800444538796154</v>
      </c>
      <c r="F192">
        <v>1.194930994834942</v>
      </c>
      <c r="G192">
        <v>1.131943356773256</v>
      </c>
      <c r="H192">
        <v>1.049977884914005</v>
      </c>
      <c r="I192">
        <v>0.937527153681189</v>
      </c>
      <c r="J192">
        <v>3.486066312947381</v>
      </c>
      <c r="K192">
        <v>0.1050806743075931</v>
      </c>
    </row>
    <row r="193" spans="1:11">
      <c r="B193" t="s">
        <v>44</v>
      </c>
      <c r="C193">
        <v>0</v>
      </c>
      <c r="D193">
        <v>0.07973771688728006</v>
      </c>
      <c r="E193">
        <v>0.4303431372561692</v>
      </c>
      <c r="F193">
        <v>0.2997384453226594</v>
      </c>
      <c r="G193">
        <v>0.4490967005682018</v>
      </c>
      <c r="H193">
        <v>0.6445723697933275</v>
      </c>
      <c r="I193">
        <v>0.9138650293441971</v>
      </c>
      <c r="J193">
        <v>1.309346273029592</v>
      </c>
      <c r="K193">
        <v>7.672780936201624</v>
      </c>
    </row>
    <row r="194" spans="1:11">
      <c r="B194" t="s">
        <v>45</v>
      </c>
      <c r="C194">
        <v>0</v>
      </c>
      <c r="D194">
        <v>0.1561347831236881</v>
      </c>
      <c r="E194">
        <v>0.2623635358399206</v>
      </c>
      <c r="F194">
        <v>0.3317709445679664</v>
      </c>
      <c r="G194">
        <v>0.3847144336437244</v>
      </c>
      <c r="H194">
        <v>0.4161469408779669</v>
      </c>
      <c r="I194">
        <v>0.4179815481209855</v>
      </c>
      <c r="J194">
        <v>0.5867502645043082</v>
      </c>
      <c r="K194">
        <v>-6.886357871626872e-17</v>
      </c>
    </row>
    <row r="197" spans="1:11">
      <c r="A197" t="s">
        <v>129</v>
      </c>
      <c r="B197" t="s">
        <v>130</v>
      </c>
      <c r="C197">
        <v>21.35345466404797</v>
      </c>
    </row>
    <row r="198" spans="1:11">
      <c r="B198" t="s">
        <v>131</v>
      </c>
      <c r="C198">
        <v>20.36839918132691</v>
      </c>
    </row>
    <row r="199" spans="1:11">
      <c r="B199" t="s">
        <v>132</v>
      </c>
      <c r="C199">
        <v>19.90304665517495</v>
      </c>
    </row>
    <row r="200" spans="1:11">
      <c r="B200" t="s">
        <v>133</v>
      </c>
      <c r="C200">
        <v>11.95132621876908</v>
      </c>
    </row>
    <row r="201" spans="1:11">
      <c r="B201" t="s">
        <v>134</v>
      </c>
      <c r="C201">
        <v>4844.986370475893</v>
      </c>
    </row>
    <row r="202" spans="1:11">
      <c r="B202" t="s">
        <v>135</v>
      </c>
      <c r="C202">
        <v>1791.832161477823</v>
      </c>
    </row>
    <row r="203" spans="1:11">
      <c r="B203" t="s">
        <v>136</v>
      </c>
      <c r="C203">
        <v>0.369832239858669</v>
      </c>
    </row>
    <row r="204" spans="1:11">
      <c r="B204" t="s">
        <v>41</v>
      </c>
      <c r="C204" t="s">
        <v>47</v>
      </c>
      <c r="D204" t="s">
        <v>138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</row>
    <row r="205" spans="1:11">
      <c r="B205" t="s">
        <v>42</v>
      </c>
      <c r="C205">
        <v>0</v>
      </c>
      <c r="D205">
        <v>19.90304665517495</v>
      </c>
      <c r="E205">
        <v>11.9226340612181</v>
      </c>
      <c r="F205">
        <v>10.67423130745992</v>
      </c>
      <c r="G205">
        <v>9.292658101881223</v>
      </c>
      <c r="H205">
        <v>7.82112709807148</v>
      </c>
      <c r="I205">
        <v>6.283466761109954</v>
      </c>
      <c r="J205">
        <v>3.322343166075382</v>
      </c>
      <c r="K205">
        <v>4.440892098500626e-16</v>
      </c>
    </row>
    <row r="206" spans="1:11">
      <c r="B206" t="s">
        <v>43</v>
      </c>
      <c r="C206">
        <v>0</v>
      </c>
      <c r="D206">
        <v>20.25452875068864</v>
      </c>
      <c r="E206">
        <v>0.7642247599778365</v>
      </c>
      <c r="F206">
        <v>0.5454481193361755</v>
      </c>
      <c r="G206">
        <v>0.3964144695864495</v>
      </c>
      <c r="H206">
        <v>0.2883423873944225</v>
      </c>
      <c r="I206">
        <v>0.2059991526081071</v>
      </c>
      <c r="J206">
        <v>0.3035759183753583</v>
      </c>
      <c r="K206">
        <v>0.07973771688728007</v>
      </c>
    </row>
    <row r="207" spans="1:11">
      <c r="B207" t="s">
        <v>44</v>
      </c>
      <c r="C207">
        <v>0</v>
      </c>
      <c r="D207">
        <v>0.3514820955136933</v>
      </c>
      <c r="E207">
        <v>8.74463735393469</v>
      </c>
      <c r="F207">
        <v>1.793850873094358</v>
      </c>
      <c r="G207">
        <v>1.777987675165142</v>
      </c>
      <c r="H207">
        <v>1.759873391204165</v>
      </c>
      <c r="I207">
        <v>1.743659489569633</v>
      </c>
      <c r="J207">
        <v>3.26469951340993</v>
      </c>
      <c r="K207">
        <v>3.402080882962662</v>
      </c>
    </row>
    <row r="208" spans="1:11">
      <c r="B208" t="s">
        <v>45</v>
      </c>
      <c r="C208">
        <v>0</v>
      </c>
      <c r="D208">
        <v>1</v>
      </c>
      <c r="E208">
        <v>0.5990356284533011</v>
      </c>
      <c r="F208">
        <v>0.5363114246976118</v>
      </c>
      <c r="G208">
        <v>0.4668962628123599</v>
      </c>
      <c r="H208">
        <v>0.3929613005272198</v>
      </c>
      <c r="I208">
        <v>0.3157037648543221</v>
      </c>
      <c r="J208">
        <v>0.1669263617593715</v>
      </c>
      <c r="K208">
        <v>2.231262467219288e-17</v>
      </c>
    </row>
    <row r="211" spans="1:11">
      <c r="A211" t="s">
        <v>139</v>
      </c>
      <c r="B211" t="s">
        <v>130</v>
      </c>
      <c r="C211">
        <v>21.35345466404797</v>
      </c>
    </row>
    <row r="212" spans="1:11">
      <c r="B212" t="s">
        <v>131</v>
      </c>
      <c r="C212">
        <v>20.36839918132691</v>
      </c>
    </row>
    <row r="213" spans="1:11">
      <c r="B213" t="s">
        <v>132</v>
      </c>
      <c r="C213">
        <v>19.90304665517495</v>
      </c>
    </row>
    <row r="214" spans="1:11">
      <c r="B214" t="s">
        <v>133</v>
      </c>
      <c r="C214">
        <v>11.95132621876908</v>
      </c>
    </row>
    <row r="215" spans="1:11">
      <c r="B215" t="s">
        <v>134</v>
      </c>
      <c r="C215">
        <v>4844.986370475893</v>
      </c>
    </row>
    <row r="216" spans="1:11">
      <c r="B216" t="s">
        <v>135</v>
      </c>
      <c r="C216">
        <v>1791.832161477823</v>
      </c>
    </row>
    <row r="217" spans="1:11">
      <c r="B217" t="s">
        <v>136</v>
      </c>
      <c r="C217">
        <v>0.369832239858669</v>
      </c>
    </row>
    <row r="218" spans="1:11">
      <c r="B218" t="s">
        <v>41</v>
      </c>
      <c r="C218" t="s">
        <v>47</v>
      </c>
      <c r="D218" t="s">
        <v>58</v>
      </c>
      <c r="E218" t="s">
        <v>57</v>
      </c>
      <c r="F218" t="s">
        <v>56</v>
      </c>
      <c r="G218" t="s">
        <v>55</v>
      </c>
      <c r="H218" t="s">
        <v>54</v>
      </c>
      <c r="I218" t="s">
        <v>53</v>
      </c>
      <c r="J218" t="s">
        <v>52</v>
      </c>
      <c r="K218" t="s">
        <v>138</v>
      </c>
    </row>
    <row r="219" spans="1:11">
      <c r="B219" t="s">
        <v>42</v>
      </c>
      <c r="C219">
        <v>0</v>
      </c>
      <c r="D219">
        <v>2.440849982110832</v>
      </c>
      <c r="E219">
        <v>4.25155051045976</v>
      </c>
      <c r="F219">
        <v>5.477600117758502</v>
      </c>
      <c r="G219">
        <v>6.508299897899999</v>
      </c>
      <c r="H219">
        <v>7.281503872746187</v>
      </c>
      <c r="I219">
        <v>7.696305701870011</v>
      </c>
      <c r="J219">
        <v>11.52413972253739</v>
      </c>
      <c r="K219">
        <v>3.552713678800501e-15</v>
      </c>
    </row>
    <row r="220" spans="1:11">
      <c r="B220" t="s">
        <v>43</v>
      </c>
      <c r="C220">
        <v>0</v>
      </c>
      <c r="D220">
        <v>2.520587698998112</v>
      </c>
      <c r="E220">
        <v>2.241043665605098</v>
      </c>
      <c r="F220">
        <v>1.525788052621401</v>
      </c>
      <c r="G220">
        <v>1.479796480709698</v>
      </c>
      <c r="H220">
        <v>1.417776344639516</v>
      </c>
      <c r="I220">
        <v>1.328666858468021</v>
      </c>
      <c r="J220">
        <v>5.137180293696973</v>
      </c>
      <c r="K220">
        <v>0.3514820955136933</v>
      </c>
    </row>
    <row r="221" spans="1:11">
      <c r="B221" t="s">
        <v>44</v>
      </c>
      <c r="C221">
        <v>0</v>
      </c>
      <c r="D221">
        <v>0.07973771688728007</v>
      </c>
      <c r="E221">
        <v>0.4303431372561692</v>
      </c>
      <c r="F221">
        <v>0.2997384453226594</v>
      </c>
      <c r="G221">
        <v>0.4490967005682018</v>
      </c>
      <c r="H221">
        <v>0.6445723697933274</v>
      </c>
      <c r="I221">
        <v>0.9138650293441972</v>
      </c>
      <c r="J221">
        <v>1.309346273029592</v>
      </c>
      <c r="K221">
        <v>11.87562181805108</v>
      </c>
    </row>
    <row r="222" spans="1:11">
      <c r="B222" t="s">
        <v>45</v>
      </c>
      <c r="C222">
        <v>0</v>
      </c>
      <c r="D222">
        <v>0.1226370024850538</v>
      </c>
      <c r="E222">
        <v>0.2136130505102505</v>
      </c>
      <c r="F222">
        <v>0.2752141525194226</v>
      </c>
      <c r="G222">
        <v>0.3270001829698665</v>
      </c>
      <c r="H222">
        <v>0.3658487064267087</v>
      </c>
      <c r="I222">
        <v>0.386689828708657</v>
      </c>
      <c r="J222">
        <v>0.5790138526124101</v>
      </c>
      <c r="K222">
        <v>1.785009973775431e-16</v>
      </c>
    </row>
    <row r="225" spans="1:10">
      <c r="A225" t="s">
        <v>140</v>
      </c>
      <c r="B225" t="s">
        <v>141</v>
      </c>
      <c r="C225">
        <v>17.55753629926147</v>
      </c>
    </row>
    <row r="226" spans="1:10">
      <c r="B226" t="s">
        <v>142</v>
      </c>
      <c r="C226">
        <v>21.87969120050623</v>
      </c>
    </row>
    <row r="227" spans="1:10">
      <c r="B227" t="s">
        <v>143</v>
      </c>
      <c r="C227">
        <v>12.33568068632305</v>
      </c>
    </row>
    <row r="228" spans="1:10">
      <c r="B228" t="s">
        <v>144</v>
      </c>
      <c r="C228">
        <v>6.580156746024504</v>
      </c>
    </row>
    <row r="229" spans="1:10">
      <c r="B229" t="s">
        <v>145</v>
      </c>
      <c r="C229">
        <v>1775.990123694967</v>
      </c>
    </row>
    <row r="230" spans="1:10">
      <c r="B230" t="s">
        <v>146</v>
      </c>
      <c r="C230">
        <v>628.9059684861886</v>
      </c>
    </row>
    <row r="231" spans="1:10">
      <c r="B231" t="s">
        <v>147</v>
      </c>
      <c r="C231">
        <v>0.3541156902256544</v>
      </c>
    </row>
    <row r="232" spans="1:10">
      <c r="B232" t="s">
        <v>41</v>
      </c>
      <c r="C232" t="s">
        <v>47</v>
      </c>
      <c r="D232" t="s">
        <v>149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</row>
    <row r="233" spans="1:10">
      <c r="B233" t="s">
        <v>42</v>
      </c>
      <c r="C233">
        <v>0</v>
      </c>
      <c r="D233">
        <v>12.33568068632305</v>
      </c>
      <c r="E233">
        <v>6.531210478698068</v>
      </c>
      <c r="F233">
        <v>5.832481646935147</v>
      </c>
      <c r="G233">
        <v>5.010373200926294</v>
      </c>
      <c r="H233">
        <v>4.09442912110364</v>
      </c>
      <c r="I233">
        <v>2.242046613270037</v>
      </c>
      <c r="J233">
        <v>3.108624468950438e-15</v>
      </c>
    </row>
    <row r="234" spans="1:10">
      <c r="B234" t="s">
        <v>43</v>
      </c>
      <c r="C234">
        <v>0</v>
      </c>
      <c r="D234">
        <v>12.43303036759347</v>
      </c>
      <c r="E234">
        <v>0.5454481193361757</v>
      </c>
      <c r="F234">
        <v>0.3964144695864495</v>
      </c>
      <c r="G234">
        <v>0.2883423873944225</v>
      </c>
      <c r="H234">
        <v>0.2059991526081071</v>
      </c>
      <c r="I234">
        <v>0.3035759183753584</v>
      </c>
      <c r="J234">
        <v>0.07973771688728006</v>
      </c>
    </row>
    <row r="235" spans="1:10">
      <c r="B235" t="s">
        <v>44</v>
      </c>
      <c r="C235">
        <v>0</v>
      </c>
      <c r="D235">
        <v>0.09734968127042562</v>
      </c>
      <c r="E235">
        <v>6.349918326961155</v>
      </c>
      <c r="F235">
        <v>1.09514330134937</v>
      </c>
      <c r="G235">
        <v>1.110450833403276</v>
      </c>
      <c r="H235">
        <v>1.121943232430761</v>
      </c>
      <c r="I235">
        <v>2.155958426208961</v>
      </c>
      <c r="J235">
        <v>2.321784330157314</v>
      </c>
    </row>
    <row r="236" spans="1:10">
      <c r="B236" t="s">
        <v>45</v>
      </c>
      <c r="C236">
        <v>0</v>
      </c>
      <c r="D236">
        <v>1</v>
      </c>
      <c r="E236">
        <v>0.5294568370223318</v>
      </c>
      <c r="F236">
        <v>0.4728139285740268</v>
      </c>
      <c r="G236">
        <v>0.4061691712303684</v>
      </c>
      <c r="H236">
        <v>0.3319175670332697</v>
      </c>
      <c r="I236">
        <v>0.1817529709370528</v>
      </c>
      <c r="J236">
        <v>2.520026699780797e-16</v>
      </c>
    </row>
    <row r="239" spans="1:10">
      <c r="A239" t="s">
        <v>150</v>
      </c>
      <c r="B239" t="s">
        <v>141</v>
      </c>
      <c r="C239">
        <v>17.55753629926147</v>
      </c>
    </row>
    <row r="240" spans="1:10">
      <c r="B240" t="s">
        <v>142</v>
      </c>
      <c r="C240">
        <v>21.87969120050623</v>
      </c>
    </row>
    <row r="241" spans="1:10">
      <c r="B241" t="s">
        <v>143</v>
      </c>
      <c r="C241">
        <v>12.33568068632305</v>
      </c>
    </row>
    <row r="242" spans="1:10">
      <c r="B242" t="s">
        <v>144</v>
      </c>
      <c r="C242">
        <v>6.580156746024504</v>
      </c>
    </row>
    <row r="243" spans="1:10">
      <c r="B243" t="s">
        <v>145</v>
      </c>
      <c r="C243">
        <v>1775.990123694967</v>
      </c>
    </row>
    <row r="244" spans="1:10">
      <c r="B244" t="s">
        <v>146</v>
      </c>
      <c r="C244">
        <v>628.9059684861886</v>
      </c>
    </row>
    <row r="245" spans="1:10">
      <c r="B245" t="s">
        <v>147</v>
      </c>
      <c r="C245">
        <v>0.3541156902256544</v>
      </c>
    </row>
    <row r="246" spans="1:10">
      <c r="B246" t="s">
        <v>41</v>
      </c>
      <c r="C246" t="s">
        <v>47</v>
      </c>
      <c r="D246" t="s">
        <v>58</v>
      </c>
      <c r="E246" t="s">
        <v>57</v>
      </c>
      <c r="F246" t="s">
        <v>56</v>
      </c>
      <c r="G246" t="s">
        <v>55</v>
      </c>
      <c r="H246" t="s">
        <v>54</v>
      </c>
      <c r="I246" t="s">
        <v>53</v>
      </c>
      <c r="J246" t="s">
        <v>149</v>
      </c>
    </row>
    <row r="247" spans="1:10">
      <c r="B247" t="s">
        <v>42</v>
      </c>
      <c r="C247">
        <v>0</v>
      </c>
      <c r="D247">
        <v>1.769950853523763</v>
      </c>
      <c r="E247">
        <v>2.888511853516096</v>
      </c>
      <c r="F247">
        <v>3.594816336514874</v>
      </c>
      <c r="G247">
        <v>4.079071781002617</v>
      </c>
      <c r="H247">
        <v>4.274499185367574</v>
      </c>
      <c r="I247">
        <v>7.240595220956367</v>
      </c>
      <c r="J247">
        <v>2.664535259100376e-15</v>
      </c>
    </row>
    <row r="248" spans="1:10">
      <c r="B248" t="s">
        <v>43</v>
      </c>
      <c r="C248">
        <v>0</v>
      </c>
      <c r="D248">
        <v>1.849688570411043</v>
      </c>
      <c r="E248">
        <v>1.548904137248503</v>
      </c>
      <c r="F248">
        <v>1.006042928321437</v>
      </c>
      <c r="G248">
        <v>0.9333521450559449</v>
      </c>
      <c r="H248">
        <v>0.8399997741582848</v>
      </c>
      <c r="I248">
        <v>3.87996106493299</v>
      </c>
      <c r="J248">
        <v>0.09734968127042562</v>
      </c>
    </row>
    <row r="249" spans="1:10">
      <c r="B249" t="s">
        <v>44</v>
      </c>
      <c r="C249">
        <v>0</v>
      </c>
      <c r="D249">
        <v>0.07973771688728006</v>
      </c>
      <c r="E249">
        <v>0.4303431372561692</v>
      </c>
      <c r="F249">
        <v>0.2997384453226594</v>
      </c>
      <c r="G249">
        <v>0.4490967005682019</v>
      </c>
      <c r="H249">
        <v>0.6445723697933277</v>
      </c>
      <c r="I249">
        <v>0.9138650293441972</v>
      </c>
      <c r="J249">
        <v>7.33794490222679</v>
      </c>
    </row>
    <row r="250" spans="1:10">
      <c r="B250" t="s">
        <v>45</v>
      </c>
      <c r="C250">
        <v>0</v>
      </c>
      <c r="D250">
        <v>0.1434822202787855</v>
      </c>
      <c r="E250">
        <v>0.2341590972534397</v>
      </c>
      <c r="F250">
        <v>0.2914161308099162</v>
      </c>
      <c r="G250">
        <v>0.3306726142421318</v>
      </c>
      <c r="H250">
        <v>0.3465150642320731</v>
      </c>
      <c r="I250">
        <v>0.5869635738045846</v>
      </c>
      <c r="J250">
        <v>2.160022885526397e-16</v>
      </c>
    </row>
    <row r="253" spans="1:10">
      <c r="A253" t="s">
        <v>151</v>
      </c>
      <c r="B253" t="s">
        <v>152</v>
      </c>
      <c r="C253">
        <v>22.08489131041346</v>
      </c>
    </row>
    <row r="254" spans="1:10">
      <c r="B254" t="s">
        <v>153</v>
      </c>
      <c r="C254">
        <v>19.96638056555736</v>
      </c>
    </row>
    <row r="255" spans="1:10">
      <c r="B255" t="s">
        <v>154</v>
      </c>
      <c r="C255">
        <v>19.26444692226412</v>
      </c>
    </row>
    <row r="256" spans="1:10">
      <c r="B256" t="s">
        <v>155</v>
      </c>
      <c r="C256">
        <v>11.50348050685311</v>
      </c>
    </row>
    <row r="257" spans="1:10">
      <c r="B257" t="s">
        <v>156</v>
      </c>
      <c r="C257">
        <v>4424.713450907695</v>
      </c>
    </row>
    <row r="258" spans="1:10">
      <c r="B258" t="s">
        <v>157</v>
      </c>
      <c r="C258">
        <v>1547.534459076279</v>
      </c>
    </row>
    <row r="259" spans="1:10">
      <c r="B259" t="s">
        <v>158</v>
      </c>
      <c r="C259">
        <v>0.3497479500641595</v>
      </c>
    </row>
    <row r="260" spans="1:10">
      <c r="B260" t="s">
        <v>41</v>
      </c>
      <c r="C260" t="s">
        <v>47</v>
      </c>
      <c r="D260" t="s">
        <v>160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</row>
    <row r="261" spans="1:10">
      <c r="B261" t="s">
        <v>42</v>
      </c>
      <c r="C261">
        <v>0</v>
      </c>
      <c r="D261">
        <v>19.26444692226412</v>
      </c>
      <c r="E261">
        <v>10.03706378638453</v>
      </c>
      <c r="F261">
        <v>8.760507252197883</v>
      </c>
      <c r="G261">
        <v>7.388852879085188</v>
      </c>
      <c r="H261">
        <v>5.946808138266301</v>
      </c>
      <c r="I261">
        <v>3.156201139513816</v>
      </c>
      <c r="J261">
        <v>-3.552713678800501e-15</v>
      </c>
    </row>
    <row r="262" spans="1:10">
      <c r="B262" t="s">
        <v>43</v>
      </c>
      <c r="C262">
        <v>0</v>
      </c>
      <c r="D262">
        <v>19.59390586474719</v>
      </c>
      <c r="E262">
        <v>0.5454481193361757</v>
      </c>
      <c r="F262">
        <v>0.3964144695864495</v>
      </c>
      <c r="G262">
        <v>0.2883423873944225</v>
      </c>
      <c r="H262">
        <v>0.2059991526081071</v>
      </c>
      <c r="I262">
        <v>0.3035759183753584</v>
      </c>
      <c r="J262">
        <v>0.07973771688728007</v>
      </c>
    </row>
    <row r="263" spans="1:10">
      <c r="B263" t="s">
        <v>44</v>
      </c>
      <c r="C263">
        <v>0</v>
      </c>
      <c r="D263">
        <v>0.3294589424830609</v>
      </c>
      <c r="E263">
        <v>9.772831255215765</v>
      </c>
      <c r="F263">
        <v>1.672971003773102</v>
      </c>
      <c r="G263">
        <v>1.659996760507117</v>
      </c>
      <c r="H263">
        <v>1.648043893426993</v>
      </c>
      <c r="I263">
        <v>3.094182917127844</v>
      </c>
      <c r="J263">
        <v>3.235938856401099</v>
      </c>
    </row>
    <row r="264" spans="1:10">
      <c r="B264" t="s">
        <v>45</v>
      </c>
      <c r="C264">
        <v>0</v>
      </c>
      <c r="D264">
        <v>1</v>
      </c>
      <c r="E264">
        <v>0.5210148947896653</v>
      </c>
      <c r="F264">
        <v>0.4547500007422104</v>
      </c>
      <c r="G264">
        <v>0.3835486639663562</v>
      </c>
      <c r="H264">
        <v>0.308693426925925</v>
      </c>
      <c r="I264">
        <v>0.163835543903737</v>
      </c>
      <c r="J264">
        <v>-1.844181508629034e-16</v>
      </c>
    </row>
    <row r="267" spans="1:10">
      <c r="A267" t="s">
        <v>161</v>
      </c>
      <c r="B267" t="s">
        <v>152</v>
      </c>
      <c r="C267">
        <v>22.08489131041346</v>
      </c>
    </row>
    <row r="268" spans="1:10">
      <c r="B268" t="s">
        <v>153</v>
      </c>
      <c r="C268">
        <v>19.96638056555736</v>
      </c>
    </row>
    <row r="269" spans="1:10">
      <c r="B269" t="s">
        <v>154</v>
      </c>
      <c r="C269">
        <v>19.26444692226412</v>
      </c>
    </row>
    <row r="270" spans="1:10">
      <c r="B270" t="s">
        <v>155</v>
      </c>
      <c r="C270">
        <v>11.50348050685311</v>
      </c>
    </row>
    <row r="271" spans="1:10">
      <c r="B271" t="s">
        <v>156</v>
      </c>
      <c r="C271">
        <v>4424.713450907695</v>
      </c>
    </row>
    <row r="272" spans="1:10">
      <c r="B272" t="s">
        <v>157</v>
      </c>
      <c r="C272">
        <v>1547.534459076279</v>
      </c>
    </row>
    <row r="273" spans="1:10">
      <c r="B273" t="s">
        <v>158</v>
      </c>
      <c r="C273">
        <v>0.3497479500641595</v>
      </c>
    </row>
    <row r="274" spans="1:10">
      <c r="B274" t="s">
        <v>41</v>
      </c>
      <c r="C274" t="s">
        <v>47</v>
      </c>
      <c r="D274" t="s">
        <v>58</v>
      </c>
      <c r="E274" t="s">
        <v>57</v>
      </c>
      <c r="F274" t="s">
        <v>56</v>
      </c>
      <c r="G274" t="s">
        <v>55</v>
      </c>
      <c r="H274" t="s">
        <v>54</v>
      </c>
      <c r="I274" t="s">
        <v>53</v>
      </c>
      <c r="J274" t="s">
        <v>160</v>
      </c>
    </row>
    <row r="275" spans="1:10">
      <c r="B275" t="s">
        <v>42</v>
      </c>
      <c r="C275">
        <v>0</v>
      </c>
      <c r="D275">
        <v>2.207020783612692</v>
      </c>
      <c r="E275">
        <v>3.776489173971893</v>
      </c>
      <c r="F275">
        <v>4.821391451277337</v>
      </c>
      <c r="G275">
        <v>5.661638396431758</v>
      </c>
      <c r="H275">
        <v>6.233469278617718</v>
      </c>
      <c r="I275">
        <v>11.16323262603955</v>
      </c>
      <c r="J275">
        <v>-3.552713678800501e-15</v>
      </c>
    </row>
    <row r="276" spans="1:10">
      <c r="B276" t="s">
        <v>43</v>
      </c>
      <c r="C276">
        <v>0</v>
      </c>
      <c r="D276">
        <v>2.286758500499972</v>
      </c>
      <c r="E276">
        <v>1.999811527615371</v>
      </c>
      <c r="F276">
        <v>1.344640722628104</v>
      </c>
      <c r="G276">
        <v>1.289343645722622</v>
      </c>
      <c r="H276">
        <v>1.216403251979287</v>
      </c>
      <c r="I276">
        <v>5.843628376766029</v>
      </c>
      <c r="J276">
        <v>0.3294589424830609</v>
      </c>
    </row>
    <row r="277" spans="1:10">
      <c r="B277" t="s">
        <v>44</v>
      </c>
      <c r="C277">
        <v>0</v>
      </c>
      <c r="D277">
        <v>0.07973771688728007</v>
      </c>
      <c r="E277">
        <v>0.4303431372561692</v>
      </c>
      <c r="F277">
        <v>0.2997384453226594</v>
      </c>
      <c r="G277">
        <v>0.4490967005682018</v>
      </c>
      <c r="H277">
        <v>0.6445723697933275</v>
      </c>
      <c r="I277">
        <v>0.9138650293441972</v>
      </c>
      <c r="J277">
        <v>11.49269156852261</v>
      </c>
    </row>
    <row r="278" spans="1:10">
      <c r="B278" t="s">
        <v>45</v>
      </c>
      <c r="C278">
        <v>0</v>
      </c>
      <c r="D278">
        <v>0.1145644509037015</v>
      </c>
      <c r="E278">
        <v>0.1960341342375817</v>
      </c>
      <c r="F278">
        <v>0.2502740655224939</v>
      </c>
      <c r="G278">
        <v>0.2938905237859979</v>
      </c>
      <c r="H278">
        <v>0.3235737472127285</v>
      </c>
      <c r="I278">
        <v>0.5794732997570816</v>
      </c>
      <c r="J278">
        <v>-1.844181508629034e-16</v>
      </c>
    </row>
    <row r="281" spans="1:10">
      <c r="A281" t="s">
        <v>162</v>
      </c>
      <c r="B281" t="s">
        <v>163</v>
      </c>
      <c r="C281">
        <v>18.55882485598953</v>
      </c>
    </row>
    <row r="282" spans="1:10">
      <c r="B282" t="s">
        <v>164</v>
      </c>
      <c r="C282">
        <v>21.39561168590987</v>
      </c>
    </row>
    <row r="283" spans="1:10">
      <c r="B283" t="s">
        <v>165</v>
      </c>
      <c r="C283">
        <v>11.67338774048825</v>
      </c>
    </row>
    <row r="284" spans="1:10">
      <c r="B284" t="s">
        <v>166</v>
      </c>
      <c r="C284">
        <v>6.245371290371786</v>
      </c>
    </row>
    <row r="285" spans="1:10">
      <c r="B285" t="s">
        <v>167</v>
      </c>
      <c r="C285">
        <v>1559.839381572792</v>
      </c>
    </row>
    <row r="286" spans="1:10">
      <c r="B286" t="s">
        <v>168</v>
      </c>
      <c r="C286">
        <v>517.326298395159</v>
      </c>
    </row>
    <row r="287" spans="1:10">
      <c r="B287" t="s">
        <v>169</v>
      </c>
      <c r="C287">
        <v>0.3316535692755346</v>
      </c>
    </row>
    <row r="288" spans="1:10">
      <c r="B288" t="s">
        <v>41</v>
      </c>
      <c r="C288" t="s">
        <v>47</v>
      </c>
      <c r="D288" t="s">
        <v>171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</row>
    <row r="289" spans="1:9">
      <c r="B289" t="s">
        <v>42</v>
      </c>
      <c r="C289">
        <v>0</v>
      </c>
      <c r="D289">
        <v>11.67338774048825</v>
      </c>
      <c r="E289">
        <v>5.311345510693801</v>
      </c>
      <c r="F289">
        <v>4.587046400991063</v>
      </c>
      <c r="G289">
        <v>3.764738819856402</v>
      </c>
      <c r="H289">
        <v>2.079343474035882</v>
      </c>
      <c r="I289">
        <v>-1.332267629550188e-15</v>
      </c>
    </row>
    <row r="290" spans="1:9">
      <c r="B290" t="s">
        <v>43</v>
      </c>
      <c r="C290">
        <v>0</v>
      </c>
      <c r="D290">
        <v>11.7638072993561</v>
      </c>
      <c r="E290">
        <v>0.3964144695864495</v>
      </c>
      <c r="F290">
        <v>0.2883423873944225</v>
      </c>
      <c r="G290">
        <v>0.2059991526081071</v>
      </c>
      <c r="H290">
        <v>0.3035759183753584</v>
      </c>
      <c r="I290">
        <v>0.07973771688728006</v>
      </c>
    </row>
    <row r="291" spans="1:9">
      <c r="B291" t="s">
        <v>44</v>
      </c>
      <c r="C291">
        <v>0</v>
      </c>
      <c r="D291">
        <v>0.09041955886785043</v>
      </c>
      <c r="E291">
        <v>6.758456699380895</v>
      </c>
      <c r="F291">
        <v>1.01264149709716</v>
      </c>
      <c r="G291">
        <v>1.028306733742768</v>
      </c>
      <c r="H291">
        <v>1.988971264195879</v>
      </c>
      <c r="I291">
        <v>2.159081190923163</v>
      </c>
    </row>
    <row r="292" spans="1:9">
      <c r="B292" t="s">
        <v>45</v>
      </c>
      <c r="C292">
        <v>0</v>
      </c>
      <c r="D292">
        <v>1</v>
      </c>
      <c r="E292">
        <v>0.4549960670176155</v>
      </c>
      <c r="F292">
        <v>0.3929490309896283</v>
      </c>
      <c r="G292">
        <v>0.3225061056439251</v>
      </c>
      <c r="H292">
        <v>0.1781268231863694</v>
      </c>
      <c r="I292">
        <v>-1.141286196576269e-16</v>
      </c>
    </row>
    <row r="295" spans="1:9">
      <c r="A295" t="s">
        <v>172</v>
      </c>
      <c r="B295" t="s">
        <v>163</v>
      </c>
      <c r="C295">
        <v>18.55882485598953</v>
      </c>
    </row>
    <row r="296" spans="1:9">
      <c r="B296" t="s">
        <v>164</v>
      </c>
      <c r="C296">
        <v>21.39561168590987</v>
      </c>
    </row>
    <row r="297" spans="1:9">
      <c r="B297" t="s">
        <v>165</v>
      </c>
      <c r="C297">
        <v>11.67338774048825</v>
      </c>
    </row>
    <row r="298" spans="1:9">
      <c r="B298" t="s">
        <v>166</v>
      </c>
      <c r="C298">
        <v>6.245371290371786</v>
      </c>
    </row>
    <row r="299" spans="1:9">
      <c r="B299" t="s">
        <v>167</v>
      </c>
      <c r="C299">
        <v>1559.839381572792</v>
      </c>
    </row>
    <row r="300" spans="1:9">
      <c r="B300" t="s">
        <v>168</v>
      </c>
      <c r="C300">
        <v>517.326298395159</v>
      </c>
    </row>
    <row r="301" spans="1:9">
      <c r="B301" t="s">
        <v>169</v>
      </c>
      <c r="C301">
        <v>0.3316535692755346</v>
      </c>
    </row>
    <row r="302" spans="1:9">
      <c r="B302" t="s">
        <v>41</v>
      </c>
      <c r="C302" t="s">
        <v>47</v>
      </c>
      <c r="D302" t="s">
        <v>58</v>
      </c>
      <c r="E302" t="s">
        <v>57</v>
      </c>
      <c r="F302" t="s">
        <v>56</v>
      </c>
      <c r="G302" t="s">
        <v>55</v>
      </c>
      <c r="H302" t="s">
        <v>54</v>
      </c>
      <c r="I302" t="s">
        <v>171</v>
      </c>
    </row>
    <row r="303" spans="1:9">
      <c r="B303" t="s">
        <v>42</v>
      </c>
      <c r="C303">
        <v>0</v>
      </c>
      <c r="D303">
        <v>1.561930755277616</v>
      </c>
      <c r="E303">
        <v>2.465885823388647</v>
      </c>
      <c r="F303">
        <v>3.011037269793782</v>
      </c>
      <c r="G303">
        <v>3.325861275865233</v>
      </c>
      <c r="H303">
        <v>6.853305315354485</v>
      </c>
      <c r="I303">
        <v>8.881784197001252e-16</v>
      </c>
    </row>
    <row r="304" spans="1:9">
      <c r="B304" t="s">
        <v>43</v>
      </c>
      <c r="C304">
        <v>0</v>
      </c>
      <c r="D304">
        <v>1.641668472164896</v>
      </c>
      <c r="E304">
        <v>1.334298205367201</v>
      </c>
      <c r="F304">
        <v>0.8448898917277946</v>
      </c>
      <c r="G304">
        <v>0.7639207066396521</v>
      </c>
      <c r="H304">
        <v>4.17201640928258</v>
      </c>
      <c r="I304">
        <v>0.09041955886785043</v>
      </c>
    </row>
    <row r="305" spans="1:9">
      <c r="B305" t="s">
        <v>44</v>
      </c>
      <c r="C305">
        <v>0</v>
      </c>
      <c r="D305">
        <v>0.07973771688728006</v>
      </c>
      <c r="E305">
        <v>0.4303431372561692</v>
      </c>
      <c r="F305">
        <v>0.2997384453226594</v>
      </c>
      <c r="G305">
        <v>0.4490967005682018</v>
      </c>
      <c r="H305">
        <v>0.6445723697933277</v>
      </c>
      <c r="I305">
        <v>6.943724874222335</v>
      </c>
    </row>
    <row r="306" spans="1:9">
      <c r="B306" t="s">
        <v>45</v>
      </c>
      <c r="C306">
        <v>0</v>
      </c>
      <c r="D306">
        <v>0.1338026963552473</v>
      </c>
      <c r="E306">
        <v>0.2112399483515751</v>
      </c>
      <c r="F306">
        <v>0.2579403114787519</v>
      </c>
      <c r="G306">
        <v>0.2849096894408586</v>
      </c>
      <c r="H306">
        <v>0.5870879531898289</v>
      </c>
      <c r="I306">
        <v>7.608574643841793e-17</v>
      </c>
    </row>
    <row r="309" spans="1:9">
      <c r="A309" t="s">
        <v>173</v>
      </c>
      <c r="B309" t="s">
        <v>174</v>
      </c>
      <c r="C309">
        <v>22.98508734187465</v>
      </c>
    </row>
    <row r="310" spans="1:9">
      <c r="B310" t="s">
        <v>175</v>
      </c>
      <c r="C310">
        <v>19.48503896335275</v>
      </c>
    </row>
    <row r="311" spans="1:9">
      <c r="B311" t="s">
        <v>176</v>
      </c>
      <c r="C311">
        <v>18.52119024797984</v>
      </c>
    </row>
    <row r="312" spans="1:9">
      <c r="B312" t="s">
        <v>177</v>
      </c>
      <c r="C312">
        <v>11.08849827911479</v>
      </c>
    </row>
    <row r="313" spans="1:9">
      <c r="B313" t="s">
        <v>178</v>
      </c>
      <c r="C313">
        <v>4001.68504993776</v>
      </c>
    </row>
    <row r="314" spans="1:9">
      <c r="B314" t="s">
        <v>179</v>
      </c>
      <c r="C314">
        <v>1351.980542572039</v>
      </c>
    </row>
    <row r="315" spans="1:9">
      <c r="B315" t="s">
        <v>180</v>
      </c>
      <c r="C315">
        <v>0.3378528109285031</v>
      </c>
    </row>
    <row r="316" spans="1:9">
      <c r="B316" t="s">
        <v>41</v>
      </c>
      <c r="C316" t="s">
        <v>47</v>
      </c>
      <c r="D316" t="s">
        <v>182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</row>
    <row r="317" spans="1:9">
      <c r="B317" t="s">
        <v>42</v>
      </c>
      <c r="C317">
        <v>0</v>
      </c>
      <c r="D317">
        <v>18.52119024797984</v>
      </c>
      <c r="E317">
        <v>8.312666603124843</v>
      </c>
      <c r="F317">
        <v>7.025065116792676</v>
      </c>
      <c r="G317">
        <v>5.663487316247412</v>
      </c>
      <c r="H317">
        <v>3.016381475488264</v>
      </c>
      <c r="I317">
        <v>7.993605777301127e-15</v>
      </c>
    </row>
    <row r="318" spans="1:9">
      <c r="B318" t="s">
        <v>43</v>
      </c>
      <c r="C318">
        <v>0</v>
      </c>
      <c r="D318">
        <v>18.83204087039535</v>
      </c>
      <c r="E318">
        <v>0.3964144695864495</v>
      </c>
      <c r="F318">
        <v>0.2883423873944225</v>
      </c>
      <c r="G318">
        <v>0.2059991526081071</v>
      </c>
      <c r="H318">
        <v>0.3035759183753584</v>
      </c>
      <c r="I318">
        <v>0.07973771688728006</v>
      </c>
    </row>
    <row r="319" spans="1:9">
      <c r="B319" t="s">
        <v>44</v>
      </c>
      <c r="C319">
        <v>0</v>
      </c>
      <c r="D319">
        <v>0.3108506224155096</v>
      </c>
      <c r="E319">
        <v>10.60493811444145</v>
      </c>
      <c r="F319">
        <v>1.57594387372659</v>
      </c>
      <c r="G319">
        <v>1.567576953153371</v>
      </c>
      <c r="H319">
        <v>2.950681759134507</v>
      </c>
      <c r="I319">
        <v>3.096119192375536</v>
      </c>
    </row>
    <row r="320" spans="1:9">
      <c r="B320" t="s">
        <v>45</v>
      </c>
      <c r="C320">
        <v>0</v>
      </c>
      <c r="D320">
        <v>1</v>
      </c>
      <c r="E320">
        <v>0.4488192438945185</v>
      </c>
      <c r="F320">
        <v>0.3792987935836856</v>
      </c>
      <c r="G320">
        <v>0.3057841985541477</v>
      </c>
      <c r="H320">
        <v>0.1628611031527668</v>
      </c>
      <c r="I320">
        <v>4.315924446687767e-16</v>
      </c>
    </row>
    <row r="323" spans="1:9">
      <c r="A323" t="s">
        <v>183</v>
      </c>
      <c r="B323" t="s">
        <v>174</v>
      </c>
      <c r="C323">
        <v>22.98508734187465</v>
      </c>
    </row>
    <row r="324" spans="1:9">
      <c r="B324" t="s">
        <v>175</v>
      </c>
      <c r="C324">
        <v>19.48503896335275</v>
      </c>
    </row>
    <row r="325" spans="1:9">
      <c r="B325" t="s">
        <v>176</v>
      </c>
      <c r="C325">
        <v>18.52119024797984</v>
      </c>
    </row>
    <row r="326" spans="1:9">
      <c r="B326" t="s">
        <v>177</v>
      </c>
      <c r="C326">
        <v>11.08849827911479</v>
      </c>
    </row>
    <row r="327" spans="1:9">
      <c r="B327" t="s">
        <v>178</v>
      </c>
      <c r="C327">
        <v>4001.68504993776</v>
      </c>
    </row>
    <row r="328" spans="1:9">
      <c r="B328" t="s">
        <v>179</v>
      </c>
      <c r="C328">
        <v>1351.980542572039</v>
      </c>
    </row>
    <row r="329" spans="1:9">
      <c r="B329" t="s">
        <v>180</v>
      </c>
      <c r="C329">
        <v>0.3378528109285031</v>
      </c>
    </row>
    <row r="330" spans="1:9">
      <c r="B330" t="s">
        <v>41</v>
      </c>
      <c r="C330" t="s">
        <v>47</v>
      </c>
      <c r="D330" t="s">
        <v>58</v>
      </c>
      <c r="E330" t="s">
        <v>57</v>
      </c>
      <c r="F330" t="s">
        <v>56</v>
      </c>
      <c r="G330" t="s">
        <v>55</v>
      </c>
      <c r="H330" t="s">
        <v>54</v>
      </c>
      <c r="I330" t="s">
        <v>182</v>
      </c>
    </row>
    <row r="331" spans="1:9">
      <c r="B331" t="s">
        <v>42</v>
      </c>
      <c r="C331">
        <v>0</v>
      </c>
      <c r="D331">
        <v>2.012214470518155</v>
      </c>
      <c r="E331">
        <v>3.380709057333891</v>
      </c>
      <c r="F331">
        <v>4.274695008921382</v>
      </c>
      <c r="G331">
        <v>4.956273084488374</v>
      </c>
      <c r="H331">
        <v>10.73744241242404</v>
      </c>
      <c r="I331">
        <v>0</v>
      </c>
    </row>
    <row r="332" spans="1:9">
      <c r="B332" t="s">
        <v>43</v>
      </c>
      <c r="C332">
        <v>0</v>
      </c>
      <c r="D332">
        <v>2.091952187405435</v>
      </c>
      <c r="E332">
        <v>1.798837724071905</v>
      </c>
      <c r="F332">
        <v>1.193724396910151</v>
      </c>
      <c r="G332">
        <v>1.130674776135194</v>
      </c>
      <c r="H332">
        <v>6.425741697728996</v>
      </c>
      <c r="I332">
        <v>0.3108506224155096</v>
      </c>
    </row>
    <row r="333" spans="1:9">
      <c r="B333" t="s">
        <v>44</v>
      </c>
      <c r="C333">
        <v>0</v>
      </c>
      <c r="D333">
        <v>0.07973771688728006</v>
      </c>
      <c r="E333">
        <v>0.4303431372561692</v>
      </c>
      <c r="F333">
        <v>0.2997384453226594</v>
      </c>
      <c r="G333">
        <v>0.4490967005682018</v>
      </c>
      <c r="H333">
        <v>0.6445723697933277</v>
      </c>
      <c r="I333">
        <v>11.04829303483955</v>
      </c>
    </row>
    <row r="334" spans="1:9">
      <c r="B334" t="s">
        <v>45</v>
      </c>
      <c r="C334">
        <v>0</v>
      </c>
      <c r="D334">
        <v>0.108643906983118</v>
      </c>
      <c r="E334">
        <v>0.1825319545919914</v>
      </c>
      <c r="F334">
        <v>0.2308002321496393</v>
      </c>
      <c r="G334">
        <v>0.2676001389829127</v>
      </c>
      <c r="H334">
        <v>0.5797382494678064</v>
      </c>
      <c r="I334">
        <v>0</v>
      </c>
    </row>
    <row r="337" spans="1:8">
      <c r="A337" t="s">
        <v>184</v>
      </c>
      <c r="B337" t="s">
        <v>185</v>
      </c>
      <c r="C337">
        <v>19.835908633614</v>
      </c>
    </row>
    <row r="338" spans="1:8">
      <c r="B338" t="s">
        <v>186</v>
      </c>
      <c r="C338">
        <v>20.77305320294157</v>
      </c>
    </row>
    <row r="339" spans="1:8">
      <c r="B339" t="s">
        <v>187</v>
      </c>
      <c r="C339">
        <v>10.92272708703965</v>
      </c>
    </row>
    <row r="340" spans="1:8">
      <c r="B340" t="s">
        <v>188</v>
      </c>
      <c r="C340">
        <v>5.920296469032865</v>
      </c>
    </row>
    <row r="341" spans="1:8">
      <c r="B341" t="s">
        <v>189</v>
      </c>
      <c r="C341">
        <v>1343.3057424762</v>
      </c>
    </row>
    <row r="342" spans="1:8">
      <c r="B342" t="s">
        <v>190</v>
      </c>
      <c r="C342">
        <v>429.15849490314</v>
      </c>
    </row>
    <row r="343" spans="1:8">
      <c r="B343" t="s">
        <v>191</v>
      </c>
      <c r="C343">
        <v>0.3194793868088772</v>
      </c>
    </row>
    <row r="344" spans="1:8">
      <c r="B344" t="s">
        <v>41</v>
      </c>
      <c r="C344" t="s">
        <v>47</v>
      </c>
      <c r="D344" t="s">
        <v>193</v>
      </c>
      <c r="E344" t="s">
        <v>55</v>
      </c>
      <c r="F344" t="s">
        <v>56</v>
      </c>
      <c r="G344" t="s">
        <v>57</v>
      </c>
      <c r="H344" t="s">
        <v>58</v>
      </c>
    </row>
    <row r="345" spans="1:8">
      <c r="B345" t="s">
        <v>42</v>
      </c>
      <c r="C345">
        <v>0</v>
      </c>
      <c r="D345">
        <v>10.92272708703965</v>
      </c>
      <c r="E345">
        <v>4.191783674884283</v>
      </c>
      <c r="F345">
        <v>3.456905044007846</v>
      </c>
      <c r="G345">
        <v>1.927426594760437</v>
      </c>
      <c r="H345">
        <v>3.33066907387547e-15</v>
      </c>
    </row>
    <row r="346" spans="1:8">
      <c r="B346" t="s">
        <v>43</v>
      </c>
      <c r="C346">
        <v>0</v>
      </c>
      <c r="D346">
        <v>11.0068234395344</v>
      </c>
      <c r="E346">
        <v>0.2883423873944225</v>
      </c>
      <c r="F346">
        <v>0.2059991526081071</v>
      </c>
      <c r="G346">
        <v>0.3035759183753583</v>
      </c>
      <c r="H346">
        <v>0.07973771688728007</v>
      </c>
    </row>
    <row r="347" spans="1:8">
      <c r="B347" t="s">
        <v>44</v>
      </c>
      <c r="C347">
        <v>0</v>
      </c>
      <c r="D347">
        <v>0.08409635249475018</v>
      </c>
      <c r="E347">
        <v>7.019285799549792</v>
      </c>
      <c r="F347">
        <v>0.9408777834845437</v>
      </c>
      <c r="G347">
        <v>1.833054367622768</v>
      </c>
      <c r="H347">
        <v>2.007164311647714</v>
      </c>
    </row>
    <row r="348" spans="1:8">
      <c r="B348" t="s">
        <v>45</v>
      </c>
      <c r="C348">
        <v>0</v>
      </c>
      <c r="D348">
        <v>1</v>
      </c>
      <c r="E348">
        <v>0.383767134478535</v>
      </c>
      <c r="F348">
        <v>0.3164873585562375</v>
      </c>
      <c r="G348">
        <v>0.1764601989412903</v>
      </c>
      <c r="H348">
        <v>3.049301742444403e-16</v>
      </c>
    </row>
    <row r="351" spans="1:8">
      <c r="A351" t="s">
        <v>194</v>
      </c>
      <c r="B351" t="s">
        <v>185</v>
      </c>
      <c r="C351">
        <v>19.835908633614</v>
      </c>
    </row>
    <row r="352" spans="1:8">
      <c r="B352" t="s">
        <v>186</v>
      </c>
      <c r="C352">
        <v>20.77305320294157</v>
      </c>
    </row>
    <row r="353" spans="1:8">
      <c r="B353" t="s">
        <v>187</v>
      </c>
      <c r="C353">
        <v>10.92272708703965</v>
      </c>
    </row>
    <row r="354" spans="1:8">
      <c r="B354" t="s">
        <v>188</v>
      </c>
      <c r="C354">
        <v>5.920296469032865</v>
      </c>
    </row>
    <row r="355" spans="1:8">
      <c r="B355" t="s">
        <v>189</v>
      </c>
      <c r="C355">
        <v>1343.3057424762</v>
      </c>
    </row>
    <row r="356" spans="1:8">
      <c r="B356" t="s">
        <v>190</v>
      </c>
      <c r="C356">
        <v>429.15849490314</v>
      </c>
    </row>
    <row r="357" spans="1:8">
      <c r="B357" t="s">
        <v>191</v>
      </c>
      <c r="C357">
        <v>0.3194793868088772</v>
      </c>
    </row>
    <row r="358" spans="1:8">
      <c r="B358" t="s">
        <v>41</v>
      </c>
      <c r="C358" t="s">
        <v>47</v>
      </c>
      <c r="D358" t="s">
        <v>58</v>
      </c>
      <c r="E358" t="s">
        <v>57</v>
      </c>
      <c r="F358" t="s">
        <v>56</v>
      </c>
      <c r="G358" t="s">
        <v>55</v>
      </c>
      <c r="H358" t="s">
        <v>193</v>
      </c>
    </row>
    <row r="359" spans="1:8">
      <c r="B359" t="s">
        <v>42</v>
      </c>
      <c r="C359">
        <v>0</v>
      </c>
      <c r="D359">
        <v>1.376698968780276</v>
      </c>
      <c r="E359">
        <v>2.089557885651816</v>
      </c>
      <c r="F359">
        <v>2.491210385948437</v>
      </c>
      <c r="G359">
        <v>6.413076495062762</v>
      </c>
      <c r="H359">
        <v>-1.77635683940025e-15</v>
      </c>
    </row>
    <row r="360" spans="1:8">
      <c r="B360" t="s">
        <v>43</v>
      </c>
      <c r="C360">
        <v>0</v>
      </c>
      <c r="D360">
        <v>1.456436685667556</v>
      </c>
      <c r="E360">
        <v>1.143202054127709</v>
      </c>
      <c r="F360">
        <v>0.7013909456192812</v>
      </c>
      <c r="G360">
        <v>4.370962809682526</v>
      </c>
      <c r="H360">
        <v>0.08409635249475018</v>
      </c>
    </row>
    <row r="361" spans="1:8">
      <c r="B361" t="s">
        <v>44</v>
      </c>
      <c r="C361">
        <v>0</v>
      </c>
      <c r="D361">
        <v>0.07973771688728007</v>
      </c>
      <c r="E361">
        <v>0.4303431372561692</v>
      </c>
      <c r="F361">
        <v>0.2997384453226594</v>
      </c>
      <c r="G361">
        <v>0.4490967005682018</v>
      </c>
      <c r="H361">
        <v>6.497172847557514</v>
      </c>
    </row>
    <row r="362" spans="1:8">
      <c r="B362" t="s">
        <v>45</v>
      </c>
      <c r="C362">
        <v>0</v>
      </c>
      <c r="D362">
        <v>0.1260398577946525</v>
      </c>
      <c r="E362">
        <v>0.1913036798411981</v>
      </c>
      <c r="F362">
        <v>0.2280758611010596</v>
      </c>
      <c r="G362">
        <v>0.5871314410731904</v>
      </c>
      <c r="H362">
        <v>-1.626294262637015e-16</v>
      </c>
    </row>
    <row r="365" spans="1:8">
      <c r="A365" t="s">
        <v>195</v>
      </c>
      <c r="B365" t="s">
        <v>196</v>
      </c>
      <c r="C365">
        <v>24.06874244525756</v>
      </c>
    </row>
    <row r="366" spans="1:8">
      <c r="B366" t="s">
        <v>197</v>
      </c>
      <c r="C366">
        <v>18.9113922460718</v>
      </c>
    </row>
    <row r="367" spans="1:8">
      <c r="B367" t="s">
        <v>198</v>
      </c>
      <c r="C367">
        <v>17.69061311320007</v>
      </c>
    </row>
    <row r="368" spans="1:8">
      <c r="B368" t="s">
        <v>199</v>
      </c>
      <c r="C368">
        <v>10.69077484668845</v>
      </c>
    </row>
    <row r="369" spans="1:8">
      <c r="B369" t="s">
        <v>200</v>
      </c>
      <c r="C369">
        <v>3576.642810050592</v>
      </c>
    </row>
    <row r="370" spans="1:8">
      <c r="B370" t="s">
        <v>201</v>
      </c>
      <c r="C370">
        <v>1193.338521612637</v>
      </c>
    </row>
    <row r="371" spans="1:8">
      <c r="B371" t="s">
        <v>202</v>
      </c>
      <c r="C371">
        <v>0.3336476648602653</v>
      </c>
    </row>
    <row r="372" spans="1:8">
      <c r="B372" t="s">
        <v>41</v>
      </c>
      <c r="C372" t="s">
        <v>47</v>
      </c>
      <c r="D372" t="s">
        <v>204</v>
      </c>
      <c r="E372" t="s">
        <v>55</v>
      </c>
      <c r="F372" t="s">
        <v>56</v>
      </c>
      <c r="G372" t="s">
        <v>57</v>
      </c>
      <c r="H372" t="s">
        <v>58</v>
      </c>
    </row>
    <row r="373" spans="1:8">
      <c r="B373" t="s">
        <v>42</v>
      </c>
      <c r="C373">
        <v>0</v>
      </c>
      <c r="D373">
        <v>17.69061311320007</v>
      </c>
      <c r="E373">
        <v>6.70658634211123</v>
      </c>
      <c r="F373">
        <v>5.415453496556236</v>
      </c>
      <c r="G373">
        <v>2.89397605152728</v>
      </c>
      <c r="H373">
        <v>3.552713678800501e-15</v>
      </c>
    </row>
    <row r="374" spans="1:8">
      <c r="B374" t="s">
        <v>43</v>
      </c>
      <c r="C374">
        <v>0</v>
      </c>
      <c r="D374">
        <v>17.98572622082978</v>
      </c>
      <c r="E374">
        <v>0.2883423873944225</v>
      </c>
      <c r="F374">
        <v>0.2059991526081071</v>
      </c>
      <c r="G374">
        <v>0.3035759183753584</v>
      </c>
      <c r="H374">
        <v>0.07973771688728006</v>
      </c>
    </row>
    <row r="375" spans="1:8">
      <c r="B375" t="s">
        <v>44</v>
      </c>
      <c r="C375">
        <v>0</v>
      </c>
      <c r="D375">
        <v>0.2951131076297029</v>
      </c>
      <c r="E375">
        <v>11.27236915848327</v>
      </c>
      <c r="F375">
        <v>1.4971319981631</v>
      </c>
      <c r="G375">
        <v>2.825053363404315</v>
      </c>
      <c r="H375">
        <v>2.973713768414556</v>
      </c>
    </row>
    <row r="376" spans="1:8">
      <c r="B376" t="s">
        <v>45</v>
      </c>
      <c r="C376">
        <v>0</v>
      </c>
      <c r="D376">
        <v>1</v>
      </c>
      <c r="E376">
        <v>0.3791042344997657</v>
      </c>
      <c r="F376">
        <v>0.3061201701661447</v>
      </c>
      <c r="G376">
        <v>0.1635882280059532</v>
      </c>
      <c r="H376">
        <v>2.008247908688704e-16</v>
      </c>
    </row>
    <row r="379" spans="1:8">
      <c r="A379" t="s">
        <v>205</v>
      </c>
      <c r="B379" t="s">
        <v>196</v>
      </c>
      <c r="C379">
        <v>24.06874244525756</v>
      </c>
    </row>
    <row r="380" spans="1:8">
      <c r="B380" t="s">
        <v>197</v>
      </c>
      <c r="C380">
        <v>18.9113922460718</v>
      </c>
    </row>
    <row r="381" spans="1:8">
      <c r="B381" t="s">
        <v>198</v>
      </c>
      <c r="C381">
        <v>17.69061311320007</v>
      </c>
    </row>
    <row r="382" spans="1:8">
      <c r="B382" t="s">
        <v>199</v>
      </c>
      <c r="C382">
        <v>10.69077484668845</v>
      </c>
    </row>
    <row r="383" spans="1:8">
      <c r="B383" t="s">
        <v>200</v>
      </c>
      <c r="C383">
        <v>3576.642810050592</v>
      </c>
    </row>
    <row r="384" spans="1:8">
      <c r="B384" t="s">
        <v>201</v>
      </c>
      <c r="C384">
        <v>1193.338521612637</v>
      </c>
    </row>
    <row r="385" spans="1:8">
      <c r="B385" t="s">
        <v>202</v>
      </c>
      <c r="C385">
        <v>0.3336476648602653</v>
      </c>
    </row>
    <row r="386" spans="1:8">
      <c r="B386" t="s">
        <v>41</v>
      </c>
      <c r="C386" t="s">
        <v>47</v>
      </c>
      <c r="D386" t="s">
        <v>58</v>
      </c>
      <c r="E386" t="s">
        <v>57</v>
      </c>
      <c r="F386" t="s">
        <v>56</v>
      </c>
      <c r="G386" t="s">
        <v>55</v>
      </c>
      <c r="H386" t="s">
        <v>204</v>
      </c>
    </row>
    <row r="387" spans="1:8">
      <c r="B387" t="s">
        <v>42</v>
      </c>
      <c r="C387">
        <v>0</v>
      </c>
      <c r="D387">
        <v>1.843893363913981</v>
      </c>
      <c r="E387">
        <v>3.038737864787843</v>
      </c>
      <c r="F387">
        <v>3.802325563125941</v>
      </c>
      <c r="G387">
        <v>10.25749088856268</v>
      </c>
      <c r="H387">
        <v>-1.77635683940025e-15</v>
      </c>
    </row>
    <row r="388" spans="1:8">
      <c r="B388" t="s">
        <v>43</v>
      </c>
      <c r="C388">
        <v>0</v>
      </c>
      <c r="D388">
        <v>1.923631080801262</v>
      </c>
      <c r="E388">
        <v>1.625187638130031</v>
      </c>
      <c r="F388">
        <v>1.063326143660757</v>
      </c>
      <c r="G388">
        <v>6.90426202600494</v>
      </c>
      <c r="H388">
        <v>0.2951131076297029</v>
      </c>
    </row>
    <row r="389" spans="1:8">
      <c r="B389" t="s">
        <v>44</v>
      </c>
      <c r="C389">
        <v>0</v>
      </c>
      <c r="D389">
        <v>0.07973771688728006</v>
      </c>
      <c r="E389">
        <v>0.4303431372561692</v>
      </c>
      <c r="F389">
        <v>0.2997384453226594</v>
      </c>
      <c r="G389">
        <v>0.4490967005682018</v>
      </c>
      <c r="H389">
        <v>10.55260399619238</v>
      </c>
    </row>
    <row r="390" spans="1:8">
      <c r="B390" t="s">
        <v>45</v>
      </c>
      <c r="C390">
        <v>0</v>
      </c>
      <c r="D390">
        <v>0.1042300429111831</v>
      </c>
      <c r="E390">
        <v>0.1717712012208583</v>
      </c>
      <c r="F390">
        <v>0.2149346401278081</v>
      </c>
      <c r="G390">
        <v>0.579826760266942</v>
      </c>
      <c r="H390">
        <v>-1.004123954344352e-16</v>
      </c>
    </row>
    <row r="393" spans="1:8">
      <c r="A393" t="s">
        <v>206</v>
      </c>
      <c r="B393" t="s">
        <v>207</v>
      </c>
      <c r="C393">
        <v>21.49371452546015</v>
      </c>
    </row>
    <row r="394" spans="1:8">
      <c r="B394" t="s">
        <v>208</v>
      </c>
      <c r="C394">
        <v>19.96218134039921</v>
      </c>
    </row>
    <row r="395" spans="1:8">
      <c r="B395" t="s">
        <v>209</v>
      </c>
      <c r="C395">
        <v>10.07918622882425</v>
      </c>
    </row>
    <row r="396" spans="1:8">
      <c r="B396" t="s">
        <v>210</v>
      </c>
      <c r="C396">
        <v>5.598953021541763</v>
      </c>
    </row>
    <row r="397" spans="1:8">
      <c r="B397" t="s">
        <v>211</v>
      </c>
      <c r="C397">
        <v>1126.523587546748</v>
      </c>
    </row>
    <row r="398" spans="1:8">
      <c r="B398" t="s">
        <v>212</v>
      </c>
      <c r="C398">
        <v>359.7120743404507</v>
      </c>
    </row>
    <row r="399" spans="1:8">
      <c r="B399" t="s">
        <v>213</v>
      </c>
      <c r="C399">
        <v>0.319311622337001</v>
      </c>
    </row>
    <row r="400" spans="1:8">
      <c r="B400" t="s">
        <v>41</v>
      </c>
      <c r="C400" t="s">
        <v>47</v>
      </c>
      <c r="D400" t="s">
        <v>215</v>
      </c>
      <c r="E400" t="s">
        <v>56</v>
      </c>
      <c r="F400" t="s">
        <v>57</v>
      </c>
      <c r="G400" t="s">
        <v>58</v>
      </c>
    </row>
    <row r="401" spans="1:7">
      <c r="B401" t="s">
        <v>42</v>
      </c>
      <c r="C401">
        <v>0</v>
      </c>
      <c r="D401">
        <v>10.07918622882425</v>
      </c>
      <c r="E401">
        <v>3.153381120589434</v>
      </c>
      <c r="F401">
        <v>1.777636640412315</v>
      </c>
      <c r="G401">
        <v>1.332267629550188e-15</v>
      </c>
    </row>
    <row r="402" spans="1:7">
      <c r="B402" t="s">
        <v>43</v>
      </c>
      <c r="C402">
        <v>0</v>
      </c>
      <c r="D402">
        <v>10.15728813666515</v>
      </c>
      <c r="E402">
        <v>0.2059991526081071</v>
      </c>
      <c r="F402">
        <v>0.3035759183753584</v>
      </c>
      <c r="G402">
        <v>0.07973771688728006</v>
      </c>
    </row>
    <row r="403" spans="1:7">
      <c r="B403" t="s">
        <v>44</v>
      </c>
      <c r="C403">
        <v>0</v>
      </c>
      <c r="D403">
        <v>0.07810190784089736</v>
      </c>
      <c r="E403">
        <v>7.131804260842923</v>
      </c>
      <c r="F403">
        <v>1.679320398552477</v>
      </c>
      <c r="G403">
        <v>1.857374357299594</v>
      </c>
    </row>
    <row r="404" spans="1:7">
      <c r="B404" t="s">
        <v>45</v>
      </c>
      <c r="C404">
        <v>0</v>
      </c>
      <c r="D404">
        <v>1</v>
      </c>
      <c r="E404">
        <v>0.3128606862696375</v>
      </c>
      <c r="F404">
        <v>0.1763670796486195</v>
      </c>
      <c r="G404">
        <v>1.321800787587589e-16</v>
      </c>
    </row>
    <row r="407" spans="1:7">
      <c r="A407" t="s">
        <v>216</v>
      </c>
      <c r="B407" t="s">
        <v>207</v>
      </c>
      <c r="C407">
        <v>21.49371452546015</v>
      </c>
    </row>
    <row r="408" spans="1:7">
      <c r="B408" t="s">
        <v>208</v>
      </c>
      <c r="C408">
        <v>19.96218134039921</v>
      </c>
    </row>
    <row r="409" spans="1:7">
      <c r="B409" t="s">
        <v>209</v>
      </c>
      <c r="C409">
        <v>10.07918622882425</v>
      </c>
    </row>
    <row r="410" spans="1:7">
      <c r="B410" t="s">
        <v>210</v>
      </c>
      <c r="C410">
        <v>5.598953021541763</v>
      </c>
    </row>
    <row r="411" spans="1:7">
      <c r="B411" t="s">
        <v>211</v>
      </c>
      <c r="C411">
        <v>1126.523587546748</v>
      </c>
    </row>
    <row r="412" spans="1:7">
      <c r="B412" t="s">
        <v>212</v>
      </c>
      <c r="C412">
        <v>359.7120743404507</v>
      </c>
    </row>
    <row r="413" spans="1:7">
      <c r="B413" t="s">
        <v>213</v>
      </c>
      <c r="C413">
        <v>0.319311622337001</v>
      </c>
    </row>
    <row r="414" spans="1:7">
      <c r="B414" t="s">
        <v>41</v>
      </c>
      <c r="C414" t="s">
        <v>47</v>
      </c>
      <c r="D414" t="s">
        <v>58</v>
      </c>
      <c r="E414" t="s">
        <v>57</v>
      </c>
      <c r="F414" t="s">
        <v>56</v>
      </c>
      <c r="G414" t="s">
        <v>215</v>
      </c>
    </row>
    <row r="415" spans="1:7">
      <c r="B415" t="s">
        <v>42</v>
      </c>
      <c r="C415">
        <v>0</v>
      </c>
      <c r="D415">
        <v>1.20500276327893</v>
      </c>
      <c r="E415">
        <v>1.740729641021736</v>
      </c>
      <c r="F415">
        <v>5.91745341051884</v>
      </c>
      <c r="G415">
        <v>-8.881784197001252e-16</v>
      </c>
    </row>
    <row r="416" spans="1:7">
      <c r="B416" t="s">
        <v>43</v>
      </c>
      <c r="C416">
        <v>0</v>
      </c>
      <c r="D416">
        <v>1.284740480166211</v>
      </c>
      <c r="E416">
        <v>0.9660700149989747</v>
      </c>
      <c r="F416">
        <v>4.476462214819763</v>
      </c>
      <c r="G416">
        <v>0.07810190784089736</v>
      </c>
    </row>
    <row r="417" spans="1:7">
      <c r="B417" t="s">
        <v>44</v>
      </c>
      <c r="C417">
        <v>0</v>
      </c>
      <c r="D417">
        <v>0.07973771688728006</v>
      </c>
      <c r="E417">
        <v>0.4303431372561692</v>
      </c>
      <c r="F417">
        <v>0.2997384453226594</v>
      </c>
      <c r="G417">
        <v>5.995555318359739</v>
      </c>
    </row>
    <row r="418" spans="1:7">
      <c r="B418" t="s">
        <v>45</v>
      </c>
      <c r="C418">
        <v>0</v>
      </c>
      <c r="D418">
        <v>0.1195535766402339</v>
      </c>
      <c r="E418">
        <v>0.1727053753648914</v>
      </c>
      <c r="F418">
        <v>0.5870963464883929</v>
      </c>
      <c r="G418">
        <v>-8.812005250583929e-17</v>
      </c>
    </row>
    <row r="421" spans="1:7">
      <c r="A421" t="s">
        <v>217</v>
      </c>
      <c r="B421" t="s">
        <v>218</v>
      </c>
      <c r="C421">
        <v>25.38489634124415</v>
      </c>
    </row>
    <row r="422" spans="1:7">
      <c r="B422" t="s">
        <v>219</v>
      </c>
      <c r="C422">
        <v>18.22559223148636</v>
      </c>
    </row>
    <row r="423" spans="1:7">
      <c r="B423" t="s">
        <v>220</v>
      </c>
      <c r="C423">
        <v>16.76972807865724</v>
      </c>
    </row>
    <row r="424" spans="1:7">
      <c r="B424" t="s">
        <v>221</v>
      </c>
      <c r="C424">
        <v>10.30683834792934</v>
      </c>
    </row>
    <row r="425" spans="1:7">
      <c r="B425" t="s">
        <v>222</v>
      </c>
      <c r="C425">
        <v>3150.163786211985</v>
      </c>
    </row>
    <row r="426" spans="1:7">
      <c r="B426" t="s">
        <v>223</v>
      </c>
      <c r="C426">
        <v>1065.167340227544</v>
      </c>
    </row>
    <row r="427" spans="1:7">
      <c r="B427" t="s">
        <v>224</v>
      </c>
      <c r="C427">
        <v>0.3381307806564524</v>
      </c>
    </row>
    <row r="428" spans="1:7">
      <c r="B428" t="s">
        <v>41</v>
      </c>
      <c r="C428" t="s">
        <v>47</v>
      </c>
      <c r="D428" t="s">
        <v>226</v>
      </c>
      <c r="E428" t="s">
        <v>56</v>
      </c>
      <c r="F428" t="s">
        <v>57</v>
      </c>
      <c r="G428" t="s">
        <v>58</v>
      </c>
    </row>
    <row r="429" spans="1:7">
      <c r="B429" t="s">
        <v>42</v>
      </c>
      <c r="C429">
        <v>0</v>
      </c>
      <c r="D429">
        <v>16.76972807865724</v>
      </c>
      <c r="E429">
        <v>5.186417969499134</v>
      </c>
      <c r="F429">
        <v>2.780946341198026</v>
      </c>
      <c r="G429">
        <v>8.881784197001252e-16</v>
      </c>
    </row>
    <row r="430" spans="1:7">
      <c r="B430" t="s">
        <v>43</v>
      </c>
      <c r="C430">
        <v>0</v>
      </c>
      <c r="D430">
        <v>17.05129445704059</v>
      </c>
      <c r="E430">
        <v>0.2059991526081071</v>
      </c>
      <c r="F430">
        <v>0.3035759183753583</v>
      </c>
      <c r="G430">
        <v>0.07973771688728006</v>
      </c>
    </row>
    <row r="431" spans="1:7">
      <c r="B431" t="s">
        <v>44</v>
      </c>
      <c r="C431">
        <v>0</v>
      </c>
      <c r="D431">
        <v>0.281566378383342</v>
      </c>
      <c r="E431">
        <v>11.78930926176622</v>
      </c>
      <c r="F431">
        <v>2.709047546676466</v>
      </c>
      <c r="G431">
        <v>2.860684058085305</v>
      </c>
    </row>
    <row r="432" spans="1:7">
      <c r="B432" t="s">
        <v>45</v>
      </c>
      <c r="C432">
        <v>0</v>
      </c>
      <c r="D432">
        <v>1</v>
      </c>
      <c r="E432">
        <v>0.3092726337107317</v>
      </c>
      <c r="F432">
        <v>0.1658313317994299</v>
      </c>
      <c r="G432">
        <v>5.296319746713757e-17</v>
      </c>
    </row>
    <row r="435" spans="1:7">
      <c r="A435" t="s">
        <v>227</v>
      </c>
      <c r="B435" t="s">
        <v>218</v>
      </c>
      <c r="C435">
        <v>25.38489634124415</v>
      </c>
    </row>
    <row r="436" spans="1:7">
      <c r="B436" t="s">
        <v>219</v>
      </c>
      <c r="C436">
        <v>18.22559223148636</v>
      </c>
    </row>
    <row r="437" spans="1:7">
      <c r="B437" t="s">
        <v>220</v>
      </c>
      <c r="C437">
        <v>16.76972807865724</v>
      </c>
    </row>
    <row r="438" spans="1:7">
      <c r="B438" t="s">
        <v>221</v>
      </c>
      <c r="C438">
        <v>10.30683834792934</v>
      </c>
    </row>
    <row r="439" spans="1:7">
      <c r="B439" t="s">
        <v>222</v>
      </c>
      <c r="C439">
        <v>3150.163786211985</v>
      </c>
    </row>
    <row r="440" spans="1:7">
      <c r="B440" t="s">
        <v>223</v>
      </c>
      <c r="C440">
        <v>1065.167340227544</v>
      </c>
    </row>
    <row r="441" spans="1:7">
      <c r="B441" t="s">
        <v>224</v>
      </c>
      <c r="C441">
        <v>0.3381307806564524</v>
      </c>
    </row>
    <row r="442" spans="1:7">
      <c r="B442" t="s">
        <v>41</v>
      </c>
      <c r="C442" t="s">
        <v>47</v>
      </c>
      <c r="D442" t="s">
        <v>58</v>
      </c>
      <c r="E442" t="s">
        <v>57</v>
      </c>
      <c r="F442" t="s">
        <v>56</v>
      </c>
      <c r="G442" t="s">
        <v>226</v>
      </c>
    </row>
    <row r="443" spans="1:7">
      <c r="B443" t="s">
        <v>42</v>
      </c>
      <c r="C443">
        <v>0</v>
      </c>
      <c r="D443">
        <v>1.693240695220655</v>
      </c>
      <c r="E443">
        <v>2.732662923785619</v>
      </c>
      <c r="F443">
        <v>9.722152854847227</v>
      </c>
      <c r="G443">
        <v>-1.77635683940025e-15</v>
      </c>
    </row>
    <row r="444" spans="1:7">
      <c r="B444" t="s">
        <v>43</v>
      </c>
      <c r="C444">
        <v>0</v>
      </c>
      <c r="D444">
        <v>1.772978412107935</v>
      </c>
      <c r="E444">
        <v>1.469765365821134</v>
      </c>
      <c r="F444">
        <v>7.289228376384267</v>
      </c>
      <c r="G444">
        <v>0.281566378383342</v>
      </c>
    </row>
    <row r="445" spans="1:7">
      <c r="B445" t="s">
        <v>44</v>
      </c>
      <c r="C445">
        <v>0</v>
      </c>
      <c r="D445">
        <v>0.07973771688728006</v>
      </c>
      <c r="E445">
        <v>0.4303431372561692</v>
      </c>
      <c r="F445">
        <v>0.2997384453226594</v>
      </c>
      <c r="G445">
        <v>10.00371923323057</v>
      </c>
    </row>
    <row r="446" spans="1:7">
      <c r="B446" t="s">
        <v>45</v>
      </c>
      <c r="C446">
        <v>0</v>
      </c>
      <c r="D446">
        <v>0.1009700746057793</v>
      </c>
      <c r="E446">
        <v>0.1629521308257506</v>
      </c>
      <c r="F446">
        <v>0.5797442158421499</v>
      </c>
      <c r="G446">
        <v>-1.059263949342751e-16</v>
      </c>
    </row>
    <row r="449" spans="1:6">
      <c r="A449" t="s">
        <v>228</v>
      </c>
      <c r="B449" t="s">
        <v>229</v>
      </c>
      <c r="C449">
        <v>23.70149187483876</v>
      </c>
    </row>
    <row r="450" spans="1:6">
      <c r="B450" t="s">
        <v>230</v>
      </c>
      <c r="C450">
        <v>18.87448903892295</v>
      </c>
    </row>
    <row r="451" spans="1:6">
      <c r="B451" t="s">
        <v>231</v>
      </c>
      <c r="C451">
        <v>9.137559387549333</v>
      </c>
    </row>
    <row r="452" spans="1:6">
      <c r="B452" t="s">
        <v>232</v>
      </c>
      <c r="C452">
        <v>5.274117125451109</v>
      </c>
    </row>
    <row r="453" spans="1:6">
      <c r="B453" t="s">
        <v>233</v>
      </c>
      <c r="C453">
        <v>909.6099162353999</v>
      </c>
    </row>
    <row r="454" spans="1:6">
      <c r="B454" t="s">
        <v>234</v>
      </c>
      <c r="C454">
        <v>306.5084125476882</v>
      </c>
    </row>
    <row r="455" spans="1:6">
      <c r="B455" t="s">
        <v>235</v>
      </c>
      <c r="C455">
        <v>0.3369668767643099</v>
      </c>
    </row>
    <row r="456" spans="1:6">
      <c r="B456" t="s">
        <v>41</v>
      </c>
      <c r="C456" t="s">
        <v>47</v>
      </c>
      <c r="D456" t="s">
        <v>237</v>
      </c>
      <c r="E456" t="s">
        <v>57</v>
      </c>
      <c r="F456" t="s">
        <v>58</v>
      </c>
    </row>
    <row r="457" spans="1:6">
      <c r="B457" t="s">
        <v>42</v>
      </c>
      <c r="C457">
        <v>0</v>
      </c>
      <c r="D457">
        <v>9.137559387549333</v>
      </c>
      <c r="E457">
        <v>1.622439365670161</v>
      </c>
      <c r="F457">
        <v>-6.661338147750939e-16</v>
      </c>
    </row>
    <row r="458" spans="1:6">
      <c r="B458" t="s">
        <v>43</v>
      </c>
      <c r="C458">
        <v>0</v>
      </c>
      <c r="D458">
        <v>9.209728798114929</v>
      </c>
      <c r="E458">
        <v>0.3035759183753583</v>
      </c>
      <c r="F458">
        <v>0.07973771688728006</v>
      </c>
    </row>
    <row r="459" spans="1:6">
      <c r="B459" t="s">
        <v>44</v>
      </c>
      <c r="C459">
        <v>0</v>
      </c>
      <c r="D459">
        <v>0.07216941056559661</v>
      </c>
      <c r="E459">
        <v>7.81869594025453</v>
      </c>
      <c r="F459">
        <v>1.702177082557442</v>
      </c>
    </row>
    <row r="460" spans="1:6">
      <c r="B460" t="s">
        <v>45</v>
      </c>
      <c r="C460">
        <v>0</v>
      </c>
      <c r="D460">
        <v>1</v>
      </c>
      <c r="E460">
        <v>0.1775571897109491</v>
      </c>
      <c r="F460">
        <v>-7.290062767556459e-17</v>
      </c>
    </row>
    <row r="463" spans="1:6">
      <c r="A463" t="s">
        <v>238</v>
      </c>
      <c r="B463" t="s">
        <v>229</v>
      </c>
      <c r="C463">
        <v>23.70149187483876</v>
      </c>
    </row>
    <row r="464" spans="1:6">
      <c r="B464" t="s">
        <v>230</v>
      </c>
      <c r="C464">
        <v>18.87448903892295</v>
      </c>
    </row>
    <row r="465" spans="1:6">
      <c r="B465" t="s">
        <v>231</v>
      </c>
      <c r="C465">
        <v>9.137559387549333</v>
      </c>
    </row>
    <row r="466" spans="1:6">
      <c r="B466" t="s">
        <v>232</v>
      </c>
      <c r="C466">
        <v>5.274117125451109</v>
      </c>
    </row>
    <row r="467" spans="1:6">
      <c r="B467" t="s">
        <v>233</v>
      </c>
      <c r="C467">
        <v>909.6099162353999</v>
      </c>
    </row>
    <row r="468" spans="1:6">
      <c r="B468" t="s">
        <v>234</v>
      </c>
      <c r="C468">
        <v>306.5084125476882</v>
      </c>
    </row>
    <row r="469" spans="1:6">
      <c r="B469" t="s">
        <v>235</v>
      </c>
      <c r="C469">
        <v>0.3369668767643099</v>
      </c>
    </row>
    <row r="470" spans="1:6">
      <c r="B470" t="s">
        <v>41</v>
      </c>
      <c r="C470" t="s">
        <v>47</v>
      </c>
      <c r="D470" t="s">
        <v>58</v>
      </c>
      <c r="E470" t="s">
        <v>57</v>
      </c>
      <c r="F470" t="s">
        <v>237</v>
      </c>
    </row>
    <row r="471" spans="1:6">
      <c r="B471" t="s">
        <v>42</v>
      </c>
      <c r="C471">
        <v>0</v>
      </c>
      <c r="D471">
        <v>1.039827949067406</v>
      </c>
      <c r="E471">
        <v>5.363561493111903</v>
      </c>
      <c r="F471">
        <v>-8.881784197001252e-16</v>
      </c>
    </row>
    <row r="472" spans="1:6">
      <c r="B472" t="s">
        <v>43</v>
      </c>
      <c r="C472">
        <v>0</v>
      </c>
      <c r="D472">
        <v>1.119565665954686</v>
      </c>
      <c r="E472">
        <v>4.754076681300667</v>
      </c>
      <c r="F472">
        <v>0.07216941056559661</v>
      </c>
    </row>
    <row r="473" spans="1:6">
      <c r="B473" t="s">
        <v>44</v>
      </c>
      <c r="C473">
        <v>0</v>
      </c>
      <c r="D473">
        <v>0.07973771688728006</v>
      </c>
      <c r="E473">
        <v>0.4303431372561692</v>
      </c>
      <c r="F473">
        <v>5.4357309036775</v>
      </c>
    </row>
    <row r="474" spans="1:6">
      <c r="B474" t="s">
        <v>45</v>
      </c>
      <c r="C474">
        <v>0</v>
      </c>
      <c r="D474">
        <v>0.1137971207589913</v>
      </c>
      <c r="E474">
        <v>0.5869796589689137</v>
      </c>
      <c r="F474">
        <v>-9.720083690075279e-17</v>
      </c>
    </row>
    <row r="477" spans="1:6">
      <c r="A477" t="s">
        <v>239</v>
      </c>
      <c r="B477" t="s">
        <v>240</v>
      </c>
      <c r="C477">
        <v>26.96213974457553</v>
      </c>
    </row>
    <row r="478" spans="1:6">
      <c r="B478" t="s">
        <v>241</v>
      </c>
      <c r="C478">
        <v>17.39438990586164</v>
      </c>
    </row>
    <row r="479" spans="1:6">
      <c r="B479" t="s">
        <v>242</v>
      </c>
      <c r="C479">
        <v>15.77865453867162</v>
      </c>
    </row>
    <row r="480" spans="1:6">
      <c r="B480" t="s">
        <v>243</v>
      </c>
      <c r="C480">
        <v>9.920307369167002</v>
      </c>
    </row>
    <row r="481" spans="1:6">
      <c r="B481" t="s">
        <v>244</v>
      </c>
      <c r="C481">
        <v>2722.728247379489</v>
      </c>
    </row>
    <row r="482" spans="1:6">
      <c r="B482" t="s">
        <v>245</v>
      </c>
      <c r="C482">
        <v>964.1655405842134</v>
      </c>
    </row>
    <row r="483" spans="1:6">
      <c r="B483" t="s">
        <v>246</v>
      </c>
      <c r="C483">
        <v>0.3541174340524737</v>
      </c>
    </row>
    <row r="484" spans="1:6">
      <c r="B484" t="s">
        <v>41</v>
      </c>
      <c r="C484" t="s">
        <v>47</v>
      </c>
      <c r="D484" t="s">
        <v>248</v>
      </c>
      <c r="E484" t="s">
        <v>57</v>
      </c>
      <c r="F484" t="s">
        <v>58</v>
      </c>
    </row>
    <row r="485" spans="1:6">
      <c r="B485" t="s">
        <v>42</v>
      </c>
      <c r="C485">
        <v>0</v>
      </c>
      <c r="D485">
        <v>15.77865453867162</v>
      </c>
      <c r="E485">
        <v>2.674454614887459</v>
      </c>
      <c r="F485">
        <v>-1.332267629550188e-15</v>
      </c>
    </row>
    <row r="486" spans="1:6">
      <c r="B486" t="s">
        <v>43</v>
      </c>
      <c r="C486">
        <v>0</v>
      </c>
      <c r="D486">
        <v>16.04871985954143</v>
      </c>
      <c r="E486">
        <v>0.3035759183753584</v>
      </c>
      <c r="F486">
        <v>0.07973771688728006</v>
      </c>
    </row>
    <row r="487" spans="1:6">
      <c r="B487" t="s">
        <v>44</v>
      </c>
      <c r="C487">
        <v>0</v>
      </c>
      <c r="D487">
        <v>0.270065320869813</v>
      </c>
      <c r="E487">
        <v>13.40777584215952</v>
      </c>
      <c r="F487">
        <v>2.75419233177474</v>
      </c>
    </row>
    <row r="488" spans="1:6">
      <c r="B488" t="s">
        <v>45</v>
      </c>
      <c r="C488">
        <v>0</v>
      </c>
      <c r="D488">
        <v>1</v>
      </c>
      <c r="E488">
        <v>0.1694982679500769</v>
      </c>
      <c r="F488">
        <v>-8.443480566007433e-17</v>
      </c>
    </row>
    <row r="491" spans="1:6">
      <c r="A491" t="s">
        <v>249</v>
      </c>
      <c r="B491" t="s">
        <v>240</v>
      </c>
      <c r="C491">
        <v>26.96213974457553</v>
      </c>
    </row>
    <row r="492" spans="1:6">
      <c r="B492" t="s">
        <v>241</v>
      </c>
      <c r="C492">
        <v>17.39438990586164</v>
      </c>
    </row>
    <row r="493" spans="1:6">
      <c r="B493" t="s">
        <v>242</v>
      </c>
      <c r="C493">
        <v>15.77865453867162</v>
      </c>
    </row>
    <row r="494" spans="1:6">
      <c r="B494" t="s">
        <v>243</v>
      </c>
      <c r="C494">
        <v>9.920307369167002</v>
      </c>
    </row>
    <row r="495" spans="1:6">
      <c r="B495" t="s">
        <v>244</v>
      </c>
      <c r="C495">
        <v>2722.728247379489</v>
      </c>
    </row>
    <row r="496" spans="1:6">
      <c r="B496" t="s">
        <v>245</v>
      </c>
      <c r="C496">
        <v>964.1655405842134</v>
      </c>
    </row>
    <row r="497" spans="1:6">
      <c r="B497" t="s">
        <v>246</v>
      </c>
      <c r="C497">
        <v>0.3541174340524737</v>
      </c>
    </row>
    <row r="498" spans="1:6">
      <c r="B498" t="s">
        <v>41</v>
      </c>
      <c r="C498" t="s">
        <v>47</v>
      </c>
      <c r="D498" t="s">
        <v>58</v>
      </c>
      <c r="E498" t="s">
        <v>57</v>
      </c>
      <c r="F498" t="s">
        <v>248</v>
      </c>
    </row>
    <row r="499" spans="1:6">
      <c r="B499" t="s">
        <v>42</v>
      </c>
      <c r="C499">
        <v>0</v>
      </c>
      <c r="D499">
        <v>1.555734773495819</v>
      </c>
      <c r="E499">
        <v>9.143481696314424</v>
      </c>
      <c r="F499">
        <v>1.77635683940025e-15</v>
      </c>
    </row>
    <row r="500" spans="1:6">
      <c r="B500" t="s">
        <v>43</v>
      </c>
      <c r="C500">
        <v>0</v>
      </c>
      <c r="D500">
        <v>1.635472490383099</v>
      </c>
      <c r="E500">
        <v>8.018090060074774</v>
      </c>
      <c r="F500">
        <v>0.270065320869813</v>
      </c>
    </row>
    <row r="501" spans="1:6">
      <c r="B501" t="s">
        <v>44</v>
      </c>
      <c r="C501">
        <v>0</v>
      </c>
      <c r="D501">
        <v>0.07973771688728006</v>
      </c>
      <c r="E501">
        <v>0.4303431372561692</v>
      </c>
      <c r="F501">
        <v>9.413547017184236</v>
      </c>
    </row>
    <row r="502" spans="1:6">
      <c r="B502" t="s">
        <v>45</v>
      </c>
      <c r="C502">
        <v>0</v>
      </c>
      <c r="D502">
        <v>0.09859742918402177</v>
      </c>
      <c r="E502">
        <v>0.5794842439768759</v>
      </c>
      <c r="F502">
        <v>1.125797408800991e-16</v>
      </c>
    </row>
    <row r="505" spans="1:6">
      <c r="A505" t="s">
        <v>250</v>
      </c>
      <c r="B505" t="s">
        <v>251</v>
      </c>
      <c r="C505">
        <v>29.44886024650206</v>
      </c>
    </row>
    <row r="506" spans="1:6">
      <c r="B506" t="s">
        <v>252</v>
      </c>
      <c r="C506">
        <v>15.99006512945299</v>
      </c>
    </row>
    <row r="507" spans="1:6">
      <c r="B507" t="s">
        <v>253</v>
      </c>
      <c r="C507">
        <v>14.42483550328571</v>
      </c>
    </row>
    <row r="508" spans="1:6">
      <c r="B508" t="s">
        <v>254</v>
      </c>
      <c r="C508">
        <v>13.996899703752</v>
      </c>
    </row>
    <row r="509" spans="1:6">
      <c r="B509" t="s">
        <v>255</v>
      </c>
      <c r="C509">
        <v>3228.44173259432</v>
      </c>
    </row>
    <row r="510" spans="1:6">
      <c r="B510" t="s">
        <v>256</v>
      </c>
      <c r="C510">
        <v>1180.155347318872</v>
      </c>
    </row>
    <row r="511" spans="1:6">
      <c r="B511" t="s">
        <v>257</v>
      </c>
      <c r="C511">
        <v>0.3655495266970544</v>
      </c>
    </row>
    <row r="512" spans="1:6">
      <c r="B512" t="s">
        <v>41</v>
      </c>
      <c r="C512" t="s">
        <v>47</v>
      </c>
      <c r="D512" t="s">
        <v>259</v>
      </c>
      <c r="E512" t="s">
        <v>58</v>
      </c>
      <c r="F512" t="s">
        <v>260</v>
      </c>
    </row>
    <row r="513" spans="1:6">
      <c r="B513" t="s">
        <v>42</v>
      </c>
      <c r="C513">
        <v>0</v>
      </c>
      <c r="D513">
        <v>7.349117426807529</v>
      </c>
      <c r="E513">
        <v>8.350034665663403</v>
      </c>
      <c r="F513">
        <v>1.77635683940025e-15</v>
      </c>
    </row>
    <row r="514" spans="1:6">
      <c r="B514" t="s">
        <v>43</v>
      </c>
      <c r="C514">
        <v>0</v>
      </c>
      <c r="D514">
        <v>7.409739037438373</v>
      </c>
      <c r="E514">
        <v>8.216973318505822</v>
      </c>
      <c r="F514">
        <v>0.2579370651559316</v>
      </c>
    </row>
    <row r="515" spans="1:6">
      <c r="B515" t="s">
        <v>44</v>
      </c>
      <c r="C515">
        <v>0</v>
      </c>
      <c r="D515">
        <v>0.06062161063084393</v>
      </c>
      <c r="E515">
        <v>7.216056079649949</v>
      </c>
      <c r="F515">
        <v>8.607971730819333</v>
      </c>
    </row>
    <row r="516" spans="1:6">
      <c r="B516" t="s">
        <v>45</v>
      </c>
      <c r="C516">
        <v>0</v>
      </c>
      <c r="D516">
        <v>0.5094766886688958</v>
      </c>
      <c r="E516">
        <v>0.5788651568166181</v>
      </c>
      <c r="F516">
        <v>1.231457259249597e-16</v>
      </c>
    </row>
    <row r="519" spans="1:6">
      <c r="A519" t="s">
        <v>261</v>
      </c>
      <c r="B519" t="s">
        <v>251</v>
      </c>
      <c r="C519">
        <v>29.44886024650206</v>
      </c>
    </row>
    <row r="520" spans="1:6">
      <c r="B520" t="s">
        <v>252</v>
      </c>
      <c r="C520">
        <v>15.99006512945299</v>
      </c>
    </row>
    <row r="521" spans="1:6">
      <c r="B521" t="s">
        <v>253</v>
      </c>
      <c r="C521">
        <v>14.42483550328571</v>
      </c>
    </row>
    <row r="522" spans="1:6">
      <c r="B522" t="s">
        <v>254</v>
      </c>
      <c r="C522">
        <v>13.996899703752</v>
      </c>
    </row>
    <row r="523" spans="1:6">
      <c r="B523" t="s">
        <v>255</v>
      </c>
      <c r="C523">
        <v>3228.44173259432</v>
      </c>
    </row>
    <row r="524" spans="1:6">
      <c r="B524" t="s">
        <v>256</v>
      </c>
      <c r="C524">
        <v>1180.155347318872</v>
      </c>
    </row>
    <row r="525" spans="1:6">
      <c r="B525" t="s">
        <v>257</v>
      </c>
      <c r="C525">
        <v>0.3655495266970544</v>
      </c>
    </row>
    <row r="526" spans="1:6">
      <c r="B526" t="s">
        <v>41</v>
      </c>
      <c r="C526" t="s">
        <v>47</v>
      </c>
      <c r="D526" t="s">
        <v>260</v>
      </c>
      <c r="E526" t="s">
        <v>58</v>
      </c>
      <c r="F526" t="s">
        <v>259</v>
      </c>
    </row>
    <row r="527" spans="1:6">
      <c r="B527" t="s">
        <v>42</v>
      </c>
      <c r="C527">
        <v>0</v>
      </c>
      <c r="D527">
        <v>14.42483550328571</v>
      </c>
      <c r="E527">
        <v>4.311711176725947</v>
      </c>
      <c r="F527">
        <v>-3.552713678800501e-15</v>
      </c>
    </row>
    <row r="528" spans="1:6">
      <c r="B528" t="s">
        <v>43</v>
      </c>
      <c r="C528">
        <v>0</v>
      </c>
      <c r="D528">
        <v>14.68277256844164</v>
      </c>
      <c r="E528">
        <v>4.178018006995939</v>
      </c>
      <c r="F528">
        <v>0.06062161063084393</v>
      </c>
    </row>
    <row r="529" spans="2:6">
      <c r="B529" t="s">
        <v>44</v>
      </c>
      <c r="C529">
        <v>0</v>
      </c>
      <c r="D529">
        <v>0.2579370651559316</v>
      </c>
      <c r="E529">
        <v>14.2911423335557</v>
      </c>
      <c r="F529">
        <v>4.372332787356794</v>
      </c>
    </row>
    <row r="530" spans="2:6">
      <c r="B530" t="s">
        <v>45</v>
      </c>
      <c r="C530">
        <v>0</v>
      </c>
      <c r="D530">
        <v>1</v>
      </c>
      <c r="E530">
        <v>0.2989088628250782</v>
      </c>
      <c r="F530">
        <v>-2.462914518499194e-16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27.46659520388464</v>
      </c>
      <c r="C2">
        <v>20.0093483968041</v>
      </c>
      <c r="D2">
        <v>24.35753277405594</v>
      </c>
      <c r="E2">
        <v>24.15931123802014</v>
      </c>
      <c r="F2">
        <v>11774.72547451812</v>
      </c>
      <c r="G2">
        <v>6123.106367873005</v>
      </c>
      <c r="H2">
        <v>0.5200211572765855</v>
      </c>
    </row>
    <row r="3" spans="1:8">
      <c r="A3" t="s">
        <v>70</v>
      </c>
      <c r="B3">
        <v>27.89077422497255</v>
      </c>
      <c r="C3">
        <v>20.02978891163837</v>
      </c>
      <c r="D3">
        <v>21.54195320706925</v>
      </c>
      <c r="E3">
        <v>24.50737891073285</v>
      </c>
      <c r="F3">
        <v>10574.46285743394</v>
      </c>
      <c r="G3">
        <v>6293.275338925555</v>
      </c>
      <c r="H3">
        <v>0.5951390083611982</v>
      </c>
    </row>
    <row r="4" spans="1:8">
      <c r="A4" t="s">
        <v>82</v>
      </c>
      <c r="B4">
        <v>16.08616522860548</v>
      </c>
      <c r="C4">
        <v>22.71875045452859</v>
      </c>
      <c r="D4">
        <v>13.43298585183473</v>
      </c>
      <c r="E4">
        <v>7.930235904522142</v>
      </c>
      <c r="F4">
        <v>2420.154575172692</v>
      </c>
      <c r="G4">
        <v>1249.594307672648</v>
      </c>
      <c r="H4">
        <v>0.5163283041883731</v>
      </c>
    </row>
    <row r="5" spans="1:8">
      <c r="A5" t="s">
        <v>93</v>
      </c>
      <c r="B5">
        <v>20.66503781044834</v>
      </c>
      <c r="C5">
        <v>20.9568298412032</v>
      </c>
      <c r="D5">
        <v>20.48605594457209</v>
      </c>
      <c r="E5">
        <v>13.2134253490751</v>
      </c>
      <c r="F5">
        <v>5672.824617132666</v>
      </c>
      <c r="G5">
        <v>2550.734548005373</v>
      </c>
      <c r="H5">
        <v>0.4496410025266467</v>
      </c>
    </row>
    <row r="6" spans="1:8">
      <c r="A6" t="s">
        <v>104</v>
      </c>
      <c r="B6">
        <v>16.25275759846076</v>
      </c>
      <c r="C6">
        <v>22.53416882195222</v>
      </c>
      <c r="D6">
        <v>13.30945463855371</v>
      </c>
      <c r="E6">
        <v>7.356744720169259</v>
      </c>
      <c r="F6">
        <v>2206.41646808285</v>
      </c>
      <c r="G6">
        <v>965.4870750193116</v>
      </c>
      <c r="H6">
        <v>0.4375815214333589</v>
      </c>
    </row>
    <row r="7" spans="1:8">
      <c r="A7" t="s">
        <v>115</v>
      </c>
      <c r="B7">
        <v>20.83501054769897</v>
      </c>
      <c r="C7">
        <v>20.69902673861157</v>
      </c>
      <c r="D7">
        <v>20.36545197899919</v>
      </c>
      <c r="E7">
        <v>12.48146273030018</v>
      </c>
      <c r="F7">
        <v>5261.498644209701</v>
      </c>
      <c r="G7">
        <v>2108.1729198925</v>
      </c>
      <c r="H7">
        <v>0.4006791719337517</v>
      </c>
    </row>
    <row r="8" spans="1:8">
      <c r="A8" t="s">
        <v>126</v>
      </c>
      <c r="B8">
        <v>16.78423467564213</v>
      </c>
      <c r="C8">
        <v>22.25423793135442</v>
      </c>
      <c r="D8">
        <v>12.89765121501443</v>
      </c>
      <c r="E8">
        <v>6.938676556448129</v>
      </c>
      <c r="F8">
        <v>1991.590283767925</v>
      </c>
      <c r="G8">
        <v>772.5301491536712</v>
      </c>
      <c r="H8">
        <v>0.3878961227367046</v>
      </c>
    </row>
    <row r="9" spans="1:8">
      <c r="A9" t="s">
        <v>137</v>
      </c>
      <c r="B9">
        <v>21.35345466404797</v>
      </c>
      <c r="C9">
        <v>20.36839918132691</v>
      </c>
      <c r="D9">
        <v>19.90304665517495</v>
      </c>
      <c r="E9">
        <v>11.95132621876908</v>
      </c>
      <c r="F9">
        <v>4844.986370475893</v>
      </c>
      <c r="G9">
        <v>1791.832161477823</v>
      </c>
      <c r="H9">
        <v>0.369832239858669</v>
      </c>
    </row>
    <row r="10" spans="1:8">
      <c r="A10" t="s">
        <v>148</v>
      </c>
      <c r="B10">
        <v>17.55753629926147</v>
      </c>
      <c r="C10">
        <v>21.87969120050623</v>
      </c>
      <c r="D10">
        <v>12.33568068632305</v>
      </c>
      <c r="E10">
        <v>6.580156746024504</v>
      </c>
      <c r="F10">
        <v>1775.990123694967</v>
      </c>
      <c r="G10">
        <v>628.9059684861886</v>
      </c>
      <c r="H10">
        <v>0.3541156902256544</v>
      </c>
    </row>
    <row r="11" spans="1:8">
      <c r="A11" t="s">
        <v>159</v>
      </c>
      <c r="B11">
        <v>22.08489131041346</v>
      </c>
      <c r="C11">
        <v>19.96638056555736</v>
      </c>
      <c r="D11">
        <v>19.26444692226412</v>
      </c>
      <c r="E11">
        <v>11.50348050685311</v>
      </c>
      <c r="F11">
        <v>4424.713450907695</v>
      </c>
      <c r="G11">
        <v>1547.534459076279</v>
      </c>
      <c r="H11">
        <v>0.3497479500641595</v>
      </c>
    </row>
    <row r="12" spans="1:8">
      <c r="A12" t="s">
        <v>170</v>
      </c>
      <c r="B12">
        <v>18.55882485598953</v>
      </c>
      <c r="C12">
        <v>21.39561168590987</v>
      </c>
      <c r="D12">
        <v>11.67338774048825</v>
      </c>
      <c r="E12">
        <v>6.245371290371786</v>
      </c>
      <c r="F12">
        <v>1559.839381572792</v>
      </c>
      <c r="G12">
        <v>517.326298395159</v>
      </c>
      <c r="H12">
        <v>0.3316535692755346</v>
      </c>
    </row>
    <row r="13" spans="1:8">
      <c r="A13" t="s">
        <v>181</v>
      </c>
      <c r="B13">
        <v>22.98508734187465</v>
      </c>
      <c r="C13">
        <v>19.48503896335275</v>
      </c>
      <c r="D13">
        <v>18.52119024797984</v>
      </c>
      <c r="E13">
        <v>11.08849827911479</v>
      </c>
      <c r="F13">
        <v>4001.68504993776</v>
      </c>
      <c r="G13">
        <v>1351.980542572039</v>
      </c>
      <c r="H13">
        <v>0.3378528109285031</v>
      </c>
    </row>
    <row r="14" spans="1:8">
      <c r="A14" t="s">
        <v>192</v>
      </c>
      <c r="B14">
        <v>19.835908633614</v>
      </c>
      <c r="C14">
        <v>20.77305320294157</v>
      </c>
      <c r="D14">
        <v>10.92272708703965</v>
      </c>
      <c r="E14">
        <v>5.920296469032865</v>
      </c>
      <c r="F14">
        <v>1343.3057424762</v>
      </c>
      <c r="G14">
        <v>429.15849490314</v>
      </c>
      <c r="H14">
        <v>0.3194793868088772</v>
      </c>
    </row>
    <row r="15" spans="1:8">
      <c r="A15" t="s">
        <v>203</v>
      </c>
      <c r="B15">
        <v>24.06874244525756</v>
      </c>
      <c r="C15">
        <v>18.9113922460718</v>
      </c>
      <c r="D15">
        <v>17.69061311320007</v>
      </c>
      <c r="E15">
        <v>10.69077484668845</v>
      </c>
      <c r="F15">
        <v>3576.642810050592</v>
      </c>
      <c r="G15">
        <v>1193.338521612637</v>
      </c>
      <c r="H15">
        <v>0.3336476648602653</v>
      </c>
    </row>
    <row r="16" spans="1:8">
      <c r="A16" t="s">
        <v>214</v>
      </c>
      <c r="B16">
        <v>21.49371452546015</v>
      </c>
      <c r="C16">
        <v>19.96218134039921</v>
      </c>
      <c r="D16">
        <v>10.07918622882425</v>
      </c>
      <c r="E16">
        <v>5.598953021541763</v>
      </c>
      <c r="F16">
        <v>1126.523587546748</v>
      </c>
      <c r="G16">
        <v>359.7120743404507</v>
      </c>
      <c r="H16">
        <v>0.319311622337001</v>
      </c>
    </row>
    <row r="17" spans="1:8">
      <c r="A17" t="s">
        <v>225</v>
      </c>
      <c r="B17">
        <v>25.38489634124415</v>
      </c>
      <c r="C17">
        <v>18.22559223148636</v>
      </c>
      <c r="D17">
        <v>16.76972807865724</v>
      </c>
      <c r="E17">
        <v>10.30683834792934</v>
      </c>
      <c r="F17">
        <v>3150.163786211985</v>
      </c>
      <c r="G17">
        <v>1065.167340227544</v>
      </c>
      <c r="H17">
        <v>0.3381307806564524</v>
      </c>
    </row>
    <row r="18" spans="1:8">
      <c r="A18" t="s">
        <v>236</v>
      </c>
      <c r="B18">
        <v>23.70149187483876</v>
      </c>
      <c r="C18">
        <v>18.87448903892295</v>
      </c>
      <c r="D18">
        <v>9.137559387549333</v>
      </c>
      <c r="E18">
        <v>5.274117125451109</v>
      </c>
      <c r="F18">
        <v>909.6099162353999</v>
      </c>
      <c r="G18">
        <v>306.5084125476882</v>
      </c>
      <c r="H18">
        <v>0.3369668767643099</v>
      </c>
    </row>
    <row r="19" spans="1:8">
      <c r="A19" t="s">
        <v>247</v>
      </c>
      <c r="B19">
        <v>26.96213974457553</v>
      </c>
      <c r="C19">
        <v>17.39438990586164</v>
      </c>
      <c r="D19">
        <v>15.77865453867162</v>
      </c>
      <c r="E19">
        <v>9.920307369167002</v>
      </c>
      <c r="F19">
        <v>2722.728247379489</v>
      </c>
      <c r="G19">
        <v>964.1655405842134</v>
      </c>
      <c r="H19">
        <v>0.3541174340524737</v>
      </c>
    </row>
    <row r="20" spans="1:8">
      <c r="A20" t="s">
        <v>258</v>
      </c>
      <c r="B20">
        <v>29.44886024650206</v>
      </c>
      <c r="C20">
        <v>15.99006512945299</v>
      </c>
      <c r="D20">
        <v>14.42483550328571</v>
      </c>
      <c r="E20">
        <v>13.996899703752</v>
      </c>
      <c r="F20">
        <v>3228.44173259432</v>
      </c>
      <c r="G20">
        <v>1180.155347318872</v>
      </c>
      <c r="H20">
        <v>0.3655495266970544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2019-01-23T09:11:32Z</dcterms:created>
  <dcterms:modified xsi:type="dcterms:W3CDTF">2019-01-23T09:11:32Z</dcterms:modified>
</cp:coreProperties>
</file>