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<sst xmlns="http://schemas.openxmlformats.org/spreadsheetml/2006/main" count="879" uniqueCount="262">
  <si>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</si>
  <si>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</si>
  <si>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</si>
  <si>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</si>
  <si>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</si>
  <si>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</si>
  <si>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</si>
  <si>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</si>
  <si>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</si>
  <si>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</si>
  <si>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</si>
  <si>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</si>
  <si>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</si>
  <si>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</si>
  <si>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</si>
  <si>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</si>
  <si>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</si>
  <si>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</si>
  <si>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</si>
  <si>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</si>
  <si>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</si>
  <si>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</si>
  <si>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</si>
  <si>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</si>
  <si>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</si>
  <si>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</si>
  <si>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</si>
  <si>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</si>
  <si>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</si>
  <si>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</si>
  <si>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</si>
  <si>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</si>
  <si>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</si>
  <si>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</si>
  <si>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</si>
  <si>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</si>
  <si>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</si>
  <si>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</si>
  <si>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</si>
  <si>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</si>
  <si>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</si>
  <si>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</si>
  <si>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</si>
  <si>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</si>
  <si>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</si>
  <si>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</si>
  <si>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</si>
  <si>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</si>
  <si>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</si>
  <si>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</si>
  <si>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</si>
  <si>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</si>
  <si>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</si>
  <si>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</si>
  <si>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</si>
  <si>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</si>
  <si>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</si>
  <si>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</si>
  <si>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</si>
  <si>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</si>
  <si>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</si>
  <si>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</si>
  <si>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</si>
  <si>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</si>
  <si>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</si>
  <si>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</si>
  <si>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</si>
  <si>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</si>
  <si>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</si>
  <si>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</si>
  <si>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1942</t>
  </si>
  <si>
    <t>PS0</t>
  </si>
  <si>
    <t>PN10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</si>
  <si>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</si>
  <si>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</si>
  <si>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</si>
  <si>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</si>
  <si>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</si>
  <si>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</si>
  <si>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</si>
  <si>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</si>
  <si>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</si>
  <si>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1943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</si>
  <si>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</si>
  <si>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</si>
  <si>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</si>
  <si>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</si>
  <si>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</si>
  <si>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</si>
  <si>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</si>
  <si>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</si>
  <si>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</si>
  <si>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</si>
  <si>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1944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</si>
  <si>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</si>
  <si>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</si>
  <si>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</si>
  <si>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</si>
  <si>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</si>
  <si>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</si>
  <si>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</si>
  <si>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</si>
  <si>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</si>
  <si>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</si>
  <si>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1945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</si>
  <si>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</si>
  <si>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</si>
  <si>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</si>
  <si>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</si>
  <si>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</si>
  <si>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</si>
  <si>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</si>
  <si>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</si>
  <si>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</si>
  <si>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</si>
  <si>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1946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</si>
  <si>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</si>
  <si>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</si>
  <si>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</si>
  <si>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</si>
  <si>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</si>
  <si>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</si>
  <si>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</si>
  <si>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</si>
  <si>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</si>
  <si>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</si>
  <si>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1947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</si>
  <si>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</si>
  <si>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</si>
  <si>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</si>
  <si>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</si>
  <si>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</si>
  <si>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</si>
  <si>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</si>
  <si>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</si>
  <si>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</si>
  <si>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</si>
  <si>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1948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</si>
  <si>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</si>
  <si>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</si>
  <si>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</si>
  <si>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</si>
  <si>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</si>
  <si>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</si>
  <si>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</si>
  <si>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</si>
  <si>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</si>
  <si>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</si>
  <si>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1949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</si>
  <si>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</si>
  <si>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</si>
  <si>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</si>
  <si>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</si>
  <si>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</si>
  <si>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</si>
  <si>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</si>
  <si>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</si>
  <si>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</si>
  <si>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</si>
  <si>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1950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</si>
  <si>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</si>
  <si>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</si>
  <si>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</si>
  <si>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</si>
  <si>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</si>
  <si>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</si>
  <si>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</si>
  <si>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</si>
  <si>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</si>
  <si>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</si>
  <si>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1951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</si>
  <si>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</si>
  <si>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</si>
  <si>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</si>
  <si>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</si>
  <si>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</si>
  <si>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</si>
  <si>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</si>
  <si>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</si>
  <si>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</si>
  <si>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</si>
  <si>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1952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</si>
  <si>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</si>
  <si>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</si>
  <si>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</si>
  <si>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</si>
  <si>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</si>
  <si>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</si>
  <si>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</si>
  <si>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</si>
  <si>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</si>
  <si>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</si>
  <si>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1953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</si>
  <si>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</si>
  <si>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</si>
  <si>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</si>
  <si>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</si>
  <si>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</si>
  <si>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</si>
  <si>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</si>
  <si>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</si>
  <si>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</si>
  <si>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</si>
  <si>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1954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</si>
  <si>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</si>
  <si>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</si>
  <si>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</si>
  <si>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</si>
  <si>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</si>
  <si>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</si>
  <si>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</si>
  <si>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</si>
  <si>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</si>
  <si>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</si>
  <si>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1955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</si>
  <si>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</si>
  <si>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</si>
  <si>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</si>
  <si>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</si>
  <si>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</si>
  <si>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</si>
  <si>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</si>
  <si>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</si>
  <si>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</si>
  <si>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</si>
  <si>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1956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</si>
  <si>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</si>
  <si>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</si>
  <si>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</si>
  <si>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</si>
  <si>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</si>
  <si>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</si>
  <si>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</si>
  <si>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</si>
  <si>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</si>
  <si>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</si>
  <si>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1957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</si>
  <si>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</si>
  <si>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</si>
  <si>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</si>
  <si>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</si>
  <si>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</si>
  <si>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</si>
  <si>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</si>
  <si>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</si>
  <si>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</si>
  <si>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</si>
  <si>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1958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</si>
  <si>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</si>
  <si>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</si>
  <si>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</si>
  <si>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</si>
  <si>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</si>
  <si>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</si>
  <si>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</si>
  <si>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</si>
  <si>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</si>
  <si>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</si>
  <si>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1959</t>
  </si>
  <si>
    <t>PN9</t>
  </si>
  <si>
    <t>PS9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</si>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</sst>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Main!$B$2:$B$714</c:f>
              <c:numCache>
                <c:formatCode>General</c:formatCode>
                <c:ptCount val="713"/>
                <c:pt idx="0">
                  <c:v>10851511.33184234</c:v>
                </c:pt>
                <c:pt idx="1">
                  <c:v>53412362.61866973</c:v>
                </c:pt>
                <c:pt idx="2">
                  <c:v>49829480.36916768</c:v>
                </c:pt>
                <c:pt idx="3">
                  <c:v>47066748.52995183</c:v>
                </c:pt>
                <c:pt idx="4">
                  <c:v>46327329.12110204</c:v>
                </c:pt>
                <c:pt idx="5">
                  <c:v>44984761.03184257</c:v>
                </c:pt>
                <c:pt idx="6">
                  <c:v>44334423.53751419</c:v>
                </c:pt>
                <c:pt idx="7">
                  <c:v>43058189.73783662</c:v>
                </c:pt>
                <c:pt idx="8">
                  <c:v>42441015.09008686</c:v>
                </c:pt>
                <c:pt idx="9">
                  <c:v>41191844.13231403</c:v>
                </c:pt>
                <c:pt idx="10">
                  <c:v>40590450.63416854</c:v>
                </c:pt>
                <c:pt idx="11">
                  <c:v>39354751.85076068</c:v>
                </c:pt>
                <c:pt idx="12">
                  <c:v>38762063.46043712</c:v>
                </c:pt>
                <c:pt idx="13">
                  <c:v>37535041.98378496</c:v>
                </c:pt>
                <c:pt idx="14">
                  <c:v>36947542.4684016</c:v>
                </c:pt>
                <c:pt idx="15">
                  <c:v>35726928.75642905</c:v>
                </c:pt>
                <c:pt idx="16">
                  <c:v>35142496.30633787</c:v>
                </c:pt>
                <c:pt idx="17">
                  <c:v>33926385.21123976</c:v>
                </c:pt>
                <c:pt idx="18">
                  <c:v>33344347.33450437</c:v>
                </c:pt>
                <c:pt idx="19">
                  <c:v>32133836.84293341</c:v>
                </c:pt>
                <c:pt idx="20">
                  <c:v>30334726.95734517</c:v>
                </c:pt>
                <c:pt idx="21">
                  <c:v>27714588.87027299</c:v>
                </c:pt>
                <c:pt idx="22">
                  <c:v>26577189.56751325</c:v>
                </c:pt>
                <c:pt idx="23">
                  <c:v>25641381.78033144</c:v>
                </c:pt>
                <c:pt idx="24">
                  <c:v>25503581.52580415</c:v>
                </c:pt>
                <c:pt idx="25">
                  <c:v>25500841.24799434</c:v>
                </c:pt>
                <c:pt idx="26">
                  <c:v>25061494.37259617</c:v>
                </c:pt>
                <c:pt idx="27">
                  <c:v>25054475.99292731</c:v>
                </c:pt>
                <c:pt idx="28">
                  <c:v>24606909.59408429</c:v>
                </c:pt>
                <c:pt idx="29">
                  <c:v>24596829.41412717</c:v>
                </c:pt>
                <c:pt idx="30">
                  <c:v>24132104.48036462</c:v>
                </c:pt>
                <c:pt idx="31">
                  <c:v>24119650.35872719</c:v>
                </c:pt>
                <c:pt idx="32">
                  <c:v>23638694.61652817</c:v>
                </c:pt>
                <c:pt idx="33">
                  <c:v>23624421.69699588</c:v>
                </c:pt>
                <c:pt idx="34">
                  <c:v>23131150.02258815</c:v>
                </c:pt>
                <c:pt idx="35">
                  <c:v>23115513.33089981</c:v>
                </c:pt>
                <c:pt idx="36">
                  <c:v>22614142.47286702</c:v>
                </c:pt>
                <c:pt idx="37">
                  <c:v>22597481.52760384</c:v>
                </c:pt>
                <c:pt idx="38">
                  <c:v>22091901.05668703</c:v>
                </c:pt>
                <c:pt idx="39">
                  <c:v>22124800.80244472</c:v>
                </c:pt>
                <c:pt idx="40">
                  <c:v>21169415.65654456</c:v>
                </c:pt>
                <c:pt idx="41">
                  <c:v>20250067.09374129</c:v>
                </c:pt>
                <c:pt idx="42">
                  <c:v>19661777.05866708</c:v>
                </c:pt>
                <c:pt idx="43">
                  <c:v>19185183.57819766</c:v>
                </c:pt>
                <c:pt idx="44">
                  <c:v>18683681.16991655</c:v>
                </c:pt>
                <c:pt idx="45">
                  <c:v>18326887.13952867</c:v>
                </c:pt>
                <c:pt idx="46">
                  <c:v>18069045.11115985</c:v>
                </c:pt>
                <c:pt idx="47">
                  <c:v>17906044.82161416</c:v>
                </c:pt>
                <c:pt idx="48">
                  <c:v>17907142.4578857</c:v>
                </c:pt>
                <c:pt idx="49">
                  <c:v>17853030.73420481</c:v>
                </c:pt>
                <c:pt idx="50">
                  <c:v>17858726.06962549</c:v>
                </c:pt>
                <c:pt idx="51">
                  <c:v>17660769.48183002</c:v>
                </c:pt>
                <c:pt idx="52">
                  <c:v>17668021.68042163</c:v>
                </c:pt>
                <c:pt idx="53">
                  <c:v>17449261.31684439</c:v>
                </c:pt>
                <c:pt idx="54">
                  <c:v>17456725.94078407</c:v>
                </c:pt>
                <c:pt idx="55">
                  <c:v>17222639.26710755</c:v>
                </c:pt>
                <c:pt idx="56">
                  <c:v>17229460.34800903</c:v>
                </c:pt>
                <c:pt idx="57">
                  <c:v>16987871.10426295</c:v>
                </c:pt>
                <c:pt idx="58">
                  <c:v>16752751.83565897</c:v>
                </c:pt>
                <c:pt idx="59">
                  <c:v>16660190.54596617</c:v>
                </c:pt>
                <c:pt idx="60">
                  <c:v>16664780.36654772</c:v>
                </c:pt>
                <c:pt idx="61">
                  <c:v>16453676.4339359</c:v>
                </c:pt>
                <c:pt idx="62">
                  <c:v>16237763.84962097</c:v>
                </c:pt>
                <c:pt idx="63">
                  <c:v>16208173.11186145</c:v>
                </c:pt>
                <c:pt idx="64">
                  <c:v>16156174.60417442</c:v>
                </c:pt>
                <c:pt idx="65">
                  <c:v>15792031.82171391</c:v>
                </c:pt>
                <c:pt idx="66">
                  <c:v>15577548.03594656</c:v>
                </c:pt>
                <c:pt idx="67">
                  <c:v>15417825.40838871</c:v>
                </c:pt>
                <c:pt idx="68">
                  <c:v>15398230.32323878</c:v>
                </c:pt>
                <c:pt idx="69">
                  <c:v>15413521.19981111</c:v>
                </c:pt>
                <c:pt idx="70">
                  <c:v>15329251.9901862</c:v>
                </c:pt>
                <c:pt idx="71">
                  <c:v>15345269.00127224</c:v>
                </c:pt>
                <c:pt idx="72">
                  <c:v>15154309.42294937</c:v>
                </c:pt>
                <c:pt idx="73">
                  <c:v>14970335.90218593</c:v>
                </c:pt>
                <c:pt idx="74">
                  <c:v>14906967.08950194</c:v>
                </c:pt>
                <c:pt idx="75">
                  <c:v>14920612.55801933</c:v>
                </c:pt>
                <c:pt idx="76">
                  <c:v>14724019.01045645</c:v>
                </c:pt>
                <c:pt idx="77">
                  <c:v>14548109.41670683</c:v>
                </c:pt>
                <c:pt idx="78">
                  <c:v>14390203.6412323</c:v>
                </c:pt>
                <c:pt idx="79">
                  <c:v>14338683.04730177</c:v>
                </c:pt>
                <c:pt idx="80">
                  <c:v>14349092.24548928</c:v>
                </c:pt>
                <c:pt idx="81">
                  <c:v>14215551.89476139</c:v>
                </c:pt>
                <c:pt idx="82">
                  <c:v>14107494.30633538</c:v>
                </c:pt>
                <c:pt idx="83">
                  <c:v>14085027.63569202</c:v>
                </c:pt>
                <c:pt idx="84">
                  <c:v>14084711.44075954</c:v>
                </c:pt>
                <c:pt idx="85">
                  <c:v>13896734.12754822</c:v>
                </c:pt>
                <c:pt idx="86">
                  <c:v>13764793.12168867</c:v>
                </c:pt>
                <c:pt idx="87">
                  <c:v>13655308.75555981</c:v>
                </c:pt>
                <c:pt idx="88">
                  <c:v>13581206.19781043</c:v>
                </c:pt>
                <c:pt idx="89">
                  <c:v>13534042.43609027</c:v>
                </c:pt>
                <c:pt idx="90">
                  <c:v>13537924.52086267</c:v>
                </c:pt>
                <c:pt idx="91">
                  <c:v>13508694.65133727</c:v>
                </c:pt>
                <c:pt idx="92">
                  <c:v>13513119.46957004</c:v>
                </c:pt>
                <c:pt idx="93">
                  <c:v>13459688.17898757</c:v>
                </c:pt>
                <c:pt idx="94">
                  <c:v>13462761.72135764</c:v>
                </c:pt>
                <c:pt idx="95">
                  <c:v>13327175.53259687</c:v>
                </c:pt>
                <c:pt idx="96">
                  <c:v>13209672.84324606</c:v>
                </c:pt>
                <c:pt idx="97">
                  <c:v>13097244.717255</c:v>
                </c:pt>
                <c:pt idx="98">
                  <c:v>12998509.42560242</c:v>
                </c:pt>
                <c:pt idx="99">
                  <c:v>12958424.06804664</c:v>
                </c:pt>
                <c:pt idx="100">
                  <c:v>12960234.81516071</c:v>
                </c:pt>
                <c:pt idx="101">
                  <c:v>12921652.1781564</c:v>
                </c:pt>
                <c:pt idx="102">
                  <c:v>12921576.86586812</c:v>
                </c:pt>
                <c:pt idx="103">
                  <c:v>12839905.99696149</c:v>
                </c:pt>
                <c:pt idx="104">
                  <c:v>12756530.41245769</c:v>
                </c:pt>
                <c:pt idx="105">
                  <c:v>12655153.83730875</c:v>
                </c:pt>
                <c:pt idx="106">
                  <c:v>12572990.04347896</c:v>
                </c:pt>
                <c:pt idx="107">
                  <c:v>12505819.27070114</c:v>
                </c:pt>
                <c:pt idx="108">
                  <c:v>12461525.8419284</c:v>
                </c:pt>
                <c:pt idx="109">
                  <c:v>12435347.23306715</c:v>
                </c:pt>
                <c:pt idx="110">
                  <c:v>12436410.00539514</c:v>
                </c:pt>
                <c:pt idx="111">
                  <c:v>12398641.22872687</c:v>
                </c:pt>
                <c:pt idx="112">
                  <c:v>12382579.33376316</c:v>
                </c:pt>
                <c:pt idx="113">
                  <c:v>12381644.41020249</c:v>
                </c:pt>
                <c:pt idx="114">
                  <c:v>12335600.21002156</c:v>
                </c:pt>
                <c:pt idx="115">
                  <c:v>12263152.09211721</c:v>
                </c:pt>
                <c:pt idx="116">
                  <c:v>12194138.0935451</c:v>
                </c:pt>
                <c:pt idx="117">
                  <c:v>12126578.406521</c:v>
                </c:pt>
                <c:pt idx="118">
                  <c:v>12067609.82035387</c:v>
                </c:pt>
                <c:pt idx="119">
                  <c:v>12045188.5796437</c:v>
                </c:pt>
                <c:pt idx="120">
                  <c:v>12046553.64992418</c:v>
                </c:pt>
                <c:pt idx="121">
                  <c:v>12023865.31783901</c:v>
                </c:pt>
                <c:pt idx="122">
                  <c:v>12024283.44775668</c:v>
                </c:pt>
                <c:pt idx="123">
                  <c:v>11976737.94260878</c:v>
                </c:pt>
                <c:pt idx="124">
                  <c:v>11927131.09312725</c:v>
                </c:pt>
                <c:pt idx="125">
                  <c:v>11865686.06748478</c:v>
                </c:pt>
                <c:pt idx="126">
                  <c:v>11813038.7662616</c:v>
                </c:pt>
                <c:pt idx="127">
                  <c:v>11767017.8998788</c:v>
                </c:pt>
                <c:pt idx="128">
                  <c:v>11735146.10067218</c:v>
                </c:pt>
                <c:pt idx="129">
                  <c:v>11716634.09939534</c:v>
                </c:pt>
                <c:pt idx="130">
                  <c:v>11718037.27944448</c:v>
                </c:pt>
                <c:pt idx="131">
                  <c:v>11691972.09652846</c:v>
                </c:pt>
                <c:pt idx="132">
                  <c:v>11680580.08857899</c:v>
                </c:pt>
                <c:pt idx="133">
                  <c:v>11681505.46978898</c:v>
                </c:pt>
                <c:pt idx="134">
                  <c:v>11650461.64229474</c:v>
                </c:pt>
                <c:pt idx="135">
                  <c:v>11605049.86092557</c:v>
                </c:pt>
                <c:pt idx="136">
                  <c:v>11561767.31289875</c:v>
                </c:pt>
                <c:pt idx="137">
                  <c:v>11519377.93725409</c:v>
                </c:pt>
                <c:pt idx="138">
                  <c:v>11482278.95202388</c:v>
                </c:pt>
                <c:pt idx="139">
                  <c:v>11471109.81922569</c:v>
                </c:pt>
                <c:pt idx="140">
                  <c:v>11471830.33482735</c:v>
                </c:pt>
                <c:pt idx="141">
                  <c:v>11456216.13701689</c:v>
                </c:pt>
                <c:pt idx="142">
                  <c:v>11457118.44517176</c:v>
                </c:pt>
                <c:pt idx="143">
                  <c:v>11442674.62540574</c:v>
                </c:pt>
                <c:pt idx="144">
                  <c:v>11441693.67781835</c:v>
                </c:pt>
                <c:pt idx="145">
                  <c:v>11397947.34098787</c:v>
                </c:pt>
                <c:pt idx="146">
                  <c:v>11360200.27119907</c:v>
                </c:pt>
                <c:pt idx="147">
                  <c:v>11325980.80805252</c:v>
                </c:pt>
                <c:pt idx="148">
                  <c:v>11300694.60765995</c:v>
                </c:pt>
                <c:pt idx="149">
                  <c:v>11285666.65777667</c:v>
                </c:pt>
                <c:pt idx="150">
                  <c:v>11278531.77708294</c:v>
                </c:pt>
                <c:pt idx="151">
                  <c:v>11278940.57158514</c:v>
                </c:pt>
                <c:pt idx="152">
                  <c:v>11258174.56521534</c:v>
                </c:pt>
                <c:pt idx="153">
                  <c:v>11248191.37249644</c:v>
                </c:pt>
                <c:pt idx="154">
                  <c:v>11247701.53675244</c:v>
                </c:pt>
                <c:pt idx="155">
                  <c:v>11214145.27528596</c:v>
                </c:pt>
                <c:pt idx="156">
                  <c:v>11184208.62143217</c:v>
                </c:pt>
                <c:pt idx="157">
                  <c:v>11155846.96668774</c:v>
                </c:pt>
                <c:pt idx="158">
                  <c:v>11131978.03785304</c:v>
                </c:pt>
                <c:pt idx="159">
                  <c:v>11109454.49576059</c:v>
                </c:pt>
                <c:pt idx="160">
                  <c:v>11090512.04643361</c:v>
                </c:pt>
                <c:pt idx="161">
                  <c:v>11080392.63384492</c:v>
                </c:pt>
                <c:pt idx="162">
                  <c:v>11073180.21989244</c:v>
                </c:pt>
                <c:pt idx="163">
                  <c:v>11073827.36946652</c:v>
                </c:pt>
                <c:pt idx="164">
                  <c:v>11063307.03938754</c:v>
                </c:pt>
                <c:pt idx="165">
                  <c:v>11063788.5884289</c:v>
                </c:pt>
                <c:pt idx="166">
                  <c:v>11036684.62885859</c:v>
                </c:pt>
                <c:pt idx="167">
                  <c:v>11013757.17368391</c:v>
                </c:pt>
                <c:pt idx="168">
                  <c:v>10996679.85961619</c:v>
                </c:pt>
                <c:pt idx="169">
                  <c:v>10986712.16034673</c:v>
                </c:pt>
                <c:pt idx="170">
                  <c:v>10982287.2497081</c:v>
                </c:pt>
                <c:pt idx="171">
                  <c:v>10982789.19666048</c:v>
                </c:pt>
                <c:pt idx="172">
                  <c:v>10969045.31803942</c:v>
                </c:pt>
                <c:pt idx="173">
                  <c:v>10963027.490306</c:v>
                </c:pt>
                <c:pt idx="174">
                  <c:v>10963317.49955218</c:v>
                </c:pt>
                <c:pt idx="175">
                  <c:v>10941537.51093018</c:v>
                </c:pt>
                <c:pt idx="176">
                  <c:v>10922188.70014688</c:v>
                </c:pt>
                <c:pt idx="177">
                  <c:v>10903654.16808535</c:v>
                </c:pt>
                <c:pt idx="178">
                  <c:v>10887935.92771024</c:v>
                </c:pt>
                <c:pt idx="179">
                  <c:v>10872862.16106767</c:v>
                </c:pt>
                <c:pt idx="180">
                  <c:v>10860086.34769906</c:v>
                </c:pt>
                <c:pt idx="181">
                  <c:v>10853268.83578366</c:v>
                </c:pt>
                <c:pt idx="182">
                  <c:v>10853395.98968513</c:v>
                </c:pt>
                <c:pt idx="183">
                  <c:v>10848005.34036659</c:v>
                </c:pt>
                <c:pt idx="184">
                  <c:v>10848232.69377682</c:v>
                </c:pt>
                <c:pt idx="185">
                  <c:v>10841161.01865245</c:v>
                </c:pt>
                <c:pt idx="186">
                  <c:v>10840652.91236868</c:v>
                </c:pt>
                <c:pt idx="187">
                  <c:v>10822237.46985934</c:v>
                </c:pt>
                <c:pt idx="188">
                  <c:v>10815169.03226648</c:v>
                </c:pt>
                <c:pt idx="189">
                  <c:v>10803199.00634456</c:v>
                </c:pt>
                <c:pt idx="190">
                  <c:v>10796120.1177995</c:v>
                </c:pt>
                <c:pt idx="191">
                  <c:v>10792983.97651318</c:v>
                </c:pt>
                <c:pt idx="192">
                  <c:v>10793247.45621603</c:v>
                </c:pt>
                <c:pt idx="193">
                  <c:v>10784069.17348485</c:v>
                </c:pt>
                <c:pt idx="194">
                  <c:v>10776196.43840913</c:v>
                </c:pt>
                <c:pt idx="195">
                  <c:v>10763483.31285083</c:v>
                </c:pt>
                <c:pt idx="196">
                  <c:v>10750834.22335202</c:v>
                </c:pt>
                <c:pt idx="197">
                  <c:v>10738810.45755746</c:v>
                </c:pt>
                <c:pt idx="198">
                  <c:v>10728833.56360953</c:v>
                </c:pt>
                <c:pt idx="199">
                  <c:v>10719374.5093014</c:v>
                </c:pt>
                <c:pt idx="200">
                  <c:v>10711651.86570175</c:v>
                </c:pt>
                <c:pt idx="201">
                  <c:v>10707571.30900731</c:v>
                </c:pt>
                <c:pt idx="202">
                  <c:v>10707873.74533696</c:v>
                </c:pt>
                <c:pt idx="203">
                  <c:v>10704619.30142331</c:v>
                </c:pt>
                <c:pt idx="204">
                  <c:v>10704808.80997933</c:v>
                </c:pt>
                <c:pt idx="205">
                  <c:v>10700985.20920332</c:v>
                </c:pt>
                <c:pt idx="206">
                  <c:v>10700858.34157385</c:v>
                </c:pt>
                <c:pt idx="207">
                  <c:v>10689299.30012597</c:v>
                </c:pt>
                <c:pt idx="208">
                  <c:v>10686456.46202546</c:v>
                </c:pt>
                <c:pt idx="209">
                  <c:v>10686424.75969662</c:v>
                </c:pt>
                <c:pt idx="210">
                  <c:v>10677871.16593562</c:v>
                </c:pt>
                <c:pt idx="211">
                  <c:v>10673143.24843794</c:v>
                </c:pt>
                <c:pt idx="212">
                  <c:v>10671097.80075576</c:v>
                </c:pt>
                <c:pt idx="213">
                  <c:v>10671294.30857364</c:v>
                </c:pt>
                <c:pt idx="214">
                  <c:v>10665189.38303961</c:v>
                </c:pt>
                <c:pt idx="215">
                  <c:v>10657036.55293603</c:v>
                </c:pt>
                <c:pt idx="216">
                  <c:v>10648974.09172956</c:v>
                </c:pt>
                <c:pt idx="217">
                  <c:v>10641229.49174485</c:v>
                </c:pt>
                <c:pt idx="218">
                  <c:v>10634728.508569</c:v>
                </c:pt>
                <c:pt idx="219">
                  <c:v>10628785.77676187</c:v>
                </c:pt>
                <c:pt idx="220">
                  <c:v>10624061.32905389</c:v>
                </c:pt>
                <c:pt idx="221">
                  <c:v>10621700.930733</c:v>
                </c:pt>
                <c:pt idx="222">
                  <c:v>10621632.50440121</c:v>
                </c:pt>
                <c:pt idx="223">
                  <c:v>10620645.50233422</c:v>
                </c:pt>
                <c:pt idx="224">
                  <c:v>10620685.10586024</c:v>
                </c:pt>
                <c:pt idx="225">
                  <c:v>10618874.92365781</c:v>
                </c:pt>
                <c:pt idx="226">
                  <c:v>10618825.35826113</c:v>
                </c:pt>
                <c:pt idx="227">
                  <c:v>10611717.89866676</c:v>
                </c:pt>
                <c:pt idx="228">
                  <c:v>10608497.84332715</c:v>
                </c:pt>
                <c:pt idx="229">
                  <c:v>10606858.72047507</c:v>
                </c:pt>
                <c:pt idx="230">
                  <c:v>10606912.53175631</c:v>
                </c:pt>
                <c:pt idx="231">
                  <c:v>10601708.78543604</c:v>
                </c:pt>
                <c:pt idx="232">
                  <c:v>10599793.35393102</c:v>
                </c:pt>
                <c:pt idx="233">
                  <c:v>10599923.17214195</c:v>
                </c:pt>
                <c:pt idx="234">
                  <c:v>10598571.80428203</c:v>
                </c:pt>
                <c:pt idx="235">
                  <c:v>10598379.57235388</c:v>
                </c:pt>
                <c:pt idx="236">
                  <c:v>10592557.45599511</c:v>
                </c:pt>
                <c:pt idx="237">
                  <c:v>10587618.33855436</c:v>
                </c:pt>
                <c:pt idx="238">
                  <c:v>10583456.44063828</c:v>
                </c:pt>
                <c:pt idx="239">
                  <c:v>10579711.9440095</c:v>
                </c:pt>
                <c:pt idx="240">
                  <c:v>10576935.77368617</c:v>
                </c:pt>
                <c:pt idx="241">
                  <c:v>10575516.20551918</c:v>
                </c:pt>
                <c:pt idx="242">
                  <c:v>10575424.00513427</c:v>
                </c:pt>
                <c:pt idx="243">
                  <c:v>10575309.98602891</c:v>
                </c:pt>
                <c:pt idx="244">
                  <c:v>10575449.87038137</c:v>
                </c:pt>
                <c:pt idx="245">
                  <c:v>10575120.23710227</c:v>
                </c:pt>
                <c:pt idx="246">
                  <c:v>10575015.14167826</c:v>
                </c:pt>
                <c:pt idx="247">
                  <c:v>10570768.71180985</c:v>
                </c:pt>
                <c:pt idx="248">
                  <c:v>10569358.70001952</c:v>
                </c:pt>
                <c:pt idx="249">
                  <c:v>10567499.50235771</c:v>
                </c:pt>
                <c:pt idx="250">
                  <c:v>10566526.366219</c:v>
                </c:pt>
                <c:pt idx="251">
                  <c:v>10566652.85640315</c:v>
                </c:pt>
                <c:pt idx="252">
                  <c:v>10563739.22720169</c:v>
                </c:pt>
                <c:pt idx="253">
                  <c:v>10561827.62871245</c:v>
                </c:pt>
                <c:pt idx="254">
                  <c:v>10561033.24393755</c:v>
                </c:pt>
                <c:pt idx="255">
                  <c:v>10561151.45456256</c:v>
                </c:pt>
                <c:pt idx="256">
                  <c:v>10558790.10111563</c:v>
                </c:pt>
                <c:pt idx="257">
                  <c:v>10556386.57716688</c:v>
                </c:pt>
                <c:pt idx="258">
                  <c:v>10554362.26312573</c:v>
                </c:pt>
                <c:pt idx="259">
                  <c:v>10552658.35906346</c:v>
                </c:pt>
                <c:pt idx="260">
                  <c:v>10551428.77341436</c:v>
                </c:pt>
                <c:pt idx="261">
                  <c:v>10550828.67945195</c:v>
                </c:pt>
                <c:pt idx="262">
                  <c:v>10550682.15974016</c:v>
                </c:pt>
                <c:pt idx="263">
                  <c:v>10549475.27544262</c:v>
                </c:pt>
                <c:pt idx="264">
                  <c:v>10548411.59530457</c:v>
                </c:pt>
                <c:pt idx="265">
                  <c:v>10547930.43149855</c:v>
                </c:pt>
                <c:pt idx="266">
                  <c:v>10548089.00902008</c:v>
                </c:pt>
                <c:pt idx="267">
                  <c:v>10547552.62534084</c:v>
                </c:pt>
                <c:pt idx="268">
                  <c:v>10547534.01002725</c:v>
                </c:pt>
                <c:pt idx="269">
                  <c:v>10546073.16242291</c:v>
                </c:pt>
                <c:pt idx="270">
                  <c:v>10545977.43151765</c:v>
                </c:pt>
                <c:pt idx="271">
                  <c:v>10546015.14402145</c:v>
                </c:pt>
                <c:pt idx="272">
                  <c:v>10544857.28261443</c:v>
                </c:pt>
                <c:pt idx="273">
                  <c:v>10544225.84207619</c:v>
                </c:pt>
                <c:pt idx="274">
                  <c:v>10543811.88969412</c:v>
                </c:pt>
                <c:pt idx="275">
                  <c:v>10543763.78364766</c:v>
                </c:pt>
                <c:pt idx="276">
                  <c:v>10543032.47758657</c:v>
                </c:pt>
                <c:pt idx="277">
                  <c:v>10542195.48625843</c:v>
                </c:pt>
                <c:pt idx="278">
                  <c:v>10541569.77858403</c:v>
                </c:pt>
                <c:pt idx="279">
                  <c:v>10541071.19292446</c:v>
                </c:pt>
                <c:pt idx="280">
                  <c:v>10540870.07042231</c:v>
                </c:pt>
                <c:pt idx="281">
                  <c:v>10540741.76452708</c:v>
                </c:pt>
                <c:pt idx="282">
                  <c:v>10540638.66586561</c:v>
                </c:pt>
                <c:pt idx="283">
                  <c:v>10540677.64287217</c:v>
                </c:pt>
                <c:pt idx="284">
                  <c:v>10540229.54650787</c:v>
                </c:pt>
                <c:pt idx="285">
                  <c:v>10540243.35367977</c:v>
                </c:pt>
                <c:pt idx="286">
                  <c:v>10540259.06527998</c:v>
                </c:pt>
                <c:pt idx="287">
                  <c:v>10540260.19595508</c:v>
                </c:pt>
                <c:pt idx="288">
                  <c:v>10540269.24955584</c:v>
                </c:pt>
                <c:pt idx="289">
                  <c:v>10539970.17900259</c:v>
                </c:pt>
                <c:pt idx="290">
                  <c:v>10540077.62135086</c:v>
                </c:pt>
                <c:pt idx="291">
                  <c:v>10540032.69942675</c:v>
                </c:pt>
                <c:pt idx="292">
                  <c:v>10539816.95998008</c:v>
                </c:pt>
                <c:pt idx="293">
                  <c:v>10539868.68563796</c:v>
                </c:pt>
                <c:pt idx="294">
                  <c:v>10539656.21730722</c:v>
                </c:pt>
                <c:pt idx="295">
                  <c:v>10539744.20037183</c:v>
                </c:pt>
                <c:pt idx="296">
                  <c:v>10539631.96291216</c:v>
                </c:pt>
                <c:pt idx="297">
                  <c:v>10539632.85879189</c:v>
                </c:pt>
                <c:pt idx="298">
                  <c:v>10539659.18957965</c:v>
                </c:pt>
                <c:pt idx="299">
                  <c:v>10539647.82212096</c:v>
                </c:pt>
                <c:pt idx="300">
                  <c:v>10539712.19397968</c:v>
                </c:pt>
                <c:pt idx="301">
                  <c:v>10539720.89615005</c:v>
                </c:pt>
                <c:pt idx="302">
                  <c:v>10539719.63373536</c:v>
                </c:pt>
                <c:pt idx="303">
                  <c:v>10539609.30408124</c:v>
                </c:pt>
                <c:pt idx="304">
                  <c:v>10539745.23610426</c:v>
                </c:pt>
                <c:pt idx="305">
                  <c:v>10539664.68354438</c:v>
                </c:pt>
                <c:pt idx="306">
                  <c:v>10539572.08573142</c:v>
                </c:pt>
                <c:pt idx="307">
                  <c:v>10539665.04992119</c:v>
                </c:pt>
                <c:pt idx="308">
                  <c:v>10539604.75065689</c:v>
                </c:pt>
                <c:pt idx="309">
                  <c:v>10539561.94053007</c:v>
                </c:pt>
                <c:pt idx="310">
                  <c:v>10539742.96670242</c:v>
                </c:pt>
                <c:pt idx="311">
                  <c:v>10539570.38098848</c:v>
                </c:pt>
                <c:pt idx="312">
                  <c:v>10539659.80714111</c:v>
                </c:pt>
                <c:pt idx="313">
                  <c:v>10539594.09993015</c:v>
                </c:pt>
                <c:pt idx="314">
                  <c:v>10539594.63184827</c:v>
                </c:pt>
                <c:pt idx="315">
                  <c:v>10539571.48191446</c:v>
                </c:pt>
                <c:pt idx="316">
                  <c:v>10539670.38415184</c:v>
                </c:pt>
                <c:pt idx="317">
                  <c:v>10539570.94565001</c:v>
                </c:pt>
                <c:pt idx="318">
                  <c:v>10539580.57000858</c:v>
                </c:pt>
                <c:pt idx="319">
                  <c:v>10539549.49232053</c:v>
                </c:pt>
                <c:pt idx="320">
                  <c:v>10539525.57068121</c:v>
                </c:pt>
                <c:pt idx="321">
                  <c:v>10539527.45641298</c:v>
                </c:pt>
                <c:pt idx="322">
                  <c:v>10539560.12009555</c:v>
                </c:pt>
                <c:pt idx="323">
                  <c:v>10539592.07891582</c:v>
                </c:pt>
                <c:pt idx="324">
                  <c:v>10539525.42847213</c:v>
                </c:pt>
                <c:pt idx="325">
                  <c:v>10539554.36560895</c:v>
                </c:pt>
                <c:pt idx="326">
                  <c:v>10539539.1192857</c:v>
                </c:pt>
                <c:pt idx="327">
                  <c:v>10539478.75176105</c:v>
                </c:pt>
                <c:pt idx="328">
                  <c:v>10539499.88115632</c:v>
                </c:pt>
                <c:pt idx="329">
                  <c:v>10539468.92597186</c:v>
                </c:pt>
                <c:pt idx="330">
                  <c:v>10539495.08159057</c:v>
                </c:pt>
                <c:pt idx="331">
                  <c:v>10539423.59252555</c:v>
                </c:pt>
                <c:pt idx="332">
                  <c:v>10539473.71256826</c:v>
                </c:pt>
                <c:pt idx="333">
                  <c:v>10539432.82063096</c:v>
                </c:pt>
                <c:pt idx="334">
                  <c:v>10539428.45490567</c:v>
                </c:pt>
                <c:pt idx="335">
                  <c:v>10539436.66852004</c:v>
                </c:pt>
                <c:pt idx="336">
                  <c:v>10539407.83497168</c:v>
                </c:pt>
                <c:pt idx="337">
                  <c:v>10539399.93889055</c:v>
                </c:pt>
                <c:pt idx="338">
                  <c:v>10539425.16052761</c:v>
                </c:pt>
                <c:pt idx="339">
                  <c:v>10539414.94264959</c:v>
                </c:pt>
                <c:pt idx="340">
                  <c:v>10539433.7695543</c:v>
                </c:pt>
                <c:pt idx="341">
                  <c:v>10539437.80993685</c:v>
                </c:pt>
                <c:pt idx="342">
                  <c:v>10539400.12228021</c:v>
                </c:pt>
                <c:pt idx="343">
                  <c:v>10539408.4522818</c:v>
                </c:pt>
                <c:pt idx="344">
                  <c:v>10539414.38350133</c:v>
                </c:pt>
                <c:pt idx="345">
                  <c:v>10539410.86109263</c:v>
                </c:pt>
                <c:pt idx="346">
                  <c:v>10539410.21505136</c:v>
                </c:pt>
                <c:pt idx="347">
                  <c:v>10539395.09369764</c:v>
                </c:pt>
                <c:pt idx="348">
                  <c:v>10539396.83370959</c:v>
                </c:pt>
                <c:pt idx="349">
                  <c:v>10539396.87056948</c:v>
                </c:pt>
                <c:pt idx="350">
                  <c:v>10539413.53796593</c:v>
                </c:pt>
                <c:pt idx="351">
                  <c:v>10539404.31246207</c:v>
                </c:pt>
                <c:pt idx="352">
                  <c:v>10539402.46866714</c:v>
                </c:pt>
                <c:pt idx="353">
                  <c:v>10539397.01562306</c:v>
                </c:pt>
                <c:pt idx="354">
                  <c:v>10539387.52265037</c:v>
                </c:pt>
                <c:pt idx="355">
                  <c:v>10539392.7515005</c:v>
                </c:pt>
                <c:pt idx="356">
                  <c:v>10539389.76724579</c:v>
                </c:pt>
                <c:pt idx="357">
                  <c:v>10539379.81944429</c:v>
                </c:pt>
                <c:pt idx="358">
                  <c:v>10539384.42637892</c:v>
                </c:pt>
                <c:pt idx="359">
                  <c:v>10539372.14046911</c:v>
                </c:pt>
                <c:pt idx="360">
                  <c:v>10539379.0824341</c:v>
                </c:pt>
                <c:pt idx="361">
                  <c:v>10539367.97182607</c:v>
                </c:pt>
                <c:pt idx="362">
                  <c:v>10539377.05822903</c:v>
                </c:pt>
                <c:pt idx="363">
                  <c:v>10539367.8027956</c:v>
                </c:pt>
                <c:pt idx="364">
                  <c:v>10539377.101183</c:v>
                </c:pt>
                <c:pt idx="365">
                  <c:v>10539370.23764165</c:v>
                </c:pt>
                <c:pt idx="366">
                  <c:v>10539369.35618385</c:v>
                </c:pt>
                <c:pt idx="367">
                  <c:v>10539372.46338391</c:v>
                </c:pt>
                <c:pt idx="368">
                  <c:v>10539366.06913129</c:v>
                </c:pt>
                <c:pt idx="369">
                  <c:v>10539363.62722281</c:v>
                </c:pt>
                <c:pt idx="370">
                  <c:v>10539368.94030285</c:v>
                </c:pt>
                <c:pt idx="371">
                  <c:v>10539354.7106388</c:v>
                </c:pt>
                <c:pt idx="372">
                  <c:v>10539358.04653449</c:v>
                </c:pt>
                <c:pt idx="373">
                  <c:v>10539348.66823764</c:v>
                </c:pt>
                <c:pt idx="374">
                  <c:v>10539346.46868641</c:v>
                </c:pt>
                <c:pt idx="375">
                  <c:v>10539352.55008873</c:v>
                </c:pt>
                <c:pt idx="376">
                  <c:v>10539351.43634013</c:v>
                </c:pt>
                <c:pt idx="377">
                  <c:v>10539343.11431126</c:v>
                </c:pt>
                <c:pt idx="378">
                  <c:v>10539346.18538515</c:v>
                </c:pt>
                <c:pt idx="379">
                  <c:v>10539340.05334789</c:v>
                </c:pt>
                <c:pt idx="380">
                  <c:v>10539342.40804053</c:v>
                </c:pt>
                <c:pt idx="381">
                  <c:v>10539339.38231876</c:v>
                </c:pt>
                <c:pt idx="382">
                  <c:v>10539342.6401124</c:v>
                </c:pt>
                <c:pt idx="383">
                  <c:v>10539342.95554796</c:v>
                </c:pt>
                <c:pt idx="384">
                  <c:v>10539346.38996562</c:v>
                </c:pt>
                <c:pt idx="385">
                  <c:v>10539351.5798556</c:v>
                </c:pt>
                <c:pt idx="386">
                  <c:v>10539343.14863411</c:v>
                </c:pt>
                <c:pt idx="387">
                  <c:v>10539344.19480148</c:v>
                </c:pt>
                <c:pt idx="388">
                  <c:v>10539341.4288582</c:v>
                </c:pt>
                <c:pt idx="389">
                  <c:v>10539344.52527361</c:v>
                </c:pt>
                <c:pt idx="390">
                  <c:v>10539339.22575621</c:v>
                </c:pt>
                <c:pt idx="391">
                  <c:v>10539348.02480889</c:v>
                </c:pt>
                <c:pt idx="392">
                  <c:v>10539341.8111242</c:v>
                </c:pt>
                <c:pt idx="393">
                  <c:v>10539343.41469043</c:v>
                </c:pt>
                <c:pt idx="394">
                  <c:v>10539336.14955161</c:v>
                </c:pt>
                <c:pt idx="395">
                  <c:v>10539344.94791932</c:v>
                </c:pt>
                <c:pt idx="396">
                  <c:v>10539338.81519656</c:v>
                </c:pt>
                <c:pt idx="397">
                  <c:v>10539342.64629619</c:v>
                </c:pt>
                <c:pt idx="398">
                  <c:v>10539336.3374759</c:v>
                </c:pt>
                <c:pt idx="399">
                  <c:v>10539335.4474606</c:v>
                </c:pt>
                <c:pt idx="400">
                  <c:v>10539336.26001844</c:v>
                </c:pt>
                <c:pt idx="401">
                  <c:v>10539335.22941322</c:v>
                </c:pt>
                <c:pt idx="402">
                  <c:v>10539335.30542971</c:v>
                </c:pt>
                <c:pt idx="403">
                  <c:v>10539334.32227023</c:v>
                </c:pt>
                <c:pt idx="404">
                  <c:v>10539334.32362538</c:v>
                </c:pt>
                <c:pt idx="405">
                  <c:v>10539335.93838201</c:v>
                </c:pt>
                <c:pt idx="406">
                  <c:v>10539338.24403036</c:v>
                </c:pt>
                <c:pt idx="407">
                  <c:v>10539334.93557759</c:v>
                </c:pt>
                <c:pt idx="408">
                  <c:v>10539335.32947684</c:v>
                </c:pt>
                <c:pt idx="409">
                  <c:v>10539334.0651032</c:v>
                </c:pt>
                <c:pt idx="410">
                  <c:v>10539334.15783129</c:v>
                </c:pt>
                <c:pt idx="411">
                  <c:v>10539333.4557923</c:v>
                </c:pt>
                <c:pt idx="412">
                  <c:v>10539334.32771546</c:v>
                </c:pt>
                <c:pt idx="413">
                  <c:v>10539334.29951082</c:v>
                </c:pt>
                <c:pt idx="414">
                  <c:v>10539333.70272281</c:v>
                </c:pt>
                <c:pt idx="415">
                  <c:v>10539333.885393</c:v>
                </c:pt>
                <c:pt idx="416">
                  <c:v>10539333.13118512</c:v>
                </c:pt>
                <c:pt idx="417">
                  <c:v>10539333.06823529</c:v>
                </c:pt>
                <c:pt idx="418">
                  <c:v>10539333.64845532</c:v>
                </c:pt>
                <c:pt idx="419">
                  <c:v>10539333.12719592</c:v>
                </c:pt>
                <c:pt idx="420">
                  <c:v>10539332.5721328</c:v>
                </c:pt>
                <c:pt idx="421">
                  <c:v>10539332.56467362</c:v>
                </c:pt>
                <c:pt idx="422">
                  <c:v>10539333.32683652</c:v>
                </c:pt>
                <c:pt idx="423">
                  <c:v>10539331.86284666</c:v>
                </c:pt>
                <c:pt idx="424">
                  <c:v>10539331.49746836</c:v>
                </c:pt>
                <c:pt idx="425">
                  <c:v>10539331.91974273</c:v>
                </c:pt>
                <c:pt idx="426">
                  <c:v>10539331.96770542</c:v>
                </c:pt>
                <c:pt idx="427">
                  <c:v>10539330.6553813</c:v>
                </c:pt>
                <c:pt idx="428">
                  <c:v>10539331.22576042</c:v>
                </c:pt>
                <c:pt idx="429">
                  <c:v>10539330.44990564</c:v>
                </c:pt>
                <c:pt idx="430">
                  <c:v>10539330.80245038</c:v>
                </c:pt>
                <c:pt idx="431">
                  <c:v>10539329.84593324</c:v>
                </c:pt>
                <c:pt idx="432">
                  <c:v>10539330.03618538</c:v>
                </c:pt>
                <c:pt idx="433">
                  <c:v>10539329.35913957</c:v>
                </c:pt>
                <c:pt idx="434">
                  <c:v>10539329.50010583</c:v>
                </c:pt>
                <c:pt idx="435">
                  <c:v>10539329.14921706</c:v>
                </c:pt>
                <c:pt idx="436">
                  <c:v>10539329.12719656</c:v>
                </c:pt>
                <c:pt idx="437">
                  <c:v>10539329.56348483</c:v>
                </c:pt>
                <c:pt idx="438">
                  <c:v>10539329.31030554</c:v>
                </c:pt>
                <c:pt idx="439">
                  <c:v>10539329.72236805</c:v>
                </c:pt>
                <c:pt idx="440">
                  <c:v>10539329.2237644</c:v>
                </c:pt>
                <c:pt idx="441">
                  <c:v>10539329.21189897</c:v>
                </c:pt>
                <c:pt idx="442">
                  <c:v>10539329.40698788</c:v>
                </c:pt>
                <c:pt idx="443">
                  <c:v>10539329.34592793</c:v>
                </c:pt>
                <c:pt idx="444">
                  <c:v>10539329.16514526</c:v>
                </c:pt>
                <c:pt idx="445">
                  <c:v>10539329.6022802</c:v>
                </c:pt>
                <c:pt idx="446">
                  <c:v>10539329.33681653</c:v>
                </c:pt>
                <c:pt idx="447">
                  <c:v>10539329.69827203</c:v>
                </c:pt>
                <c:pt idx="448">
                  <c:v>10539329.46730687</c:v>
                </c:pt>
                <c:pt idx="449">
                  <c:v>10539329.61308923</c:v>
                </c:pt>
                <c:pt idx="450">
                  <c:v>10539329.29676056</c:v>
                </c:pt>
                <c:pt idx="451">
                  <c:v>10539329.17789718</c:v>
                </c:pt>
                <c:pt idx="452">
                  <c:v>10539329.13890137</c:v>
                </c:pt>
                <c:pt idx="453">
                  <c:v>10539329.14749629</c:v>
                </c:pt>
                <c:pt idx="454">
                  <c:v>10539329.17671023</c:v>
                </c:pt>
                <c:pt idx="455">
                  <c:v>10539329.07793387</c:v>
                </c:pt>
                <c:pt idx="456">
                  <c:v>10539329.08110058</c:v>
                </c:pt>
                <c:pt idx="457">
                  <c:v>10539329.08915758</c:v>
                </c:pt>
                <c:pt idx="458">
                  <c:v>10539329.10578327</c:v>
                </c:pt>
                <c:pt idx="459">
                  <c:v>10539329.099896</c:v>
                </c:pt>
                <c:pt idx="460">
                  <c:v>10539329.04048631</c:v>
                </c:pt>
                <c:pt idx="461">
                  <c:v>10539329.07020658</c:v>
                </c:pt>
                <c:pt idx="462">
                  <c:v>10539328.93190657</c:v>
                </c:pt>
                <c:pt idx="463">
                  <c:v>10539328.94082688</c:v>
                </c:pt>
                <c:pt idx="464">
                  <c:v>10539328.96509144</c:v>
                </c:pt>
                <c:pt idx="465">
                  <c:v>10539328.94884869</c:v>
                </c:pt>
                <c:pt idx="466">
                  <c:v>10539328.91808917</c:v>
                </c:pt>
                <c:pt idx="467">
                  <c:v>10539328.95369978</c:v>
                </c:pt>
                <c:pt idx="468">
                  <c:v>10539328.88681587</c:v>
                </c:pt>
                <c:pt idx="469">
                  <c:v>10539328.84310809</c:v>
                </c:pt>
                <c:pt idx="470">
                  <c:v>10539328.85266552</c:v>
                </c:pt>
                <c:pt idx="471">
                  <c:v>10539328.78400695</c:v>
                </c:pt>
                <c:pt idx="472">
                  <c:v>10539328.76890507</c:v>
                </c:pt>
                <c:pt idx="473">
                  <c:v>10539328.7651969</c:v>
                </c:pt>
                <c:pt idx="474">
                  <c:v>10539328.78676685</c:v>
                </c:pt>
                <c:pt idx="475">
                  <c:v>10539328.72565048</c:v>
                </c:pt>
                <c:pt idx="476">
                  <c:v>10539328.74385</c:v>
                </c:pt>
                <c:pt idx="477">
                  <c:v>10539328.71647611</c:v>
                </c:pt>
                <c:pt idx="478">
                  <c:v>10539328.73230548</c:v>
                </c:pt>
                <c:pt idx="479">
                  <c:v>10539328.73162983</c:v>
                </c:pt>
                <c:pt idx="480">
                  <c:v>10539328.72810519</c:v>
                </c:pt>
                <c:pt idx="481">
                  <c:v>10539328.73641019</c:v>
                </c:pt>
                <c:pt idx="482">
                  <c:v>10539328.72948359</c:v>
                </c:pt>
                <c:pt idx="483">
                  <c:v>10539328.70226017</c:v>
                </c:pt>
                <c:pt idx="484">
                  <c:v>10539328.71920306</c:v>
                </c:pt>
                <c:pt idx="485">
                  <c:v>10539328.73001953</c:v>
                </c:pt>
                <c:pt idx="486">
                  <c:v>10539328.68883712</c:v>
                </c:pt>
                <c:pt idx="487">
                  <c:v>10539328.70269755</c:v>
                </c:pt>
                <c:pt idx="488">
                  <c:v>10539328.70289134</c:v>
                </c:pt>
                <c:pt idx="489">
                  <c:v>10539328.72584249</c:v>
                </c:pt>
                <c:pt idx="490">
                  <c:v>10539328.69891687</c:v>
                </c:pt>
                <c:pt idx="491">
                  <c:v>10539328.71838137</c:v>
                </c:pt>
                <c:pt idx="492">
                  <c:v>10539328.71392462</c:v>
                </c:pt>
                <c:pt idx="493">
                  <c:v>10539328.71344184</c:v>
                </c:pt>
                <c:pt idx="494">
                  <c:v>10539328.70393243</c:v>
                </c:pt>
                <c:pt idx="495">
                  <c:v>10539328.71221398</c:v>
                </c:pt>
                <c:pt idx="496">
                  <c:v>10539328.69572983</c:v>
                </c:pt>
                <c:pt idx="497">
                  <c:v>10539328.69614545</c:v>
                </c:pt>
                <c:pt idx="498">
                  <c:v>10539328.6877909</c:v>
                </c:pt>
                <c:pt idx="499">
                  <c:v>10539328.69712667</c:v>
                </c:pt>
                <c:pt idx="500">
                  <c:v>10539328.69049926</c:v>
                </c:pt>
                <c:pt idx="501">
                  <c:v>10539328.69489884</c:v>
                </c:pt>
                <c:pt idx="502">
                  <c:v>10539328.69746936</c:v>
                </c:pt>
                <c:pt idx="503">
                  <c:v>10539328.68760771</c:v>
                </c:pt>
                <c:pt idx="504">
                  <c:v>10539328.67886849</c:v>
                </c:pt>
                <c:pt idx="505">
                  <c:v>10539328.68133371</c:v>
                </c:pt>
                <c:pt idx="506">
                  <c:v>10539328.67603916</c:v>
                </c:pt>
                <c:pt idx="507">
                  <c:v>10539328.67873353</c:v>
                </c:pt>
                <c:pt idx="508">
                  <c:v>10539328.67053537</c:v>
                </c:pt>
                <c:pt idx="509">
                  <c:v>10539328.6670255</c:v>
                </c:pt>
                <c:pt idx="510">
                  <c:v>10539328.66526783</c:v>
                </c:pt>
                <c:pt idx="511">
                  <c:v>10539328.66630911</c:v>
                </c:pt>
                <c:pt idx="512">
                  <c:v>10539328.67318439</c:v>
                </c:pt>
                <c:pt idx="513">
                  <c:v>10539328.66699627</c:v>
                </c:pt>
                <c:pt idx="514">
                  <c:v>10539328.67748925</c:v>
                </c:pt>
                <c:pt idx="515">
                  <c:v>10539328.6666726</c:v>
                </c:pt>
                <c:pt idx="516">
                  <c:v>10539328.66865842</c:v>
                </c:pt>
                <c:pt idx="517">
                  <c:v>10539328.66623488</c:v>
                </c:pt>
                <c:pt idx="518">
                  <c:v>10539328.67037066</c:v>
                </c:pt>
                <c:pt idx="519">
                  <c:v>10539328.66829696</c:v>
                </c:pt>
                <c:pt idx="520">
                  <c:v>10539328.68011122</c:v>
                </c:pt>
                <c:pt idx="521">
                  <c:v>10539328.67305043</c:v>
                </c:pt>
                <c:pt idx="522">
                  <c:v>10539328.66821643</c:v>
                </c:pt>
                <c:pt idx="523">
                  <c:v>10539328.6694508</c:v>
                </c:pt>
                <c:pt idx="524">
                  <c:v>10539328.66586085</c:v>
                </c:pt>
                <c:pt idx="525">
                  <c:v>10539328.66590531</c:v>
                </c:pt>
                <c:pt idx="526">
                  <c:v>10539328.66436802</c:v>
                </c:pt>
                <c:pt idx="527">
                  <c:v>10539328.66379563</c:v>
                </c:pt>
                <c:pt idx="528">
                  <c:v>10539328.66368319</c:v>
                </c:pt>
                <c:pt idx="529">
                  <c:v>10539328.6646714</c:v>
                </c:pt>
                <c:pt idx="530">
                  <c:v>10539328.66484873</c:v>
                </c:pt>
                <c:pt idx="531">
                  <c:v>10539328.6653916</c:v>
                </c:pt>
                <c:pt idx="532">
                  <c:v>10539328.66446334</c:v>
                </c:pt>
                <c:pt idx="533">
                  <c:v>10539328.66191258</c:v>
                </c:pt>
                <c:pt idx="534">
                  <c:v>10539328.66197608</c:v>
                </c:pt>
                <c:pt idx="535">
                  <c:v>10539328.65949365</c:v>
                </c:pt>
                <c:pt idx="536">
                  <c:v>10539328.66086439</c:v>
                </c:pt>
                <c:pt idx="537">
                  <c:v>10539328.65743734</c:v>
                </c:pt>
                <c:pt idx="538">
                  <c:v>10539328.65793285</c:v>
                </c:pt>
                <c:pt idx="539">
                  <c:v>10539328.66086343</c:v>
                </c:pt>
                <c:pt idx="540">
                  <c:v>10539328.65789614</c:v>
                </c:pt>
                <c:pt idx="541">
                  <c:v>10539328.65820621</c:v>
                </c:pt>
                <c:pt idx="542">
                  <c:v>10539328.65800736</c:v>
                </c:pt>
                <c:pt idx="543">
                  <c:v>10539328.65707609</c:v>
                </c:pt>
                <c:pt idx="544">
                  <c:v>10539328.65784915</c:v>
                </c:pt>
                <c:pt idx="545">
                  <c:v>10539328.6584209</c:v>
                </c:pt>
                <c:pt idx="546">
                  <c:v>10539328.65788724</c:v>
                </c:pt>
                <c:pt idx="547">
                  <c:v>10539328.65810085</c:v>
                </c:pt>
                <c:pt idx="548">
                  <c:v>10539328.65760407</c:v>
                </c:pt>
                <c:pt idx="549">
                  <c:v>10539328.65782706</c:v>
                </c:pt>
                <c:pt idx="550">
                  <c:v>10539328.65770358</c:v>
                </c:pt>
                <c:pt idx="551">
                  <c:v>10539328.65989167</c:v>
                </c:pt>
                <c:pt idx="552">
                  <c:v>10539328.65820398</c:v>
                </c:pt>
                <c:pt idx="553">
                  <c:v>10539328.65882254</c:v>
                </c:pt>
                <c:pt idx="554">
                  <c:v>10539328.65728704</c:v>
                </c:pt>
                <c:pt idx="555">
                  <c:v>10539328.65867358</c:v>
                </c:pt>
                <c:pt idx="556">
                  <c:v>10539328.65813925</c:v>
                </c:pt>
                <c:pt idx="557">
                  <c:v>10539328.65696086</c:v>
                </c:pt>
                <c:pt idx="558">
                  <c:v>10539328.65726373</c:v>
                </c:pt>
                <c:pt idx="559">
                  <c:v>10539328.65727258</c:v>
                </c:pt>
                <c:pt idx="560">
                  <c:v>10539328.65694105</c:v>
                </c:pt>
                <c:pt idx="561">
                  <c:v>10539328.657104</c:v>
                </c:pt>
                <c:pt idx="562">
                  <c:v>10539328.65747157</c:v>
                </c:pt>
                <c:pt idx="563">
                  <c:v>10539328.65722488</c:v>
                </c:pt>
                <c:pt idx="564">
                  <c:v>10539328.657308</c:v>
                </c:pt>
                <c:pt idx="565">
                  <c:v>10539328.65672791</c:v>
                </c:pt>
                <c:pt idx="566">
                  <c:v>10539328.65676358</c:v>
                </c:pt>
                <c:pt idx="567">
                  <c:v>10539328.65684928</c:v>
                </c:pt>
                <c:pt idx="568">
                  <c:v>10539328.65630733</c:v>
                </c:pt>
                <c:pt idx="569">
                  <c:v>10539328.6559792</c:v>
                </c:pt>
                <c:pt idx="570">
                  <c:v>10539328.6559499</c:v>
                </c:pt>
                <c:pt idx="571">
                  <c:v>10539328.65612506</c:v>
                </c:pt>
                <c:pt idx="572">
                  <c:v>10539328.65654266</c:v>
                </c:pt>
                <c:pt idx="573">
                  <c:v>10539328.65608607</c:v>
                </c:pt>
                <c:pt idx="574">
                  <c:v>10539328.6563524</c:v>
                </c:pt>
                <c:pt idx="575">
                  <c:v>10539328.65612213</c:v>
                </c:pt>
                <c:pt idx="576">
                  <c:v>10539328.65620319</c:v>
                </c:pt>
                <c:pt idx="577">
                  <c:v>10539328.65598016</c:v>
                </c:pt>
                <c:pt idx="578">
                  <c:v>10539328.65553484</c:v>
                </c:pt>
                <c:pt idx="579">
                  <c:v>10539328.65579003</c:v>
                </c:pt>
                <c:pt idx="580">
                  <c:v>10539328.6556414</c:v>
                </c:pt>
                <c:pt idx="581">
                  <c:v>10539328.65580012</c:v>
                </c:pt>
                <c:pt idx="582">
                  <c:v>10539328.65581695</c:v>
                </c:pt>
                <c:pt idx="583">
                  <c:v>10539328.6558233</c:v>
                </c:pt>
                <c:pt idx="584">
                  <c:v>10539328.65590163</c:v>
                </c:pt>
                <c:pt idx="585">
                  <c:v>10539328.65578245</c:v>
                </c:pt>
                <c:pt idx="586">
                  <c:v>10539328.6556725</c:v>
                </c:pt>
                <c:pt idx="587">
                  <c:v>10539328.65566911</c:v>
                </c:pt>
                <c:pt idx="588">
                  <c:v>10539328.65558633</c:v>
                </c:pt>
                <c:pt idx="589">
                  <c:v>10539328.65557808</c:v>
                </c:pt>
                <c:pt idx="590">
                  <c:v>10539328.6556106</c:v>
                </c:pt>
                <c:pt idx="591">
                  <c:v>10539328.65566405</c:v>
                </c:pt>
                <c:pt idx="592">
                  <c:v>10539328.65559204</c:v>
                </c:pt>
                <c:pt idx="593">
                  <c:v>10539328.6555401</c:v>
                </c:pt>
                <c:pt idx="594">
                  <c:v>10539328.65550166</c:v>
                </c:pt>
                <c:pt idx="595">
                  <c:v>10539328.65561038</c:v>
                </c:pt>
                <c:pt idx="596">
                  <c:v>10539328.65554989</c:v>
                </c:pt>
                <c:pt idx="597">
                  <c:v>10539328.65563923</c:v>
                </c:pt>
                <c:pt idx="598">
                  <c:v>10539328.6554684</c:v>
                </c:pt>
                <c:pt idx="599">
                  <c:v>10539328.6555007</c:v>
                </c:pt>
                <c:pt idx="600">
                  <c:v>10539328.6555441</c:v>
                </c:pt>
                <c:pt idx="601">
                  <c:v>10539328.65546376</c:v>
                </c:pt>
                <c:pt idx="602">
                  <c:v>10539328.65550693</c:v>
                </c:pt>
                <c:pt idx="603">
                  <c:v>10539328.65536735</c:v>
                </c:pt>
                <c:pt idx="604">
                  <c:v>10539328.65542839</c:v>
                </c:pt>
                <c:pt idx="605">
                  <c:v>10539328.65548546</c:v>
                </c:pt>
                <c:pt idx="606">
                  <c:v>10539328.65541652</c:v>
                </c:pt>
                <c:pt idx="607">
                  <c:v>10539328.65550521</c:v>
                </c:pt>
                <c:pt idx="608">
                  <c:v>10539328.6554134</c:v>
                </c:pt>
                <c:pt idx="609">
                  <c:v>10539328.65537613</c:v>
                </c:pt>
                <c:pt idx="610">
                  <c:v>10539328.65539839</c:v>
                </c:pt>
                <c:pt idx="611">
                  <c:v>10539328.65534925</c:v>
                </c:pt>
                <c:pt idx="612">
                  <c:v>10539328.65538759</c:v>
                </c:pt>
                <c:pt idx="613">
                  <c:v>10539328.65532358</c:v>
                </c:pt>
                <c:pt idx="614">
                  <c:v>10539328.65534764</c:v>
                </c:pt>
                <c:pt idx="615">
                  <c:v>10539328.65530918</c:v>
                </c:pt>
                <c:pt idx="616">
                  <c:v>10539328.65529742</c:v>
                </c:pt>
                <c:pt idx="617">
                  <c:v>10539328.65530206</c:v>
                </c:pt>
                <c:pt idx="618">
                  <c:v>10539328.6553008</c:v>
                </c:pt>
                <c:pt idx="619">
                  <c:v>10539328.6553395</c:v>
                </c:pt>
                <c:pt idx="620">
                  <c:v>10539328.6553013</c:v>
                </c:pt>
                <c:pt idx="621">
                  <c:v>10539328.65529007</c:v>
                </c:pt>
                <c:pt idx="622">
                  <c:v>10539328.65527376</c:v>
                </c:pt>
                <c:pt idx="623">
                  <c:v>10539328.655286</c:v>
                </c:pt>
                <c:pt idx="624">
                  <c:v>10539328.65525527</c:v>
                </c:pt>
                <c:pt idx="625">
                  <c:v>10539328.65525443</c:v>
                </c:pt>
                <c:pt idx="626">
                  <c:v>10539328.65526656</c:v>
                </c:pt>
                <c:pt idx="627">
                  <c:v>10539328.65526189</c:v>
                </c:pt>
                <c:pt idx="628">
                  <c:v>10539328.65527715</c:v>
                </c:pt>
                <c:pt idx="629">
                  <c:v>10539328.6552546</c:v>
                </c:pt>
                <c:pt idx="630">
                  <c:v>10539328.65524864</c:v>
                </c:pt>
                <c:pt idx="631">
                  <c:v>10539328.65525313</c:v>
                </c:pt>
                <c:pt idx="632">
                  <c:v>10539328.6552574</c:v>
                </c:pt>
                <c:pt idx="633">
                  <c:v>10539328.65525293</c:v>
                </c:pt>
                <c:pt idx="634">
                  <c:v>10539328.65528971</c:v>
                </c:pt>
                <c:pt idx="635">
                  <c:v>10539328.65527255</c:v>
                </c:pt>
                <c:pt idx="636">
                  <c:v>10539328.65525576</c:v>
                </c:pt>
                <c:pt idx="637">
                  <c:v>10539328.65525948</c:v>
                </c:pt>
                <c:pt idx="638">
                  <c:v>10539328.65530633</c:v>
                </c:pt>
                <c:pt idx="639">
                  <c:v>10539328.65526234</c:v>
                </c:pt>
                <c:pt idx="640">
                  <c:v>10539328.65526411</c:v>
                </c:pt>
                <c:pt idx="641">
                  <c:v>10539328.655252</c:v>
                </c:pt>
                <c:pt idx="642">
                  <c:v>10539328.65524183</c:v>
                </c:pt>
                <c:pt idx="643">
                  <c:v>10539328.65524094</c:v>
                </c:pt>
                <c:pt idx="644">
                  <c:v>10539328.65524077</c:v>
                </c:pt>
                <c:pt idx="645">
                  <c:v>10539328.6552372</c:v>
                </c:pt>
                <c:pt idx="646">
                  <c:v>10539328.65524586</c:v>
                </c:pt>
                <c:pt idx="647">
                  <c:v>10539328.65522193</c:v>
                </c:pt>
                <c:pt idx="648">
                  <c:v>10539328.65522655</c:v>
                </c:pt>
                <c:pt idx="649">
                  <c:v>10539328.65522436</c:v>
                </c:pt>
                <c:pt idx="650">
                  <c:v>10539328.65522197</c:v>
                </c:pt>
                <c:pt idx="651">
                  <c:v>10539328.65521938</c:v>
                </c:pt>
                <c:pt idx="652">
                  <c:v>10539328.65522297</c:v>
                </c:pt>
                <c:pt idx="653">
                  <c:v>10539328.65521518</c:v>
                </c:pt>
                <c:pt idx="654">
                  <c:v>10539328.6552146</c:v>
                </c:pt>
                <c:pt idx="655">
                  <c:v>10539328.6552079</c:v>
                </c:pt>
                <c:pt idx="656">
                  <c:v>10539328.65520772</c:v>
                </c:pt>
                <c:pt idx="657">
                  <c:v>10539328.65521601</c:v>
                </c:pt>
                <c:pt idx="658">
                  <c:v>10539328.65521297</c:v>
                </c:pt>
                <c:pt idx="659">
                  <c:v>10539328.65521913</c:v>
                </c:pt>
                <c:pt idx="660">
                  <c:v>10539328.65521032</c:v>
                </c:pt>
                <c:pt idx="661">
                  <c:v>10539328.65521204</c:v>
                </c:pt>
                <c:pt idx="662">
                  <c:v>10539328.65521228</c:v>
                </c:pt>
                <c:pt idx="663">
                  <c:v>10539328.65520079</c:v>
                </c:pt>
                <c:pt idx="664">
                  <c:v>10539328.65520376</c:v>
                </c:pt>
                <c:pt idx="665">
                  <c:v>10539328.65520557</c:v>
                </c:pt>
                <c:pt idx="666">
                  <c:v>10539328.65520364</c:v>
                </c:pt>
                <c:pt idx="667">
                  <c:v>10539328.65520529</c:v>
                </c:pt>
                <c:pt idx="668">
                  <c:v>10539328.65520473</c:v>
                </c:pt>
                <c:pt idx="669">
                  <c:v>10539328.65520728</c:v>
                </c:pt>
                <c:pt idx="670">
                  <c:v>10539328.65520429</c:v>
                </c:pt>
                <c:pt idx="671">
                  <c:v>10539328.655208</c:v>
                </c:pt>
                <c:pt idx="672">
                  <c:v>10539328.65519851</c:v>
                </c:pt>
                <c:pt idx="673">
                  <c:v>10539328.65520305</c:v>
                </c:pt>
                <c:pt idx="674">
                  <c:v>10539328.65519783</c:v>
                </c:pt>
                <c:pt idx="675">
                  <c:v>10539328.65520614</c:v>
                </c:pt>
                <c:pt idx="676">
                  <c:v>10539328.6551993</c:v>
                </c:pt>
                <c:pt idx="677">
                  <c:v>10539328.65519876</c:v>
                </c:pt>
                <c:pt idx="678">
                  <c:v>10539328.65519777</c:v>
                </c:pt>
                <c:pt idx="679">
                  <c:v>10539328.65519946</c:v>
                </c:pt>
                <c:pt idx="680">
                  <c:v>10539328.65519753</c:v>
                </c:pt>
                <c:pt idx="681">
                  <c:v>10539328.65519828</c:v>
                </c:pt>
                <c:pt idx="682">
                  <c:v>10539328.65519903</c:v>
                </c:pt>
                <c:pt idx="683">
                  <c:v>10539328.65519845</c:v>
                </c:pt>
                <c:pt idx="684">
                  <c:v>10539328.65519766</c:v>
                </c:pt>
                <c:pt idx="685">
                  <c:v>10539328.65519779</c:v>
                </c:pt>
                <c:pt idx="686">
                  <c:v>10539328.65519719</c:v>
                </c:pt>
                <c:pt idx="687">
                  <c:v>10539328.65519761</c:v>
                </c:pt>
                <c:pt idx="688">
                  <c:v>10539328.65519659</c:v>
                </c:pt>
                <c:pt idx="689">
                  <c:v>10539328.6551964</c:v>
                </c:pt>
                <c:pt idx="690">
                  <c:v>10539328.65519559</c:v>
                </c:pt>
                <c:pt idx="691">
                  <c:v>10539328.65519581</c:v>
                </c:pt>
                <c:pt idx="692">
                  <c:v>10539328.65519799</c:v>
                </c:pt>
                <c:pt idx="693">
                  <c:v>10539328.65519618</c:v>
                </c:pt>
                <c:pt idx="694">
                  <c:v>10539328.65519619</c:v>
                </c:pt>
                <c:pt idx="695">
                  <c:v>10539328.65519638</c:v>
                </c:pt>
                <c:pt idx="696">
                  <c:v>10539328.65519556</c:v>
                </c:pt>
                <c:pt idx="697">
                  <c:v>10539328.65519558</c:v>
                </c:pt>
                <c:pt idx="698">
                  <c:v>10539328.65519722</c:v>
                </c:pt>
                <c:pt idx="699">
                  <c:v>10539328.65519642</c:v>
                </c:pt>
                <c:pt idx="700">
                  <c:v>10539328.65519591</c:v>
                </c:pt>
                <c:pt idx="701">
                  <c:v>10539328.65519686</c:v>
                </c:pt>
                <c:pt idx="702">
                  <c:v>10539328.65519589</c:v>
                </c:pt>
                <c:pt idx="703">
                  <c:v>10539328.65519607</c:v>
                </c:pt>
                <c:pt idx="704">
                  <c:v>10539328.65519601</c:v>
                </c:pt>
                <c:pt idx="705">
                  <c:v>10539328.65519617</c:v>
                </c:pt>
                <c:pt idx="706">
                  <c:v>10539328.65519495</c:v>
                </c:pt>
                <c:pt idx="707">
                  <c:v>10539328.65519524</c:v>
                </c:pt>
                <c:pt idx="708">
                  <c:v>10539328.65519497</c:v>
                </c:pt>
                <c:pt idx="709">
                  <c:v>10539328.65519505</c:v>
                </c:pt>
                <c:pt idx="710">
                  <c:v>10539328.6551954</c:v>
                </c:pt>
                <c:pt idx="711">
                  <c:v>10539328.65519536</c:v>
                </c:pt>
                <c:pt idx="712">
                  <c:v>10539328.65519606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Main!$C$2:$C$714</c:f>
              <c:numCache>
                <c:formatCode>General</c:formatCode>
                <c:ptCount val="713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500315.1403181698</c:v>
                </c:pt>
                <c:pt idx="22">
                  <c:v>506978.2082405376</c:v>
                </c:pt>
                <c:pt idx="23">
                  <c:v>514329.2912755139</c:v>
                </c:pt>
                <c:pt idx="24">
                  <c:v>514680.3265320173</c:v>
                </c:pt>
                <c:pt idx="25">
                  <c:v>515203.9968689469</c:v>
                </c:pt>
                <c:pt idx="26">
                  <c:v>517875.5819040451</c:v>
                </c:pt>
                <c:pt idx="27">
                  <c:v>518315.7092622292</c:v>
                </c:pt>
                <c:pt idx="28">
                  <c:v>521065.3307762964</c:v>
                </c:pt>
                <c:pt idx="29">
                  <c:v>521431.0250533553</c:v>
                </c:pt>
                <c:pt idx="30">
                  <c:v>524606.1535705206</c:v>
                </c:pt>
                <c:pt idx="31">
                  <c:v>524896.9179967858</c:v>
                </c:pt>
                <c:pt idx="32">
                  <c:v>528661.9080625714</c:v>
                </c:pt>
                <c:pt idx="33">
                  <c:v>528875.5650783547</c:v>
                </c:pt>
                <c:pt idx="34">
                  <c:v>533334.121777704</c:v>
                </c:pt>
                <c:pt idx="35">
                  <c:v>533468.9710612594</c:v>
                </c:pt>
                <c:pt idx="36">
                  <c:v>538703.8961421665</c:v>
                </c:pt>
                <c:pt idx="37">
                  <c:v>538759.8607099741</c:v>
                </c:pt>
                <c:pt idx="38">
                  <c:v>544844.4792932961</c:v>
                </c:pt>
                <c:pt idx="39">
                  <c:v>544716.6132217167</c:v>
                </c:pt>
                <c:pt idx="40">
                  <c:v>556284.9196483332</c:v>
                </c:pt>
                <c:pt idx="41">
                  <c:v>569673.1206987689</c:v>
                </c:pt>
                <c:pt idx="42">
                  <c:v>580829.6962581297</c:v>
                </c:pt>
                <c:pt idx="43">
                  <c:v>591205.4699641004</c:v>
                </c:pt>
                <c:pt idx="44">
                  <c:v>600449.575171733</c:v>
                </c:pt>
                <c:pt idx="45">
                  <c:v>610233.7671417217</c:v>
                </c:pt>
                <c:pt idx="46">
                  <c:v>618236.6181762099</c:v>
                </c:pt>
                <c:pt idx="47">
                  <c:v>620784.563924957</c:v>
                </c:pt>
                <c:pt idx="48">
                  <c:v>621267.0498482434</c:v>
                </c:pt>
                <c:pt idx="49">
                  <c:v>622943.9635926947</c:v>
                </c:pt>
                <c:pt idx="50">
                  <c:v>623311.6654011543</c:v>
                </c:pt>
                <c:pt idx="51">
                  <c:v>629218.1182916649</c:v>
                </c:pt>
                <c:pt idx="52">
                  <c:v>629488.507444965</c:v>
                </c:pt>
                <c:pt idx="53">
                  <c:v>635795.5188762959</c:v>
                </c:pt>
                <c:pt idx="54">
                  <c:v>635965.6685799652</c:v>
                </c:pt>
                <c:pt idx="55">
                  <c:v>642640.1354264022</c:v>
                </c:pt>
                <c:pt idx="56">
                  <c:v>642705.9793925736</c:v>
                </c:pt>
                <c:pt idx="57">
                  <c:v>649642.086687874</c:v>
                </c:pt>
                <c:pt idx="58">
                  <c:v>656633.9533475953</c:v>
                </c:pt>
                <c:pt idx="59">
                  <c:v>659400.0862701201</c:v>
                </c:pt>
                <c:pt idx="60">
                  <c:v>659250.7581109463</c:v>
                </c:pt>
                <c:pt idx="61">
                  <c:v>665777.6334862298</c:v>
                </c:pt>
                <c:pt idx="62">
                  <c:v>672181.3260553429</c:v>
                </c:pt>
                <c:pt idx="63">
                  <c:v>673548.2925452831</c:v>
                </c:pt>
                <c:pt idx="64">
                  <c:v>676034.4006326282</c:v>
                </c:pt>
                <c:pt idx="65">
                  <c:v>691441.1083693753</c:v>
                </c:pt>
                <c:pt idx="66">
                  <c:v>701099.7293011579</c:v>
                </c:pt>
                <c:pt idx="67">
                  <c:v>710534.3974338581</c:v>
                </c:pt>
                <c:pt idx="68">
                  <c:v>712188.8774063028</c:v>
                </c:pt>
                <c:pt idx="69">
                  <c:v>711602.6820759964</c:v>
                </c:pt>
                <c:pt idx="70">
                  <c:v>715164.8378293477</c:v>
                </c:pt>
                <c:pt idx="71">
                  <c:v>714621.5533815752</c:v>
                </c:pt>
                <c:pt idx="72">
                  <c:v>723506.3865485794</c:v>
                </c:pt>
                <c:pt idx="73">
                  <c:v>733118.3657118018</c:v>
                </c:pt>
                <c:pt idx="74">
                  <c:v>737392.0168231772</c:v>
                </c:pt>
                <c:pt idx="75">
                  <c:v>737079.4119486953</c:v>
                </c:pt>
                <c:pt idx="76">
                  <c:v>747491.236378086</c:v>
                </c:pt>
                <c:pt idx="77">
                  <c:v>758304.6478898324</c:v>
                </c:pt>
                <c:pt idx="78">
                  <c:v>768888.4254202055</c:v>
                </c:pt>
                <c:pt idx="79">
                  <c:v>773218.8773964273</c:v>
                </c:pt>
                <c:pt idx="80">
                  <c:v>773181.4491522623</c:v>
                </c:pt>
                <c:pt idx="81">
                  <c:v>782038.8904190904</c:v>
                </c:pt>
                <c:pt idx="82">
                  <c:v>791076.6197163528</c:v>
                </c:pt>
                <c:pt idx="83">
                  <c:v>792837.9518036539</c:v>
                </c:pt>
                <c:pt idx="84">
                  <c:v>792652.3410195583</c:v>
                </c:pt>
                <c:pt idx="85">
                  <c:v>807217.5420729474</c:v>
                </c:pt>
                <c:pt idx="86">
                  <c:v>818286.9387396121</c:v>
                </c:pt>
                <c:pt idx="87">
                  <c:v>825611.582300894</c:v>
                </c:pt>
                <c:pt idx="88">
                  <c:v>833452.8373526694</c:v>
                </c:pt>
                <c:pt idx="89">
                  <c:v>838789.9999492734</c:v>
                </c:pt>
                <c:pt idx="90">
                  <c:v>838356.0258776505</c:v>
                </c:pt>
                <c:pt idx="91">
                  <c:v>840981.0624490588</c:v>
                </c:pt>
                <c:pt idx="92">
                  <c:v>840799.2872745128</c:v>
                </c:pt>
                <c:pt idx="93">
                  <c:v>846320.9083835485</c:v>
                </c:pt>
                <c:pt idx="94">
                  <c:v>845875.9055243016</c:v>
                </c:pt>
                <c:pt idx="95">
                  <c:v>859362.0376238691</c:v>
                </c:pt>
                <c:pt idx="96">
                  <c:v>872036.2621700162</c:v>
                </c:pt>
                <c:pt idx="97">
                  <c:v>884256.2545719403</c:v>
                </c:pt>
                <c:pt idx="98">
                  <c:v>895236.3477210174</c:v>
                </c:pt>
                <c:pt idx="99">
                  <c:v>899321.6023183662</c:v>
                </c:pt>
                <c:pt idx="100">
                  <c:v>898512.0825097724</c:v>
                </c:pt>
                <c:pt idx="101">
                  <c:v>903169.9762762345</c:v>
                </c:pt>
                <c:pt idx="102">
                  <c:v>903615.1909157599</c:v>
                </c:pt>
                <c:pt idx="103">
                  <c:v>912924.6376537071</c:v>
                </c:pt>
                <c:pt idx="104">
                  <c:v>923964.8476555382</c:v>
                </c:pt>
                <c:pt idx="105">
                  <c:v>937645.1276246413</c:v>
                </c:pt>
                <c:pt idx="106">
                  <c:v>949184.652590039</c:v>
                </c:pt>
                <c:pt idx="107">
                  <c:v>961470.1688357919</c:v>
                </c:pt>
                <c:pt idx="108">
                  <c:v>967444.9598860589</c:v>
                </c:pt>
                <c:pt idx="109">
                  <c:v>970929.3250360356</c:v>
                </c:pt>
                <c:pt idx="110">
                  <c:v>970995.5711677019</c:v>
                </c:pt>
                <c:pt idx="111">
                  <c:v>977634.8441133237</c:v>
                </c:pt>
                <c:pt idx="112">
                  <c:v>980295.0599162873</c:v>
                </c:pt>
                <c:pt idx="113">
                  <c:v>980577.7757387687</c:v>
                </c:pt>
                <c:pt idx="114">
                  <c:v>987661.5910950485</c:v>
                </c:pt>
                <c:pt idx="115">
                  <c:v>999335.4759097317</c:v>
                </c:pt>
                <c:pt idx="116">
                  <c:v>1011134.636137804</c:v>
                </c:pt>
                <c:pt idx="117">
                  <c:v>1023522.486885212</c:v>
                </c:pt>
                <c:pt idx="118">
                  <c:v>1035279.439645127</c:v>
                </c:pt>
                <c:pt idx="119">
                  <c:v>1040713.738153395</c:v>
                </c:pt>
                <c:pt idx="120">
                  <c:v>1041317.036629443</c:v>
                </c:pt>
                <c:pt idx="121">
                  <c:v>1045532.967577581</c:v>
                </c:pt>
                <c:pt idx="122">
                  <c:v>1045968.542695037</c:v>
                </c:pt>
                <c:pt idx="123">
                  <c:v>1056052.165038575</c:v>
                </c:pt>
                <c:pt idx="124">
                  <c:v>1066414.257075962</c:v>
                </c:pt>
                <c:pt idx="125">
                  <c:v>1080232.575790146</c:v>
                </c:pt>
                <c:pt idx="126">
                  <c:v>1092790.074547825</c:v>
                </c:pt>
                <c:pt idx="127">
                  <c:v>1101439.186606538</c:v>
                </c:pt>
                <c:pt idx="128">
                  <c:v>1109873.736927542</c:v>
                </c:pt>
                <c:pt idx="129">
                  <c:v>1115143.610895231</c:v>
                </c:pt>
                <c:pt idx="130">
                  <c:v>1114852.202711742</c:v>
                </c:pt>
                <c:pt idx="131">
                  <c:v>1120843.295061511</c:v>
                </c:pt>
                <c:pt idx="132">
                  <c:v>1123662.187889974</c:v>
                </c:pt>
                <c:pt idx="133">
                  <c:v>1123785.666022727</c:v>
                </c:pt>
                <c:pt idx="134">
                  <c:v>1132213.093754623</c:v>
                </c:pt>
                <c:pt idx="135">
                  <c:v>1145188.245082573</c:v>
                </c:pt>
                <c:pt idx="136">
                  <c:v>1157955.647348059</c:v>
                </c:pt>
                <c:pt idx="137">
                  <c:v>1170598.841388241</c:v>
                </c:pt>
                <c:pt idx="138">
                  <c:v>1181640.925647109</c:v>
                </c:pt>
                <c:pt idx="139">
                  <c:v>1185368.628813811</c:v>
                </c:pt>
                <c:pt idx="140">
                  <c:v>1184417.729310215</c:v>
                </c:pt>
                <c:pt idx="141">
                  <c:v>1189168.00750169</c:v>
                </c:pt>
                <c:pt idx="142">
                  <c:v>1188610.932066607</c:v>
                </c:pt>
                <c:pt idx="143">
                  <c:v>1192973.169597657</c:v>
                </c:pt>
                <c:pt idx="144">
                  <c:v>1192826.754497179</c:v>
                </c:pt>
                <c:pt idx="145">
                  <c:v>1207038.52556822</c:v>
                </c:pt>
                <c:pt idx="146">
                  <c:v>1219771.260601843</c:v>
                </c:pt>
                <c:pt idx="147">
                  <c:v>1234422.025839692</c:v>
                </c:pt>
                <c:pt idx="148">
                  <c:v>1243416.235171163</c:v>
                </c:pt>
                <c:pt idx="149">
                  <c:v>1248604.469394822</c:v>
                </c:pt>
                <c:pt idx="150">
                  <c:v>1251897.221470546</c:v>
                </c:pt>
                <c:pt idx="151">
                  <c:v>1251978.267565892</c:v>
                </c:pt>
                <c:pt idx="152">
                  <c:v>1260259.184172069</c:v>
                </c:pt>
                <c:pt idx="153">
                  <c:v>1263818.307978641</c:v>
                </c:pt>
                <c:pt idx="154">
                  <c:v>1264017.904015051</c:v>
                </c:pt>
                <c:pt idx="155">
                  <c:v>1277220.831676116</c:v>
                </c:pt>
                <c:pt idx="156">
                  <c:v>1289615.773660815</c:v>
                </c:pt>
                <c:pt idx="157">
                  <c:v>1302168.945939503</c:v>
                </c:pt>
                <c:pt idx="158">
                  <c:v>1313618.386702264</c:v>
                </c:pt>
                <c:pt idx="159">
                  <c:v>1324411.807399521</c:v>
                </c:pt>
                <c:pt idx="160">
                  <c:v>1334406.119637636</c:v>
                </c:pt>
                <c:pt idx="161">
                  <c:v>1339829.282094698</c:v>
                </c:pt>
                <c:pt idx="162">
                  <c:v>1343477.12894547</c:v>
                </c:pt>
                <c:pt idx="163">
                  <c:v>1344228.095417591</c:v>
                </c:pt>
                <c:pt idx="164">
                  <c:v>1349364.193444672</c:v>
                </c:pt>
                <c:pt idx="165">
                  <c:v>1349625.274216106</c:v>
                </c:pt>
                <c:pt idx="166">
                  <c:v>1364129.142710588</c:v>
                </c:pt>
                <c:pt idx="167">
                  <c:v>1374245.872844215</c:v>
                </c:pt>
                <c:pt idx="168">
                  <c:v>1384228.73719162</c:v>
                </c:pt>
                <c:pt idx="169">
                  <c:v>1390530.576490201</c:v>
                </c:pt>
                <c:pt idx="170">
                  <c:v>1392705.246632983</c:v>
                </c:pt>
                <c:pt idx="171">
                  <c:v>1392438.705475863</c:v>
                </c:pt>
                <c:pt idx="172">
                  <c:v>1400051.308843502</c:v>
                </c:pt>
                <c:pt idx="173">
                  <c:v>1404258.620204634</c:v>
                </c:pt>
                <c:pt idx="174">
                  <c:v>1404256.441506585</c:v>
                </c:pt>
                <c:pt idx="175">
                  <c:v>1418155.931734298</c:v>
                </c:pt>
                <c:pt idx="176">
                  <c:v>1431084.265582318</c:v>
                </c:pt>
                <c:pt idx="177">
                  <c:v>1443566.304961036</c:v>
                </c:pt>
                <c:pt idx="178">
                  <c:v>1454001.382284869</c:v>
                </c:pt>
                <c:pt idx="179">
                  <c:v>1464887.673290926</c:v>
                </c:pt>
                <c:pt idx="180">
                  <c:v>1473779.906569176</c:v>
                </c:pt>
                <c:pt idx="181">
                  <c:v>1478715.639384002</c:v>
                </c:pt>
                <c:pt idx="182">
                  <c:v>1477641.19939307</c:v>
                </c:pt>
                <c:pt idx="183">
                  <c:v>1482915.592465297</c:v>
                </c:pt>
                <c:pt idx="184">
                  <c:v>1482358.432299878</c:v>
                </c:pt>
                <c:pt idx="185">
                  <c:v>1487314.873968965</c:v>
                </c:pt>
                <c:pt idx="186">
                  <c:v>1485771.733233065</c:v>
                </c:pt>
                <c:pt idx="187">
                  <c:v>1501101.998763776</c:v>
                </c:pt>
                <c:pt idx="188">
                  <c:v>1507307.832756543</c:v>
                </c:pt>
                <c:pt idx="189">
                  <c:v>1517317.462724015</c:v>
                </c:pt>
                <c:pt idx="190">
                  <c:v>1523003.760123963</c:v>
                </c:pt>
                <c:pt idx="191">
                  <c:v>1526200.90371789</c:v>
                </c:pt>
                <c:pt idx="192">
                  <c:v>1526178.946612915</c:v>
                </c:pt>
                <c:pt idx="193">
                  <c:v>1534932.302498688</c:v>
                </c:pt>
                <c:pt idx="194">
                  <c:v>1541565.330668982</c:v>
                </c:pt>
                <c:pt idx="195">
                  <c:v>1553405.847598433</c:v>
                </c:pt>
                <c:pt idx="196">
                  <c:v>1565608.287951041</c:v>
                </c:pt>
                <c:pt idx="197">
                  <c:v>1578125.570464149</c:v>
                </c:pt>
                <c:pt idx="198">
                  <c:v>1589551.573689459</c:v>
                </c:pt>
                <c:pt idx="199">
                  <c:v>1600176.382005045</c:v>
                </c:pt>
                <c:pt idx="200">
                  <c:v>1609929.787814194</c:v>
                </c:pt>
                <c:pt idx="201">
                  <c:v>1614949.525447749</c:v>
                </c:pt>
                <c:pt idx="202">
                  <c:v>1615914.420680929</c:v>
                </c:pt>
                <c:pt idx="203">
                  <c:v>1618341.849059849</c:v>
                </c:pt>
                <c:pt idx="204">
                  <c:v>1618750.411078159</c:v>
                </c:pt>
                <c:pt idx="205">
                  <c:v>1623927.213250984</c:v>
                </c:pt>
                <c:pt idx="206">
                  <c:v>1621955.105864126</c:v>
                </c:pt>
                <c:pt idx="207">
                  <c:v>1635904.632343215</c:v>
                </c:pt>
                <c:pt idx="208">
                  <c:v>1639989.955472788</c:v>
                </c:pt>
                <c:pt idx="209">
                  <c:v>1639846.251847449</c:v>
                </c:pt>
                <c:pt idx="210">
                  <c:v>1651070.809719447</c:v>
                </c:pt>
                <c:pt idx="211">
                  <c:v>1658028.005249354</c:v>
                </c:pt>
                <c:pt idx="212">
                  <c:v>1660475.737950272</c:v>
                </c:pt>
                <c:pt idx="213">
                  <c:v>1660229.402420148</c:v>
                </c:pt>
                <c:pt idx="214">
                  <c:v>1667939.150064313</c:v>
                </c:pt>
                <c:pt idx="215">
                  <c:v>1680449.1105488</c:v>
                </c:pt>
                <c:pt idx="216">
                  <c:v>1693246.136370499</c:v>
                </c:pt>
                <c:pt idx="217">
                  <c:v>1705639.880007451</c:v>
                </c:pt>
                <c:pt idx="218">
                  <c:v>1715760.268086093</c:v>
                </c:pt>
                <c:pt idx="219">
                  <c:v>1726178.846263691</c:v>
                </c:pt>
                <c:pt idx="220">
                  <c:v>1733936.234838471</c:v>
                </c:pt>
                <c:pt idx="221">
                  <c:v>1738198.919034983</c:v>
                </c:pt>
                <c:pt idx="222">
                  <c:v>1736132.69882173</c:v>
                </c:pt>
                <c:pt idx="223">
                  <c:v>1734795.251608596</c:v>
                </c:pt>
                <c:pt idx="224">
                  <c:v>1734169.092181612</c:v>
                </c:pt>
                <c:pt idx="225">
                  <c:v>1738247.198411883</c:v>
                </c:pt>
                <c:pt idx="226">
                  <c:v>1738668.692037495</c:v>
                </c:pt>
                <c:pt idx="227">
                  <c:v>1753214.602570239</c:v>
                </c:pt>
                <c:pt idx="228">
                  <c:v>1760071.404633367</c:v>
                </c:pt>
                <c:pt idx="229">
                  <c:v>1763325.839498149</c:v>
                </c:pt>
                <c:pt idx="230">
                  <c:v>1763732.117920918</c:v>
                </c:pt>
                <c:pt idx="231">
                  <c:v>1774093.684589634</c:v>
                </c:pt>
                <c:pt idx="232">
                  <c:v>1777556.983584965</c:v>
                </c:pt>
                <c:pt idx="233">
                  <c:v>1777560.94475078</c:v>
                </c:pt>
                <c:pt idx="234">
                  <c:v>1780694.709114888</c:v>
                </c:pt>
                <c:pt idx="235">
                  <c:v>1781435.321283194</c:v>
                </c:pt>
                <c:pt idx="236">
                  <c:v>1794815.314728532</c:v>
                </c:pt>
                <c:pt idx="237">
                  <c:v>1807304.159149116</c:v>
                </c:pt>
                <c:pt idx="238">
                  <c:v>1819303.364038082</c:v>
                </c:pt>
                <c:pt idx="239">
                  <c:v>1829938.668598548</c:v>
                </c:pt>
                <c:pt idx="240">
                  <c:v>1839378.614596291</c:v>
                </c:pt>
                <c:pt idx="241">
                  <c:v>1843726.281349811</c:v>
                </c:pt>
                <c:pt idx="242">
                  <c:v>1841613.179624882</c:v>
                </c:pt>
                <c:pt idx="243">
                  <c:v>1844225.053155575</c:v>
                </c:pt>
                <c:pt idx="244">
                  <c:v>1844902.470465457</c:v>
                </c:pt>
                <c:pt idx="245">
                  <c:v>1849033.81479586</c:v>
                </c:pt>
                <c:pt idx="246">
                  <c:v>1848968.182379997</c:v>
                </c:pt>
                <c:pt idx="247">
                  <c:v>1861598.287313879</c:v>
                </c:pt>
                <c:pt idx="248">
                  <c:v>1868217.986994799</c:v>
                </c:pt>
                <c:pt idx="249">
                  <c:v>1874490.758047147</c:v>
                </c:pt>
                <c:pt idx="250">
                  <c:v>1877963.771118031</c:v>
                </c:pt>
                <c:pt idx="251">
                  <c:v>1877434.898386007</c:v>
                </c:pt>
                <c:pt idx="252">
                  <c:v>1888761.710843641</c:v>
                </c:pt>
                <c:pt idx="253">
                  <c:v>1897321.495938429</c:v>
                </c:pt>
                <c:pt idx="254">
                  <c:v>1902012.625978491</c:v>
                </c:pt>
                <c:pt idx="255">
                  <c:v>1901690.887799351</c:v>
                </c:pt>
                <c:pt idx="256">
                  <c:v>1911092.823667871</c:v>
                </c:pt>
                <c:pt idx="257">
                  <c:v>1922204.578748547</c:v>
                </c:pt>
                <c:pt idx="258">
                  <c:v>1931051.487026507</c:v>
                </c:pt>
                <c:pt idx="259">
                  <c:v>1940252.579809733</c:v>
                </c:pt>
                <c:pt idx="260">
                  <c:v>1945814.899238415</c:v>
                </c:pt>
                <c:pt idx="261">
                  <c:v>1949160.412832862</c:v>
                </c:pt>
                <c:pt idx="262">
                  <c:v>1946748.905110528</c:v>
                </c:pt>
                <c:pt idx="263">
                  <c:v>1955540.067635729</c:v>
                </c:pt>
                <c:pt idx="264">
                  <c:v>1967909.844932755</c:v>
                </c:pt>
                <c:pt idx="265">
                  <c:v>1971210.078486775</c:v>
                </c:pt>
                <c:pt idx="266">
                  <c:v>1972106.312779122</c:v>
                </c:pt>
                <c:pt idx="267">
                  <c:v>1969748.796630056</c:v>
                </c:pt>
                <c:pt idx="268">
                  <c:v>1969346.042696201</c:v>
                </c:pt>
                <c:pt idx="269">
                  <c:v>1976277.654695884</c:v>
                </c:pt>
                <c:pt idx="270">
                  <c:v>1978635.144363943</c:v>
                </c:pt>
                <c:pt idx="271">
                  <c:v>1978778.624234287</c:v>
                </c:pt>
                <c:pt idx="272">
                  <c:v>1985894.586618152</c:v>
                </c:pt>
                <c:pt idx="273">
                  <c:v>1990265.444581801</c:v>
                </c:pt>
                <c:pt idx="274">
                  <c:v>1990940.260020871</c:v>
                </c:pt>
                <c:pt idx="275">
                  <c:v>1991101.063209406</c:v>
                </c:pt>
                <c:pt idx="276">
                  <c:v>1998025.376062822</c:v>
                </c:pt>
                <c:pt idx="277">
                  <c:v>2005500.014042639</c:v>
                </c:pt>
                <c:pt idx="278">
                  <c:v>2013876.074880417</c:v>
                </c:pt>
                <c:pt idx="279">
                  <c:v>2020181.97339245</c:v>
                </c:pt>
                <c:pt idx="280">
                  <c:v>2026364.221454121</c:v>
                </c:pt>
                <c:pt idx="281">
                  <c:v>2023457.454758785</c:v>
                </c:pt>
                <c:pt idx="282">
                  <c:v>2028550.658673292</c:v>
                </c:pt>
                <c:pt idx="283">
                  <c:v>2030551.667768328</c:v>
                </c:pt>
                <c:pt idx="284">
                  <c:v>2027709.493973936</c:v>
                </c:pt>
                <c:pt idx="285">
                  <c:v>2028488.729427104</c:v>
                </c:pt>
                <c:pt idx="286">
                  <c:v>2027925.826406676</c:v>
                </c:pt>
                <c:pt idx="287">
                  <c:v>2034125.346097291</c:v>
                </c:pt>
                <c:pt idx="288">
                  <c:v>2027215.691375716</c:v>
                </c:pt>
                <c:pt idx="289">
                  <c:v>2034133.760860172</c:v>
                </c:pt>
                <c:pt idx="290">
                  <c:v>2035544.115293867</c:v>
                </c:pt>
                <c:pt idx="291">
                  <c:v>2033177.418740432</c:v>
                </c:pt>
                <c:pt idx="292">
                  <c:v>2037506.575761857</c:v>
                </c:pt>
                <c:pt idx="293">
                  <c:v>2036561.586759328</c:v>
                </c:pt>
                <c:pt idx="294">
                  <c:v>2041249.564741347</c:v>
                </c:pt>
                <c:pt idx="295">
                  <c:v>2040950.223479226</c:v>
                </c:pt>
                <c:pt idx="296">
                  <c:v>2042392.376877668</c:v>
                </c:pt>
                <c:pt idx="297">
                  <c:v>2043716.235868298</c:v>
                </c:pt>
                <c:pt idx="298">
                  <c:v>2043046.834002556</c:v>
                </c:pt>
                <c:pt idx="299">
                  <c:v>2044169.460703827</c:v>
                </c:pt>
                <c:pt idx="300">
                  <c:v>2039417.998802605</c:v>
                </c:pt>
                <c:pt idx="301">
                  <c:v>2045883.469800171</c:v>
                </c:pt>
                <c:pt idx="302">
                  <c:v>2047619.112693318</c:v>
                </c:pt>
                <c:pt idx="303">
                  <c:v>2044291.997477447</c:v>
                </c:pt>
                <c:pt idx="304">
                  <c:v>2049550.461503285</c:v>
                </c:pt>
                <c:pt idx="305">
                  <c:v>2041201.182711393</c:v>
                </c:pt>
                <c:pt idx="306">
                  <c:v>2047652.192324764</c:v>
                </c:pt>
                <c:pt idx="307">
                  <c:v>2047177.389365813</c:v>
                </c:pt>
                <c:pt idx="308">
                  <c:v>2047743.310703688</c:v>
                </c:pt>
                <c:pt idx="309">
                  <c:v>2048584.96683193</c:v>
                </c:pt>
                <c:pt idx="310">
                  <c:v>2044425.948228218</c:v>
                </c:pt>
                <c:pt idx="311">
                  <c:v>2048921.596685488</c:v>
                </c:pt>
                <c:pt idx="312">
                  <c:v>2046188.82332855</c:v>
                </c:pt>
                <c:pt idx="313">
                  <c:v>2045503.498299656</c:v>
                </c:pt>
                <c:pt idx="314">
                  <c:v>2055780.234995518</c:v>
                </c:pt>
                <c:pt idx="315">
                  <c:v>2047684.882341981</c:v>
                </c:pt>
                <c:pt idx="316">
                  <c:v>2047201.375510626</c:v>
                </c:pt>
                <c:pt idx="317">
                  <c:v>2049145.672971946</c:v>
                </c:pt>
                <c:pt idx="318">
                  <c:v>2050083.620098622</c:v>
                </c:pt>
                <c:pt idx="319">
                  <c:v>2049149.695057549</c:v>
                </c:pt>
                <c:pt idx="320">
                  <c:v>2048955.821383365</c:v>
                </c:pt>
                <c:pt idx="321">
                  <c:v>2052597.448341824</c:v>
                </c:pt>
                <c:pt idx="322">
                  <c:v>2049627.256688572</c:v>
                </c:pt>
                <c:pt idx="323">
                  <c:v>2051499.044227812</c:v>
                </c:pt>
                <c:pt idx="324">
                  <c:v>2048331.93060075</c:v>
                </c:pt>
                <c:pt idx="325">
                  <c:v>2046224.188019171</c:v>
                </c:pt>
                <c:pt idx="326">
                  <c:v>2047811.122955476</c:v>
                </c:pt>
                <c:pt idx="327">
                  <c:v>2047255.457068638</c:v>
                </c:pt>
                <c:pt idx="328">
                  <c:v>2047133.314451202</c:v>
                </c:pt>
                <c:pt idx="329">
                  <c:v>2044969.120068891</c:v>
                </c:pt>
                <c:pt idx="330">
                  <c:v>2043233.012459421</c:v>
                </c:pt>
                <c:pt idx="331">
                  <c:v>2045756.120754806</c:v>
                </c:pt>
                <c:pt idx="332">
                  <c:v>2045698.519208855</c:v>
                </c:pt>
                <c:pt idx="333">
                  <c:v>2045736.774706395</c:v>
                </c:pt>
                <c:pt idx="334">
                  <c:v>2042639.878426642</c:v>
                </c:pt>
                <c:pt idx="335">
                  <c:v>2045244.149400935</c:v>
                </c:pt>
                <c:pt idx="336">
                  <c:v>2045527.151487085</c:v>
                </c:pt>
                <c:pt idx="337">
                  <c:v>2045360.939419875</c:v>
                </c:pt>
                <c:pt idx="338">
                  <c:v>2048492.302267631</c:v>
                </c:pt>
                <c:pt idx="339">
                  <c:v>2045821.362309238</c:v>
                </c:pt>
                <c:pt idx="340">
                  <c:v>2047518.034802055</c:v>
                </c:pt>
                <c:pt idx="341">
                  <c:v>2043400.895519983</c:v>
                </c:pt>
                <c:pt idx="342">
                  <c:v>2044176.005857507</c:v>
                </c:pt>
                <c:pt idx="343">
                  <c:v>2045583.385904465</c:v>
                </c:pt>
                <c:pt idx="344">
                  <c:v>2047376.924574885</c:v>
                </c:pt>
                <c:pt idx="345">
                  <c:v>2044730.916741875</c:v>
                </c:pt>
                <c:pt idx="346">
                  <c:v>2044599.7117374</c:v>
                </c:pt>
                <c:pt idx="347">
                  <c:v>2046217.247710716</c:v>
                </c:pt>
                <c:pt idx="348">
                  <c:v>2046784.886138764</c:v>
                </c:pt>
                <c:pt idx="349">
                  <c:v>2046024.378117161</c:v>
                </c:pt>
                <c:pt idx="350">
                  <c:v>2047810.973159935</c:v>
                </c:pt>
                <c:pt idx="351">
                  <c:v>2045144.268423622</c:v>
                </c:pt>
                <c:pt idx="352">
                  <c:v>2045680.850447728</c:v>
                </c:pt>
                <c:pt idx="353">
                  <c:v>2047392.846034218</c:v>
                </c:pt>
                <c:pt idx="354">
                  <c:v>2045541.807296222</c:v>
                </c:pt>
                <c:pt idx="355">
                  <c:v>2046050.847288117</c:v>
                </c:pt>
                <c:pt idx="356">
                  <c:v>2045373.124693763</c:v>
                </c:pt>
                <c:pt idx="357">
                  <c:v>2045925.754242131</c:v>
                </c:pt>
                <c:pt idx="358">
                  <c:v>2045534.707155939</c:v>
                </c:pt>
                <c:pt idx="359">
                  <c:v>2048268.610778501</c:v>
                </c:pt>
                <c:pt idx="360">
                  <c:v>2048528.741448725</c:v>
                </c:pt>
                <c:pt idx="361">
                  <c:v>2049298.072921776</c:v>
                </c:pt>
                <c:pt idx="362">
                  <c:v>2049633.033744548</c:v>
                </c:pt>
                <c:pt idx="363">
                  <c:v>2050285.059685286</c:v>
                </c:pt>
                <c:pt idx="364">
                  <c:v>2050087.898728444</c:v>
                </c:pt>
                <c:pt idx="365">
                  <c:v>2049549.831564114</c:v>
                </c:pt>
                <c:pt idx="366">
                  <c:v>2050731.432788648</c:v>
                </c:pt>
                <c:pt idx="367">
                  <c:v>2050372.193454725</c:v>
                </c:pt>
                <c:pt idx="368">
                  <c:v>2050316.02236935</c:v>
                </c:pt>
                <c:pt idx="369">
                  <c:v>2050185.250439978</c:v>
                </c:pt>
                <c:pt idx="370">
                  <c:v>2049518.068498605</c:v>
                </c:pt>
                <c:pt idx="371">
                  <c:v>2050130.016245203</c:v>
                </c:pt>
                <c:pt idx="372">
                  <c:v>2050161.515398375</c:v>
                </c:pt>
                <c:pt idx="373">
                  <c:v>2049650.908488065</c:v>
                </c:pt>
                <c:pt idx="374">
                  <c:v>2049670.427171846</c:v>
                </c:pt>
                <c:pt idx="375">
                  <c:v>2051785.018333845</c:v>
                </c:pt>
                <c:pt idx="376">
                  <c:v>2049620.282273911</c:v>
                </c:pt>
                <c:pt idx="377">
                  <c:v>2049447.826737018</c:v>
                </c:pt>
                <c:pt idx="378">
                  <c:v>2050119.77668901</c:v>
                </c:pt>
                <c:pt idx="379">
                  <c:v>2047436.995853711</c:v>
                </c:pt>
                <c:pt idx="380">
                  <c:v>2048016.785834153</c:v>
                </c:pt>
                <c:pt idx="381">
                  <c:v>2047380.948404907</c:v>
                </c:pt>
                <c:pt idx="382">
                  <c:v>2047482.069884378</c:v>
                </c:pt>
                <c:pt idx="383">
                  <c:v>2047558.079476872</c:v>
                </c:pt>
                <c:pt idx="384">
                  <c:v>2047706.455336304</c:v>
                </c:pt>
                <c:pt idx="385">
                  <c:v>2045878.821077934</c:v>
                </c:pt>
                <c:pt idx="386">
                  <c:v>2047863.744046176</c:v>
                </c:pt>
                <c:pt idx="387">
                  <c:v>2045603.440967028</c:v>
                </c:pt>
                <c:pt idx="388">
                  <c:v>2047733.937110095</c:v>
                </c:pt>
                <c:pt idx="389">
                  <c:v>2047743.802554689</c:v>
                </c:pt>
                <c:pt idx="390">
                  <c:v>2047436.937908066</c:v>
                </c:pt>
                <c:pt idx="391">
                  <c:v>2047110.042067724</c:v>
                </c:pt>
                <c:pt idx="392">
                  <c:v>2047274.353183749</c:v>
                </c:pt>
                <c:pt idx="393">
                  <c:v>2047462.066271169</c:v>
                </c:pt>
                <c:pt idx="394">
                  <c:v>2048218.5942552</c:v>
                </c:pt>
                <c:pt idx="395">
                  <c:v>2049355.44070493</c:v>
                </c:pt>
                <c:pt idx="396">
                  <c:v>2047787.224891606</c:v>
                </c:pt>
                <c:pt idx="397">
                  <c:v>2048394.051591421</c:v>
                </c:pt>
                <c:pt idx="398">
                  <c:v>2048134.496137394</c:v>
                </c:pt>
                <c:pt idx="399">
                  <c:v>2048106.435669484</c:v>
                </c:pt>
                <c:pt idx="400">
                  <c:v>2048667.398571242</c:v>
                </c:pt>
                <c:pt idx="401">
                  <c:v>2048369.95546444</c:v>
                </c:pt>
                <c:pt idx="402">
                  <c:v>2049461.679496196</c:v>
                </c:pt>
                <c:pt idx="403">
                  <c:v>2048274.365853999</c:v>
                </c:pt>
                <c:pt idx="404">
                  <c:v>2047366.743815826</c:v>
                </c:pt>
                <c:pt idx="405">
                  <c:v>2048247.08973749</c:v>
                </c:pt>
                <c:pt idx="406">
                  <c:v>2048480.459294806</c:v>
                </c:pt>
                <c:pt idx="407">
                  <c:v>2048122.293394287</c:v>
                </c:pt>
                <c:pt idx="408">
                  <c:v>2047698.09157259</c:v>
                </c:pt>
                <c:pt idx="409">
                  <c:v>2048138.525831981</c:v>
                </c:pt>
                <c:pt idx="410">
                  <c:v>2048706.431001032</c:v>
                </c:pt>
                <c:pt idx="411">
                  <c:v>2048361.658276774</c:v>
                </c:pt>
                <c:pt idx="412">
                  <c:v>2048174.078234872</c:v>
                </c:pt>
                <c:pt idx="413">
                  <c:v>2048449.766148804</c:v>
                </c:pt>
                <c:pt idx="414">
                  <c:v>2048292.556268232</c:v>
                </c:pt>
                <c:pt idx="415">
                  <c:v>2048410.735990519</c:v>
                </c:pt>
                <c:pt idx="416">
                  <c:v>2048420.048420885</c:v>
                </c:pt>
                <c:pt idx="417">
                  <c:v>2048181.198686648</c:v>
                </c:pt>
                <c:pt idx="418">
                  <c:v>2048194.515326152</c:v>
                </c:pt>
                <c:pt idx="419">
                  <c:v>2047941.982793673</c:v>
                </c:pt>
                <c:pt idx="420">
                  <c:v>2048300.139252746</c:v>
                </c:pt>
                <c:pt idx="421">
                  <c:v>2048514.934205158</c:v>
                </c:pt>
                <c:pt idx="422">
                  <c:v>2048229.582469262</c:v>
                </c:pt>
                <c:pt idx="423">
                  <c:v>2048485.02828095</c:v>
                </c:pt>
                <c:pt idx="424">
                  <c:v>2048324.161281042</c:v>
                </c:pt>
                <c:pt idx="425">
                  <c:v>2048705.723292796</c:v>
                </c:pt>
                <c:pt idx="426">
                  <c:v>2048128.058666909</c:v>
                </c:pt>
                <c:pt idx="427">
                  <c:v>2048439.200374905</c:v>
                </c:pt>
                <c:pt idx="428">
                  <c:v>2048486.648032132</c:v>
                </c:pt>
                <c:pt idx="429">
                  <c:v>2048581.567095527</c:v>
                </c:pt>
                <c:pt idx="430">
                  <c:v>2048655.841614022</c:v>
                </c:pt>
                <c:pt idx="431">
                  <c:v>2048811.699611559</c:v>
                </c:pt>
                <c:pt idx="432">
                  <c:v>2048923.962313286</c:v>
                </c:pt>
                <c:pt idx="433">
                  <c:v>2048859.543961312</c:v>
                </c:pt>
                <c:pt idx="434">
                  <c:v>2048922.205243787</c:v>
                </c:pt>
                <c:pt idx="435">
                  <c:v>2048851.371589216</c:v>
                </c:pt>
                <c:pt idx="436">
                  <c:v>2048781.074120744</c:v>
                </c:pt>
                <c:pt idx="437">
                  <c:v>2048923.783470769</c:v>
                </c:pt>
                <c:pt idx="438">
                  <c:v>2048659.246482148</c:v>
                </c:pt>
                <c:pt idx="439">
                  <c:v>2048853.705168627</c:v>
                </c:pt>
                <c:pt idx="440">
                  <c:v>2048728.977517742</c:v>
                </c:pt>
                <c:pt idx="441">
                  <c:v>2048315.495133809</c:v>
                </c:pt>
                <c:pt idx="442">
                  <c:v>2048888.611920704</c:v>
                </c:pt>
                <c:pt idx="443">
                  <c:v>2048851.457643635</c:v>
                </c:pt>
                <c:pt idx="444">
                  <c:v>2049057.397290712</c:v>
                </c:pt>
                <c:pt idx="445">
                  <c:v>2048612.204960492</c:v>
                </c:pt>
                <c:pt idx="446">
                  <c:v>2048943.777403177</c:v>
                </c:pt>
                <c:pt idx="447">
                  <c:v>2048851.702311574</c:v>
                </c:pt>
                <c:pt idx="448">
                  <c:v>2048862.966260721</c:v>
                </c:pt>
                <c:pt idx="449">
                  <c:v>2048763.066353602</c:v>
                </c:pt>
                <c:pt idx="450">
                  <c:v>2048819.553324437</c:v>
                </c:pt>
                <c:pt idx="451">
                  <c:v>2048702.91142384</c:v>
                </c:pt>
                <c:pt idx="452">
                  <c:v>2048690.593048807</c:v>
                </c:pt>
                <c:pt idx="453">
                  <c:v>2048747.966516446</c:v>
                </c:pt>
                <c:pt idx="454">
                  <c:v>2048735.701892511</c:v>
                </c:pt>
                <c:pt idx="455">
                  <c:v>2048762.693729571</c:v>
                </c:pt>
                <c:pt idx="456">
                  <c:v>2048743.437885599</c:v>
                </c:pt>
                <c:pt idx="457">
                  <c:v>2048767.780260823</c:v>
                </c:pt>
                <c:pt idx="458">
                  <c:v>2048761.055843939</c:v>
                </c:pt>
                <c:pt idx="459">
                  <c:v>2048741.710986754</c:v>
                </c:pt>
                <c:pt idx="460">
                  <c:v>2048725.468555334</c:v>
                </c:pt>
                <c:pt idx="461">
                  <c:v>2048785.213739351</c:v>
                </c:pt>
                <c:pt idx="462">
                  <c:v>2048669.644044663</c:v>
                </c:pt>
                <c:pt idx="463">
                  <c:v>2048661.888257734</c:v>
                </c:pt>
                <c:pt idx="464">
                  <c:v>2048657.24176771</c:v>
                </c:pt>
                <c:pt idx="465">
                  <c:v>2048719.340645581</c:v>
                </c:pt>
                <c:pt idx="466">
                  <c:v>2048621.901522122</c:v>
                </c:pt>
                <c:pt idx="467">
                  <c:v>2048638.259992292</c:v>
                </c:pt>
                <c:pt idx="468">
                  <c:v>2048558.304452921</c:v>
                </c:pt>
                <c:pt idx="469">
                  <c:v>2048512.738566404</c:v>
                </c:pt>
                <c:pt idx="470">
                  <c:v>2048532.208111292</c:v>
                </c:pt>
                <c:pt idx="471">
                  <c:v>2048629.824044551</c:v>
                </c:pt>
                <c:pt idx="472">
                  <c:v>2048611.921971863</c:v>
                </c:pt>
                <c:pt idx="473">
                  <c:v>2048495.670874905</c:v>
                </c:pt>
                <c:pt idx="474">
                  <c:v>2048479.91926774</c:v>
                </c:pt>
                <c:pt idx="475">
                  <c:v>2048462.85192692</c:v>
                </c:pt>
                <c:pt idx="476">
                  <c:v>2048472.350382458</c:v>
                </c:pt>
                <c:pt idx="477">
                  <c:v>2048441.011947307</c:v>
                </c:pt>
                <c:pt idx="478">
                  <c:v>2048426.933094226</c:v>
                </c:pt>
                <c:pt idx="479">
                  <c:v>2048378.604563768</c:v>
                </c:pt>
                <c:pt idx="480">
                  <c:v>2048424.913067866</c:v>
                </c:pt>
                <c:pt idx="481">
                  <c:v>2048527.419378579</c:v>
                </c:pt>
                <c:pt idx="482">
                  <c:v>2048454.378502714</c:v>
                </c:pt>
                <c:pt idx="483">
                  <c:v>2048423.059746554</c:v>
                </c:pt>
                <c:pt idx="484">
                  <c:v>2048453.073624465</c:v>
                </c:pt>
                <c:pt idx="485">
                  <c:v>2048480.709471617</c:v>
                </c:pt>
                <c:pt idx="486">
                  <c:v>2048443.379401864</c:v>
                </c:pt>
                <c:pt idx="487">
                  <c:v>2048450.529270391</c:v>
                </c:pt>
                <c:pt idx="488">
                  <c:v>2048456.188483508</c:v>
                </c:pt>
                <c:pt idx="489">
                  <c:v>2048503.590807742</c:v>
                </c:pt>
                <c:pt idx="490">
                  <c:v>2048480.107253275</c:v>
                </c:pt>
                <c:pt idx="491">
                  <c:v>2048298.590762414</c:v>
                </c:pt>
                <c:pt idx="492">
                  <c:v>2048387.399918143</c:v>
                </c:pt>
                <c:pt idx="493">
                  <c:v>2048485.198807498</c:v>
                </c:pt>
                <c:pt idx="494">
                  <c:v>2048431.700104529</c:v>
                </c:pt>
                <c:pt idx="495">
                  <c:v>2048419.90091145</c:v>
                </c:pt>
                <c:pt idx="496">
                  <c:v>2048461.029302819</c:v>
                </c:pt>
                <c:pt idx="497">
                  <c:v>2048423.705298726</c:v>
                </c:pt>
                <c:pt idx="498">
                  <c:v>2048467.460489184</c:v>
                </c:pt>
                <c:pt idx="499">
                  <c:v>2048478.40165151</c:v>
                </c:pt>
                <c:pt idx="500">
                  <c:v>2048447.193179706</c:v>
                </c:pt>
                <c:pt idx="501">
                  <c:v>2048461.339447233</c:v>
                </c:pt>
                <c:pt idx="502">
                  <c:v>2048490.456555483</c:v>
                </c:pt>
                <c:pt idx="503">
                  <c:v>2048458.833321768</c:v>
                </c:pt>
                <c:pt idx="504">
                  <c:v>2048487.819563043</c:v>
                </c:pt>
                <c:pt idx="505">
                  <c:v>2048520.612744043</c:v>
                </c:pt>
                <c:pt idx="506">
                  <c:v>2048475.821568859</c:v>
                </c:pt>
                <c:pt idx="507">
                  <c:v>2048488.234932914</c:v>
                </c:pt>
                <c:pt idx="508">
                  <c:v>2048478.879480549</c:v>
                </c:pt>
                <c:pt idx="509">
                  <c:v>2048473.267706964</c:v>
                </c:pt>
                <c:pt idx="510">
                  <c:v>2048509.138228148</c:v>
                </c:pt>
                <c:pt idx="511">
                  <c:v>2048499.711079096</c:v>
                </c:pt>
                <c:pt idx="512">
                  <c:v>2048463.102666288</c:v>
                </c:pt>
                <c:pt idx="513">
                  <c:v>2048520.908919953</c:v>
                </c:pt>
                <c:pt idx="514">
                  <c:v>2048505.923388484</c:v>
                </c:pt>
                <c:pt idx="515">
                  <c:v>2048512.139883694</c:v>
                </c:pt>
                <c:pt idx="516">
                  <c:v>2048552.122299121</c:v>
                </c:pt>
                <c:pt idx="517">
                  <c:v>2048488.824558439</c:v>
                </c:pt>
                <c:pt idx="518">
                  <c:v>2048492.57522461</c:v>
                </c:pt>
                <c:pt idx="519">
                  <c:v>2048520.706036002</c:v>
                </c:pt>
                <c:pt idx="520">
                  <c:v>2048527.674938637</c:v>
                </c:pt>
                <c:pt idx="521">
                  <c:v>2048520.696599527</c:v>
                </c:pt>
                <c:pt idx="522">
                  <c:v>2048487.712772127</c:v>
                </c:pt>
                <c:pt idx="523">
                  <c:v>2048499.910287789</c:v>
                </c:pt>
                <c:pt idx="524">
                  <c:v>2048473.982318562</c:v>
                </c:pt>
                <c:pt idx="525">
                  <c:v>2048540.063273288</c:v>
                </c:pt>
                <c:pt idx="526">
                  <c:v>2048508.908729859</c:v>
                </c:pt>
                <c:pt idx="527">
                  <c:v>2048521.179281775</c:v>
                </c:pt>
                <c:pt idx="528">
                  <c:v>2048518.84642709</c:v>
                </c:pt>
                <c:pt idx="529">
                  <c:v>2048520.462138962</c:v>
                </c:pt>
                <c:pt idx="530">
                  <c:v>2048522.185032598</c:v>
                </c:pt>
                <c:pt idx="531">
                  <c:v>2048520.584855989</c:v>
                </c:pt>
                <c:pt idx="532">
                  <c:v>2048515.803769885</c:v>
                </c:pt>
                <c:pt idx="533">
                  <c:v>2048492.360345644</c:v>
                </c:pt>
                <c:pt idx="534">
                  <c:v>2048503.526388308</c:v>
                </c:pt>
                <c:pt idx="535">
                  <c:v>2048490.004768278</c:v>
                </c:pt>
                <c:pt idx="536">
                  <c:v>2048495.512690406</c:v>
                </c:pt>
                <c:pt idx="537">
                  <c:v>2048464.808892108</c:v>
                </c:pt>
                <c:pt idx="538">
                  <c:v>2048471.609012289</c:v>
                </c:pt>
                <c:pt idx="539">
                  <c:v>2048443.398086893</c:v>
                </c:pt>
                <c:pt idx="540">
                  <c:v>2048462.56365406</c:v>
                </c:pt>
                <c:pt idx="541">
                  <c:v>2048470.388296607</c:v>
                </c:pt>
                <c:pt idx="542">
                  <c:v>2048469.489279743</c:v>
                </c:pt>
                <c:pt idx="543">
                  <c:v>2048456.023206206</c:v>
                </c:pt>
                <c:pt idx="544">
                  <c:v>2048437.624661338</c:v>
                </c:pt>
                <c:pt idx="545">
                  <c:v>2048453.139976806</c:v>
                </c:pt>
                <c:pt idx="546">
                  <c:v>2048455.587916748</c:v>
                </c:pt>
                <c:pt idx="547">
                  <c:v>2048450.548312703</c:v>
                </c:pt>
                <c:pt idx="548">
                  <c:v>2048461.705902966</c:v>
                </c:pt>
                <c:pt idx="549">
                  <c:v>2048447.758111033</c:v>
                </c:pt>
                <c:pt idx="550">
                  <c:v>2048460.408731669</c:v>
                </c:pt>
                <c:pt idx="551">
                  <c:v>2048449.007683628</c:v>
                </c:pt>
                <c:pt idx="552">
                  <c:v>2048454.196416525</c:v>
                </c:pt>
                <c:pt idx="553">
                  <c:v>2048461.582148826</c:v>
                </c:pt>
                <c:pt idx="554">
                  <c:v>2048463.710377323</c:v>
                </c:pt>
                <c:pt idx="555">
                  <c:v>2048478.141688042</c:v>
                </c:pt>
                <c:pt idx="556">
                  <c:v>2048445.712597706</c:v>
                </c:pt>
                <c:pt idx="557">
                  <c:v>2048460.344707633</c:v>
                </c:pt>
                <c:pt idx="558">
                  <c:v>2048458.240209203</c:v>
                </c:pt>
                <c:pt idx="559">
                  <c:v>2048460.648771611</c:v>
                </c:pt>
                <c:pt idx="560">
                  <c:v>2048472.443062906</c:v>
                </c:pt>
                <c:pt idx="561">
                  <c:v>2048470.789238822</c:v>
                </c:pt>
                <c:pt idx="562">
                  <c:v>2048472.755240673</c:v>
                </c:pt>
                <c:pt idx="563">
                  <c:v>2048468.737910255</c:v>
                </c:pt>
                <c:pt idx="564">
                  <c:v>2048478.997732184</c:v>
                </c:pt>
                <c:pt idx="565">
                  <c:v>2048472.613823746</c:v>
                </c:pt>
                <c:pt idx="566">
                  <c:v>2048487.238385956</c:v>
                </c:pt>
                <c:pt idx="567">
                  <c:v>2048473.445985665</c:v>
                </c:pt>
                <c:pt idx="568">
                  <c:v>2048472.403391672</c:v>
                </c:pt>
                <c:pt idx="569">
                  <c:v>2048470.034772222</c:v>
                </c:pt>
                <c:pt idx="570">
                  <c:v>2048477.176002297</c:v>
                </c:pt>
                <c:pt idx="571">
                  <c:v>2048480.338042723</c:v>
                </c:pt>
                <c:pt idx="572">
                  <c:v>2048472.472541315</c:v>
                </c:pt>
                <c:pt idx="573">
                  <c:v>2048483.816485897</c:v>
                </c:pt>
                <c:pt idx="574">
                  <c:v>2048461.69827767</c:v>
                </c:pt>
                <c:pt idx="575">
                  <c:v>2048476.717172482</c:v>
                </c:pt>
                <c:pt idx="576">
                  <c:v>2048479.211895919</c:v>
                </c:pt>
                <c:pt idx="577">
                  <c:v>2048478.945402711</c:v>
                </c:pt>
                <c:pt idx="578">
                  <c:v>2048479.105715769</c:v>
                </c:pt>
                <c:pt idx="579">
                  <c:v>2048479.455973206</c:v>
                </c:pt>
                <c:pt idx="580">
                  <c:v>2048482.397585158</c:v>
                </c:pt>
                <c:pt idx="581">
                  <c:v>2048485.278758496</c:v>
                </c:pt>
                <c:pt idx="582">
                  <c:v>2048484.173567302</c:v>
                </c:pt>
                <c:pt idx="583">
                  <c:v>2048471.504968714</c:v>
                </c:pt>
                <c:pt idx="584">
                  <c:v>2048475.456227981</c:v>
                </c:pt>
                <c:pt idx="585">
                  <c:v>2048476.613755826</c:v>
                </c:pt>
                <c:pt idx="586">
                  <c:v>2048483.19483485</c:v>
                </c:pt>
                <c:pt idx="587">
                  <c:v>2048479.264972844</c:v>
                </c:pt>
                <c:pt idx="588">
                  <c:v>2048479.444719134</c:v>
                </c:pt>
                <c:pt idx="589">
                  <c:v>2048479.991462774</c:v>
                </c:pt>
                <c:pt idx="590">
                  <c:v>2048481.029138327</c:v>
                </c:pt>
                <c:pt idx="591">
                  <c:v>2048479.813636297</c:v>
                </c:pt>
                <c:pt idx="592">
                  <c:v>2048477.03141435</c:v>
                </c:pt>
                <c:pt idx="593">
                  <c:v>2048472.594153168</c:v>
                </c:pt>
                <c:pt idx="594">
                  <c:v>2048476.927548273</c:v>
                </c:pt>
                <c:pt idx="595">
                  <c:v>2048479.117534664</c:v>
                </c:pt>
                <c:pt idx="596">
                  <c:v>2048474.364455502</c:v>
                </c:pt>
                <c:pt idx="597">
                  <c:v>2048477.786208465</c:v>
                </c:pt>
                <c:pt idx="598">
                  <c:v>2048477.611697179</c:v>
                </c:pt>
                <c:pt idx="599">
                  <c:v>2048474.502551202</c:v>
                </c:pt>
                <c:pt idx="600">
                  <c:v>2048476.427810696</c:v>
                </c:pt>
                <c:pt idx="601">
                  <c:v>2048476.358599375</c:v>
                </c:pt>
                <c:pt idx="602">
                  <c:v>2048476.939059367</c:v>
                </c:pt>
                <c:pt idx="603">
                  <c:v>2048480.053155075</c:v>
                </c:pt>
                <c:pt idx="604">
                  <c:v>2048477.142982897</c:v>
                </c:pt>
                <c:pt idx="605">
                  <c:v>2048476.046714641</c:v>
                </c:pt>
                <c:pt idx="606">
                  <c:v>2048483.641037378</c:v>
                </c:pt>
                <c:pt idx="607">
                  <c:v>2048480.455597351</c:v>
                </c:pt>
                <c:pt idx="608">
                  <c:v>2048480.565443406</c:v>
                </c:pt>
                <c:pt idx="609">
                  <c:v>2048479.697701907</c:v>
                </c:pt>
                <c:pt idx="610">
                  <c:v>2048479.277070212</c:v>
                </c:pt>
                <c:pt idx="611">
                  <c:v>2048480.565780239</c:v>
                </c:pt>
                <c:pt idx="612">
                  <c:v>2048481.48287675</c:v>
                </c:pt>
                <c:pt idx="613">
                  <c:v>2048479.558482328</c:v>
                </c:pt>
                <c:pt idx="614">
                  <c:v>2048481.416052338</c:v>
                </c:pt>
                <c:pt idx="615">
                  <c:v>2048479.054524076</c:v>
                </c:pt>
                <c:pt idx="616">
                  <c:v>2048482.074422718</c:v>
                </c:pt>
                <c:pt idx="617">
                  <c:v>2048481.093781836</c:v>
                </c:pt>
                <c:pt idx="618">
                  <c:v>2048484.071982646</c:v>
                </c:pt>
                <c:pt idx="619">
                  <c:v>2048482.783782927</c:v>
                </c:pt>
                <c:pt idx="620">
                  <c:v>2048481.824631191</c:v>
                </c:pt>
                <c:pt idx="621">
                  <c:v>2048481.904757615</c:v>
                </c:pt>
                <c:pt idx="622">
                  <c:v>2048482.390814352</c:v>
                </c:pt>
                <c:pt idx="623">
                  <c:v>2048483.350149354</c:v>
                </c:pt>
                <c:pt idx="624">
                  <c:v>2048480.253598211</c:v>
                </c:pt>
                <c:pt idx="625">
                  <c:v>2048480.430586345</c:v>
                </c:pt>
                <c:pt idx="626">
                  <c:v>2048475.847561702</c:v>
                </c:pt>
                <c:pt idx="627">
                  <c:v>2048481.41927777</c:v>
                </c:pt>
                <c:pt idx="628">
                  <c:v>2048482.2185551</c:v>
                </c:pt>
                <c:pt idx="629">
                  <c:v>2048479.854476959</c:v>
                </c:pt>
                <c:pt idx="630">
                  <c:v>2048479.792617955</c:v>
                </c:pt>
                <c:pt idx="631">
                  <c:v>2048478.992121883</c:v>
                </c:pt>
                <c:pt idx="632">
                  <c:v>2048480.514190176</c:v>
                </c:pt>
                <c:pt idx="633">
                  <c:v>2048478.793220972</c:v>
                </c:pt>
                <c:pt idx="634">
                  <c:v>2048479.919314889</c:v>
                </c:pt>
                <c:pt idx="635">
                  <c:v>2048481.398113947</c:v>
                </c:pt>
                <c:pt idx="636">
                  <c:v>2048478.681823598</c:v>
                </c:pt>
                <c:pt idx="637">
                  <c:v>2048479.953556078</c:v>
                </c:pt>
                <c:pt idx="638">
                  <c:v>2048477.717935557</c:v>
                </c:pt>
                <c:pt idx="639">
                  <c:v>2048478.940802504</c:v>
                </c:pt>
                <c:pt idx="640">
                  <c:v>2048481.123728675</c:v>
                </c:pt>
                <c:pt idx="641">
                  <c:v>2048478.927283898</c:v>
                </c:pt>
                <c:pt idx="642">
                  <c:v>2048478.134480644</c:v>
                </c:pt>
                <c:pt idx="643">
                  <c:v>2048478.052192376</c:v>
                </c:pt>
                <c:pt idx="644">
                  <c:v>2048477.589361741</c:v>
                </c:pt>
                <c:pt idx="645">
                  <c:v>2048477.889161247</c:v>
                </c:pt>
                <c:pt idx="646">
                  <c:v>2048479.100864285</c:v>
                </c:pt>
                <c:pt idx="647">
                  <c:v>2048477.415590512</c:v>
                </c:pt>
                <c:pt idx="648">
                  <c:v>2048477.343657477</c:v>
                </c:pt>
                <c:pt idx="649">
                  <c:v>2048475.531027847</c:v>
                </c:pt>
                <c:pt idx="650">
                  <c:v>2048477.082020418</c:v>
                </c:pt>
                <c:pt idx="651">
                  <c:v>2048478.043471178</c:v>
                </c:pt>
                <c:pt idx="652">
                  <c:v>2048477.947359775</c:v>
                </c:pt>
                <c:pt idx="653">
                  <c:v>2048478.275984357</c:v>
                </c:pt>
                <c:pt idx="654">
                  <c:v>2048478.363200171</c:v>
                </c:pt>
                <c:pt idx="655">
                  <c:v>2048477.732544329</c:v>
                </c:pt>
                <c:pt idx="656">
                  <c:v>2048478.501134929</c:v>
                </c:pt>
                <c:pt idx="657">
                  <c:v>2048478.316650157</c:v>
                </c:pt>
                <c:pt idx="658">
                  <c:v>2048478.901696969</c:v>
                </c:pt>
                <c:pt idx="659">
                  <c:v>2048477.714232156</c:v>
                </c:pt>
                <c:pt idx="660">
                  <c:v>2048478.533778022</c:v>
                </c:pt>
                <c:pt idx="661">
                  <c:v>2048476.899250698</c:v>
                </c:pt>
                <c:pt idx="662">
                  <c:v>2048478.565733089</c:v>
                </c:pt>
                <c:pt idx="663">
                  <c:v>2048479.164942481</c:v>
                </c:pt>
                <c:pt idx="664">
                  <c:v>2048478.689930354</c:v>
                </c:pt>
                <c:pt idx="665">
                  <c:v>2048478.817915003</c:v>
                </c:pt>
                <c:pt idx="666">
                  <c:v>2048479.820290565</c:v>
                </c:pt>
                <c:pt idx="667">
                  <c:v>2048480.433880458</c:v>
                </c:pt>
                <c:pt idx="668">
                  <c:v>2048480.01238654</c:v>
                </c:pt>
                <c:pt idx="669">
                  <c:v>2048478.08082127</c:v>
                </c:pt>
                <c:pt idx="670">
                  <c:v>2048479.497312421</c:v>
                </c:pt>
                <c:pt idx="671">
                  <c:v>2048478.8309882</c:v>
                </c:pt>
                <c:pt idx="672">
                  <c:v>2048478.901133348</c:v>
                </c:pt>
                <c:pt idx="673">
                  <c:v>2048477.915444922</c:v>
                </c:pt>
                <c:pt idx="674">
                  <c:v>2048478.688091593</c:v>
                </c:pt>
                <c:pt idx="675">
                  <c:v>2048478.851949741</c:v>
                </c:pt>
                <c:pt idx="676">
                  <c:v>2048478.382660227</c:v>
                </c:pt>
                <c:pt idx="677">
                  <c:v>2048478.74514574</c:v>
                </c:pt>
                <c:pt idx="678">
                  <c:v>2048478.84293506</c:v>
                </c:pt>
                <c:pt idx="679">
                  <c:v>2048479.122815594</c:v>
                </c:pt>
                <c:pt idx="680">
                  <c:v>2048478.492704392</c:v>
                </c:pt>
                <c:pt idx="681">
                  <c:v>2048478.566485056</c:v>
                </c:pt>
                <c:pt idx="682">
                  <c:v>2048478.736568462</c:v>
                </c:pt>
                <c:pt idx="683">
                  <c:v>2048478.809512065</c:v>
                </c:pt>
                <c:pt idx="684">
                  <c:v>2048478.179800548</c:v>
                </c:pt>
                <c:pt idx="685">
                  <c:v>2048478.610010883</c:v>
                </c:pt>
                <c:pt idx="686">
                  <c:v>2048477.75034791</c:v>
                </c:pt>
                <c:pt idx="687">
                  <c:v>2048477.539712212</c:v>
                </c:pt>
                <c:pt idx="688">
                  <c:v>2048477.671847563</c:v>
                </c:pt>
                <c:pt idx="689">
                  <c:v>2048477.497571221</c:v>
                </c:pt>
                <c:pt idx="690">
                  <c:v>2048476.859075797</c:v>
                </c:pt>
                <c:pt idx="691">
                  <c:v>2048476.976547207</c:v>
                </c:pt>
                <c:pt idx="692">
                  <c:v>2048477.087366889</c:v>
                </c:pt>
                <c:pt idx="693">
                  <c:v>2048476.529296558</c:v>
                </c:pt>
                <c:pt idx="694">
                  <c:v>2048476.543313994</c:v>
                </c:pt>
                <c:pt idx="695">
                  <c:v>2048476.724604143</c:v>
                </c:pt>
                <c:pt idx="696">
                  <c:v>2048476.420599389</c:v>
                </c:pt>
                <c:pt idx="697">
                  <c:v>2048476.34103726</c:v>
                </c:pt>
                <c:pt idx="698">
                  <c:v>2048476.375048852</c:v>
                </c:pt>
                <c:pt idx="699">
                  <c:v>2048476.503315832</c:v>
                </c:pt>
                <c:pt idx="700">
                  <c:v>2048476.41642573</c:v>
                </c:pt>
                <c:pt idx="701">
                  <c:v>2048476.287626977</c:v>
                </c:pt>
                <c:pt idx="702">
                  <c:v>2048476.873513679</c:v>
                </c:pt>
                <c:pt idx="703">
                  <c:v>2048476.582057401</c:v>
                </c:pt>
                <c:pt idx="704">
                  <c:v>2048476.344289473</c:v>
                </c:pt>
                <c:pt idx="705">
                  <c:v>2048476.165276702</c:v>
                </c:pt>
                <c:pt idx="706">
                  <c:v>2048476.971342895</c:v>
                </c:pt>
                <c:pt idx="707">
                  <c:v>2048476.814624819</c:v>
                </c:pt>
                <c:pt idx="708">
                  <c:v>2048476.655231746</c:v>
                </c:pt>
                <c:pt idx="709">
                  <c:v>2048477.152089702</c:v>
                </c:pt>
                <c:pt idx="710">
                  <c:v>2048476.806572573</c:v>
                </c:pt>
                <c:pt idx="711">
                  <c:v>2048477.083806245</c:v>
                </c:pt>
                <c:pt idx="712">
                  <c:v>2048477.453956407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Main!$D$2:$D$714</c:f>
              <c:numCache>
                <c:formatCode>General</c:formatCode>
                <c:ptCount val="713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5278449.654579088</c:v>
                </c:pt>
                <c:pt idx="22">
                  <c:v>5144410.217981203</c:v>
                </c:pt>
                <c:pt idx="23">
                  <c:v>5057162.310590672</c:v>
                </c:pt>
                <c:pt idx="24">
                  <c:v>5024724.774988214</c:v>
                </c:pt>
                <c:pt idx="25">
                  <c:v>5025670.19181605</c:v>
                </c:pt>
                <c:pt idx="26">
                  <c:v>4957090.518901415</c:v>
                </c:pt>
                <c:pt idx="27">
                  <c:v>4957496.378302739</c:v>
                </c:pt>
                <c:pt idx="28">
                  <c:v>4880802.680349561</c:v>
                </c:pt>
                <c:pt idx="29">
                  <c:v>4880979.572916774</c:v>
                </c:pt>
                <c:pt idx="30">
                  <c:v>4800165.776779353</c:v>
                </c:pt>
                <c:pt idx="31">
                  <c:v>4800202.638405573</c:v>
                </c:pt>
                <c:pt idx="32">
                  <c:v>4717405.711423626</c:v>
                </c:pt>
                <c:pt idx="33">
                  <c:v>4717282.959870596</c:v>
                </c:pt>
                <c:pt idx="34">
                  <c:v>4633685.467644114</c:v>
                </c:pt>
                <c:pt idx="35">
                  <c:v>4633378.16900659</c:v>
                </c:pt>
                <c:pt idx="36">
                  <c:v>4549918.837783981</c:v>
                </c:pt>
                <c:pt idx="37">
                  <c:v>4549494.498523737</c:v>
                </c:pt>
                <c:pt idx="38">
                  <c:v>4466979.790849105</c:v>
                </c:pt>
                <c:pt idx="39">
                  <c:v>4469946.070028042</c:v>
                </c:pt>
                <c:pt idx="40">
                  <c:v>4332058.062040638</c:v>
                </c:pt>
                <c:pt idx="41">
                  <c:v>4211790.988713812</c:v>
                </c:pt>
                <c:pt idx="42">
                  <c:v>4118386.457043196</c:v>
                </c:pt>
                <c:pt idx="43">
                  <c:v>4034096.06059057</c:v>
                </c:pt>
                <c:pt idx="44">
                  <c:v>3980673.122170279</c:v>
                </c:pt>
                <c:pt idx="45">
                  <c:v>3920156.068646176</c:v>
                </c:pt>
                <c:pt idx="46">
                  <c:v>3870339.236706339</c:v>
                </c:pt>
                <c:pt idx="47">
                  <c:v>3864425.23992023</c:v>
                </c:pt>
                <c:pt idx="48">
                  <c:v>3864755.216023121</c:v>
                </c:pt>
                <c:pt idx="49">
                  <c:v>3856079.129068393</c:v>
                </c:pt>
                <c:pt idx="50">
                  <c:v>3856905.897542902</c:v>
                </c:pt>
                <c:pt idx="51">
                  <c:v>3825900.747978378</c:v>
                </c:pt>
                <c:pt idx="52">
                  <c:v>3827030.651476901</c:v>
                </c:pt>
                <c:pt idx="53">
                  <c:v>3796714.072009305</c:v>
                </c:pt>
                <c:pt idx="54">
                  <c:v>3798005.365777316</c:v>
                </c:pt>
                <c:pt idx="55">
                  <c:v>3767644.230460889</c:v>
                </c:pt>
                <c:pt idx="56">
                  <c:v>3768956.204596025</c:v>
                </c:pt>
                <c:pt idx="57">
                  <c:v>3738811.647269367</c:v>
                </c:pt>
                <c:pt idx="58">
                  <c:v>3710992.767879433</c:v>
                </c:pt>
                <c:pt idx="59">
                  <c:v>3701207.882291497</c:v>
                </c:pt>
                <c:pt idx="60">
                  <c:v>3702378.911195149</c:v>
                </c:pt>
                <c:pt idx="61">
                  <c:v>3676131.49568075</c:v>
                </c:pt>
                <c:pt idx="62">
                  <c:v>3651890.917112475</c:v>
                </c:pt>
                <c:pt idx="63">
                  <c:v>3647459.027742626</c:v>
                </c:pt>
                <c:pt idx="64">
                  <c:v>3636385.713366955</c:v>
                </c:pt>
                <c:pt idx="65">
                  <c:v>3584656.731438288</c:v>
                </c:pt>
                <c:pt idx="66">
                  <c:v>3561588.52603473</c:v>
                </c:pt>
                <c:pt idx="67">
                  <c:v>3529131.073358558</c:v>
                </c:pt>
                <c:pt idx="68">
                  <c:v>3522766.723903916</c:v>
                </c:pt>
                <c:pt idx="69">
                  <c:v>3523087.00028265</c:v>
                </c:pt>
                <c:pt idx="70">
                  <c:v>3512619.64190587</c:v>
                </c:pt>
                <c:pt idx="71">
                  <c:v>3513184.713013965</c:v>
                </c:pt>
                <c:pt idx="72">
                  <c:v>3491453.576521957</c:v>
                </c:pt>
                <c:pt idx="73">
                  <c:v>3465430.360306104</c:v>
                </c:pt>
                <c:pt idx="74">
                  <c:v>3452941.403945549</c:v>
                </c:pt>
                <c:pt idx="75">
                  <c:v>3453130.163908102</c:v>
                </c:pt>
                <c:pt idx="76">
                  <c:v>3428820.594583336</c:v>
                </c:pt>
                <c:pt idx="77">
                  <c:v>3403278.006747893</c:v>
                </c:pt>
                <c:pt idx="78">
                  <c:v>3379938.771668025</c:v>
                </c:pt>
                <c:pt idx="79">
                  <c:v>3370649.741834078</c:v>
                </c:pt>
                <c:pt idx="80">
                  <c:v>3370600.296203058</c:v>
                </c:pt>
                <c:pt idx="81">
                  <c:v>3352927.841837121</c:v>
                </c:pt>
                <c:pt idx="82">
                  <c:v>3335698.577761756</c:v>
                </c:pt>
                <c:pt idx="83">
                  <c:v>3335372.610950408</c:v>
                </c:pt>
                <c:pt idx="84">
                  <c:v>3336251.893973886</c:v>
                </c:pt>
                <c:pt idx="85">
                  <c:v>3309664.977523382</c:v>
                </c:pt>
                <c:pt idx="86">
                  <c:v>3286058.048857578</c:v>
                </c:pt>
                <c:pt idx="87">
                  <c:v>3275223.994049111</c:v>
                </c:pt>
                <c:pt idx="88">
                  <c:v>3261757.97385043</c:v>
                </c:pt>
                <c:pt idx="89">
                  <c:v>3251576.911271648</c:v>
                </c:pt>
                <c:pt idx="90">
                  <c:v>3252859.270014393</c:v>
                </c:pt>
                <c:pt idx="91">
                  <c:v>3247462.468901961</c:v>
                </c:pt>
                <c:pt idx="92">
                  <c:v>3248339.720605371</c:v>
                </c:pt>
                <c:pt idx="93">
                  <c:v>3239202.862580616</c:v>
                </c:pt>
                <c:pt idx="94">
                  <c:v>3240125.283490265</c:v>
                </c:pt>
                <c:pt idx="95">
                  <c:v>3219695.41609081</c:v>
                </c:pt>
                <c:pt idx="96">
                  <c:v>3200972.036552783</c:v>
                </c:pt>
                <c:pt idx="97">
                  <c:v>3184216.332279603</c:v>
                </c:pt>
                <c:pt idx="98">
                  <c:v>3169420.905231878</c:v>
                </c:pt>
                <c:pt idx="99">
                  <c:v>3165101.983586717</c:v>
                </c:pt>
                <c:pt idx="100">
                  <c:v>3166085.191514915</c:v>
                </c:pt>
                <c:pt idx="101">
                  <c:v>3160099.122395617</c:v>
                </c:pt>
                <c:pt idx="102">
                  <c:v>3160320.205574408</c:v>
                </c:pt>
                <c:pt idx="103">
                  <c:v>3147284.97075172</c:v>
                </c:pt>
                <c:pt idx="104">
                  <c:v>3133521.994681168</c:v>
                </c:pt>
                <c:pt idx="105">
                  <c:v>3116324.977517304</c:v>
                </c:pt>
                <c:pt idx="106">
                  <c:v>3105299.059380218</c:v>
                </c:pt>
                <c:pt idx="107">
                  <c:v>3090608.86609266</c:v>
                </c:pt>
                <c:pt idx="108">
                  <c:v>3084357.752222864</c:v>
                </c:pt>
                <c:pt idx="109">
                  <c:v>3081169.38176842</c:v>
                </c:pt>
                <c:pt idx="110">
                  <c:v>3080646.463633331</c:v>
                </c:pt>
                <c:pt idx="111">
                  <c:v>3073697.565394177</c:v>
                </c:pt>
                <c:pt idx="112">
                  <c:v>3071332.283595988</c:v>
                </c:pt>
                <c:pt idx="113">
                  <c:v>3071322.447008002</c:v>
                </c:pt>
                <c:pt idx="114">
                  <c:v>3063829.749599866</c:v>
                </c:pt>
                <c:pt idx="115">
                  <c:v>3052192.299569149</c:v>
                </c:pt>
                <c:pt idx="116">
                  <c:v>3040676.10479224</c:v>
                </c:pt>
                <c:pt idx="117">
                  <c:v>3028841.121536565</c:v>
                </c:pt>
                <c:pt idx="118">
                  <c:v>3017979.203481931</c:v>
                </c:pt>
                <c:pt idx="119">
                  <c:v>3012475.755158203</c:v>
                </c:pt>
                <c:pt idx="120">
                  <c:v>3011955.459385225</c:v>
                </c:pt>
                <c:pt idx="121">
                  <c:v>3008269.849160162</c:v>
                </c:pt>
                <c:pt idx="122">
                  <c:v>3008325.972896058</c:v>
                </c:pt>
                <c:pt idx="123">
                  <c:v>2999802.498508689</c:v>
                </c:pt>
                <c:pt idx="124">
                  <c:v>2991209.208694088</c:v>
                </c:pt>
                <c:pt idx="125">
                  <c:v>2980515.591355211</c:v>
                </c:pt>
                <c:pt idx="126">
                  <c:v>2969236.099999848</c:v>
                </c:pt>
                <c:pt idx="127">
                  <c:v>2962973.128214885</c:v>
                </c:pt>
                <c:pt idx="128">
                  <c:v>2956528.254521171</c:v>
                </c:pt>
                <c:pt idx="129">
                  <c:v>2952215.061328839</c:v>
                </c:pt>
                <c:pt idx="130">
                  <c:v>2952602.815101111</c:v>
                </c:pt>
                <c:pt idx="131">
                  <c:v>2948122.918802629</c:v>
                </c:pt>
                <c:pt idx="132">
                  <c:v>2945876.272865035</c:v>
                </c:pt>
                <c:pt idx="133">
                  <c:v>2945896.710634964</c:v>
                </c:pt>
                <c:pt idx="134">
                  <c:v>2939764.34077601</c:v>
                </c:pt>
                <c:pt idx="135">
                  <c:v>2930677.004263202</c:v>
                </c:pt>
                <c:pt idx="136">
                  <c:v>2921973.096032792</c:v>
                </c:pt>
                <c:pt idx="137">
                  <c:v>2913635.264460187</c:v>
                </c:pt>
                <c:pt idx="138">
                  <c:v>2906447.487592721</c:v>
                </c:pt>
                <c:pt idx="139">
                  <c:v>2903567.127513835</c:v>
                </c:pt>
                <c:pt idx="140">
                  <c:v>2904054.673559484</c:v>
                </c:pt>
                <c:pt idx="141">
                  <c:v>2901511.601042599</c:v>
                </c:pt>
                <c:pt idx="142">
                  <c:v>2901508.956462057</c:v>
                </c:pt>
                <c:pt idx="143">
                  <c:v>2899102.316571715</c:v>
                </c:pt>
                <c:pt idx="144">
                  <c:v>2899116.824040831</c:v>
                </c:pt>
                <c:pt idx="145">
                  <c:v>2889803.775755367</c:v>
                </c:pt>
                <c:pt idx="146">
                  <c:v>2882913.440607588</c:v>
                </c:pt>
                <c:pt idx="147">
                  <c:v>2874044.365079447</c:v>
                </c:pt>
                <c:pt idx="148">
                  <c:v>2868847.751509361</c:v>
                </c:pt>
                <c:pt idx="149">
                  <c:v>2866064.205578219</c:v>
                </c:pt>
                <c:pt idx="150">
                  <c:v>2863878.001075686</c:v>
                </c:pt>
                <c:pt idx="151">
                  <c:v>2863734.672317733</c:v>
                </c:pt>
                <c:pt idx="152">
                  <c:v>2859368.032387152</c:v>
                </c:pt>
                <c:pt idx="153">
                  <c:v>2857204.749908412</c:v>
                </c:pt>
                <c:pt idx="154">
                  <c:v>2857127.887550388</c:v>
                </c:pt>
                <c:pt idx="155">
                  <c:v>2849939.77466811</c:v>
                </c:pt>
                <c:pt idx="156">
                  <c:v>2843246.343268287</c:v>
                </c:pt>
                <c:pt idx="157">
                  <c:v>2836615.915278281</c:v>
                </c:pt>
                <c:pt idx="158">
                  <c:v>2830712.373484163</c:v>
                </c:pt>
                <c:pt idx="159">
                  <c:v>2825590.056245648</c:v>
                </c:pt>
                <c:pt idx="160">
                  <c:v>2821000.418813885</c:v>
                </c:pt>
                <c:pt idx="161">
                  <c:v>2817280.200451604</c:v>
                </c:pt>
                <c:pt idx="162">
                  <c:v>2815812.968129835</c:v>
                </c:pt>
                <c:pt idx="163">
                  <c:v>2815534.048420225</c:v>
                </c:pt>
                <c:pt idx="164">
                  <c:v>2812721.780116202</c:v>
                </c:pt>
                <c:pt idx="165">
                  <c:v>2812817.254109468</c:v>
                </c:pt>
                <c:pt idx="166">
                  <c:v>2805724.840323199</c:v>
                </c:pt>
                <c:pt idx="167">
                  <c:v>2801087.319395587</c:v>
                </c:pt>
                <c:pt idx="168">
                  <c:v>2796551.707295867</c:v>
                </c:pt>
                <c:pt idx="169">
                  <c:v>2793570.59844509</c:v>
                </c:pt>
                <c:pt idx="170">
                  <c:v>2792740.591639605</c:v>
                </c:pt>
                <c:pt idx="171">
                  <c:v>2792865.772380635</c:v>
                </c:pt>
                <c:pt idx="172">
                  <c:v>2789342.197394801</c:v>
                </c:pt>
                <c:pt idx="173">
                  <c:v>2787590.719290731</c:v>
                </c:pt>
                <c:pt idx="174">
                  <c:v>2787595.421493196</c:v>
                </c:pt>
                <c:pt idx="175">
                  <c:v>2781544.36445464</c:v>
                </c:pt>
                <c:pt idx="176">
                  <c:v>2776075.380118072</c:v>
                </c:pt>
                <c:pt idx="177">
                  <c:v>2770889.443066909</c:v>
                </c:pt>
                <c:pt idx="178">
                  <c:v>2766568.470737345</c:v>
                </c:pt>
                <c:pt idx="179">
                  <c:v>2761878.241166082</c:v>
                </c:pt>
                <c:pt idx="180">
                  <c:v>2758019.7894059</c:v>
                </c:pt>
                <c:pt idx="181">
                  <c:v>2756850.093611069</c:v>
                </c:pt>
                <c:pt idx="182">
                  <c:v>2757109.529997613</c:v>
                </c:pt>
                <c:pt idx="183">
                  <c:v>2755008.196297762</c:v>
                </c:pt>
                <c:pt idx="184">
                  <c:v>2755035.512376965</c:v>
                </c:pt>
                <c:pt idx="185">
                  <c:v>2753475.368823315</c:v>
                </c:pt>
                <c:pt idx="186">
                  <c:v>2754115.702823865</c:v>
                </c:pt>
                <c:pt idx="187">
                  <c:v>2748151.702660891</c:v>
                </c:pt>
                <c:pt idx="188">
                  <c:v>2745657.496294422</c:v>
                </c:pt>
                <c:pt idx="189">
                  <c:v>2741821.016400498</c:v>
                </c:pt>
                <c:pt idx="190">
                  <c:v>2739743.277145605</c:v>
                </c:pt>
                <c:pt idx="191">
                  <c:v>2738460.164070015</c:v>
                </c:pt>
                <c:pt idx="192">
                  <c:v>2738443.278820649</c:v>
                </c:pt>
                <c:pt idx="193">
                  <c:v>2735342.632630107</c:v>
                </c:pt>
                <c:pt idx="194">
                  <c:v>2732854.868827767</c:v>
                </c:pt>
                <c:pt idx="195">
                  <c:v>2728554.297751273</c:v>
                </c:pt>
                <c:pt idx="196">
                  <c:v>2724112.845565783</c:v>
                </c:pt>
                <c:pt idx="197">
                  <c:v>2719639.988709879</c:v>
                </c:pt>
                <c:pt idx="198">
                  <c:v>2715683.550086418</c:v>
                </c:pt>
                <c:pt idx="199">
                  <c:v>2712238.167538834</c:v>
                </c:pt>
                <c:pt idx="200">
                  <c:v>2709210.331719819</c:v>
                </c:pt>
                <c:pt idx="201">
                  <c:v>2706847.490407677</c:v>
                </c:pt>
                <c:pt idx="202">
                  <c:v>2706670.969775811</c:v>
                </c:pt>
                <c:pt idx="203">
                  <c:v>2705824.603939729</c:v>
                </c:pt>
                <c:pt idx="204">
                  <c:v>2705849.711080588</c:v>
                </c:pt>
                <c:pt idx="205">
                  <c:v>2703785.817889837</c:v>
                </c:pt>
                <c:pt idx="206">
                  <c:v>2704412.532862732</c:v>
                </c:pt>
                <c:pt idx="207">
                  <c:v>2699761.586176078</c:v>
                </c:pt>
                <c:pt idx="208">
                  <c:v>2698331.936851354</c:v>
                </c:pt>
                <c:pt idx="209">
                  <c:v>2698409.482523298</c:v>
                </c:pt>
                <c:pt idx="210">
                  <c:v>2694827.559949968</c:v>
                </c:pt>
                <c:pt idx="211">
                  <c:v>2692543.355802664</c:v>
                </c:pt>
                <c:pt idx="212">
                  <c:v>2691780.598016008</c:v>
                </c:pt>
                <c:pt idx="213">
                  <c:v>2691839.611911477</c:v>
                </c:pt>
                <c:pt idx="214">
                  <c:v>2689300.208273527</c:v>
                </c:pt>
                <c:pt idx="215">
                  <c:v>2685391.831981025</c:v>
                </c:pt>
                <c:pt idx="216">
                  <c:v>2681491.210456301</c:v>
                </c:pt>
                <c:pt idx="217">
                  <c:v>2677732.632693271</c:v>
                </c:pt>
                <c:pt idx="218">
                  <c:v>2674639.35413436</c:v>
                </c:pt>
                <c:pt idx="219">
                  <c:v>2671340.359910644</c:v>
                </c:pt>
                <c:pt idx="220">
                  <c:v>2668805.817592288</c:v>
                </c:pt>
                <c:pt idx="221">
                  <c:v>2668109.853088688</c:v>
                </c:pt>
                <c:pt idx="222">
                  <c:v>2668546.00825008</c:v>
                </c:pt>
                <c:pt idx="223">
                  <c:v>2669067.888882372</c:v>
                </c:pt>
                <c:pt idx="224">
                  <c:v>2669091.733146969</c:v>
                </c:pt>
                <c:pt idx="225">
                  <c:v>2667982.495532508</c:v>
                </c:pt>
                <c:pt idx="226">
                  <c:v>2667927.250178516</c:v>
                </c:pt>
                <c:pt idx="227">
                  <c:v>2663702.257957122</c:v>
                </c:pt>
                <c:pt idx="228">
                  <c:v>2661672.178613856</c:v>
                </c:pt>
                <c:pt idx="229">
                  <c:v>2660780.612963066</c:v>
                </c:pt>
                <c:pt idx="230">
                  <c:v>2660623.311883883</c:v>
                </c:pt>
                <c:pt idx="231">
                  <c:v>2657656.83517331</c:v>
                </c:pt>
                <c:pt idx="232">
                  <c:v>2656519.807728073</c:v>
                </c:pt>
                <c:pt idx="233">
                  <c:v>2656521.978271432</c:v>
                </c:pt>
                <c:pt idx="234">
                  <c:v>2655623.331721145</c:v>
                </c:pt>
                <c:pt idx="235">
                  <c:v>2655483.844385792</c:v>
                </c:pt>
                <c:pt idx="236">
                  <c:v>2651717.757465519</c:v>
                </c:pt>
                <c:pt idx="237">
                  <c:v>2648198.834056492</c:v>
                </c:pt>
                <c:pt idx="238">
                  <c:v>2644928.183257886</c:v>
                </c:pt>
                <c:pt idx="239">
                  <c:v>2642176.059160113</c:v>
                </c:pt>
                <c:pt idx="240">
                  <c:v>2639861.147344761</c:v>
                </c:pt>
                <c:pt idx="241">
                  <c:v>2638173.802386648</c:v>
                </c:pt>
                <c:pt idx="242">
                  <c:v>2638559.012833052</c:v>
                </c:pt>
                <c:pt idx="243">
                  <c:v>2638062.665045603</c:v>
                </c:pt>
                <c:pt idx="244">
                  <c:v>2638028.113435823</c:v>
                </c:pt>
                <c:pt idx="245">
                  <c:v>2636704.872896295</c:v>
                </c:pt>
                <c:pt idx="246">
                  <c:v>2636710.976880809</c:v>
                </c:pt>
                <c:pt idx="247">
                  <c:v>2633281.185217843</c:v>
                </c:pt>
                <c:pt idx="248">
                  <c:v>2631577.96057259</c:v>
                </c:pt>
                <c:pt idx="249">
                  <c:v>2629960.310401361</c:v>
                </c:pt>
                <c:pt idx="250">
                  <c:v>2629043.588636475</c:v>
                </c:pt>
                <c:pt idx="251">
                  <c:v>2629192.696504327</c:v>
                </c:pt>
                <c:pt idx="252">
                  <c:v>2626288.994148064</c:v>
                </c:pt>
                <c:pt idx="253">
                  <c:v>2624017.802035566</c:v>
                </c:pt>
                <c:pt idx="254">
                  <c:v>2622947.389953752</c:v>
                </c:pt>
                <c:pt idx="255">
                  <c:v>2623002.39340967</c:v>
                </c:pt>
                <c:pt idx="256">
                  <c:v>2620611.988205174</c:v>
                </c:pt>
                <c:pt idx="257">
                  <c:v>2617860.303680819</c:v>
                </c:pt>
                <c:pt idx="258">
                  <c:v>2615608.658930111</c:v>
                </c:pt>
                <c:pt idx="259">
                  <c:v>2613181.462561751</c:v>
                </c:pt>
                <c:pt idx="260">
                  <c:v>2611567.312930869</c:v>
                </c:pt>
                <c:pt idx="261">
                  <c:v>2611180.589247489</c:v>
                </c:pt>
                <c:pt idx="262">
                  <c:v>2611567.971984143</c:v>
                </c:pt>
                <c:pt idx="263">
                  <c:v>2609408.48068646</c:v>
                </c:pt>
                <c:pt idx="264">
                  <c:v>2606391.727912921</c:v>
                </c:pt>
                <c:pt idx="265">
                  <c:v>2605680.679456499</c:v>
                </c:pt>
                <c:pt idx="266">
                  <c:v>2605533.31677892</c:v>
                </c:pt>
                <c:pt idx="267">
                  <c:v>2605724.977791903</c:v>
                </c:pt>
                <c:pt idx="268">
                  <c:v>2605848.317325485</c:v>
                </c:pt>
                <c:pt idx="269">
                  <c:v>2604193.227937432</c:v>
                </c:pt>
                <c:pt idx="270">
                  <c:v>2603508.408396616</c:v>
                </c:pt>
                <c:pt idx="271">
                  <c:v>2603479.528464581</c:v>
                </c:pt>
                <c:pt idx="272">
                  <c:v>2601659.982101829</c:v>
                </c:pt>
                <c:pt idx="273">
                  <c:v>2600590.387500235</c:v>
                </c:pt>
                <c:pt idx="274">
                  <c:v>2600279.377711307</c:v>
                </c:pt>
                <c:pt idx="275">
                  <c:v>2600220.219421781</c:v>
                </c:pt>
                <c:pt idx="276">
                  <c:v>2598530.169473001</c:v>
                </c:pt>
                <c:pt idx="277">
                  <c:v>2596583.298699867</c:v>
                </c:pt>
                <c:pt idx="278">
                  <c:v>2594544.278199795</c:v>
                </c:pt>
                <c:pt idx="279">
                  <c:v>2593094.641532392</c:v>
                </c:pt>
                <c:pt idx="280">
                  <c:v>2591833.613481107</c:v>
                </c:pt>
                <c:pt idx="281">
                  <c:v>2592205.716568106</c:v>
                </c:pt>
                <c:pt idx="282">
                  <c:v>2590735.406619684</c:v>
                </c:pt>
                <c:pt idx="283">
                  <c:v>2590276.860374612</c:v>
                </c:pt>
                <c:pt idx="284">
                  <c:v>2590662.696312996</c:v>
                </c:pt>
                <c:pt idx="285">
                  <c:v>2590264.626955527</c:v>
                </c:pt>
                <c:pt idx="286">
                  <c:v>2590563.270688294</c:v>
                </c:pt>
                <c:pt idx="287">
                  <c:v>2589443.233668619</c:v>
                </c:pt>
                <c:pt idx="288">
                  <c:v>2590801.925809452</c:v>
                </c:pt>
                <c:pt idx="289">
                  <c:v>2588856.024068064</c:v>
                </c:pt>
                <c:pt idx="290">
                  <c:v>2588402.348943779</c:v>
                </c:pt>
                <c:pt idx="291">
                  <c:v>2589101.864419641</c:v>
                </c:pt>
                <c:pt idx="292">
                  <c:v>2587939.510861112</c:v>
                </c:pt>
                <c:pt idx="293">
                  <c:v>2588078.790061583</c:v>
                </c:pt>
                <c:pt idx="294">
                  <c:v>2587013.823616931</c:v>
                </c:pt>
                <c:pt idx="295">
                  <c:v>2587048.369795111</c:v>
                </c:pt>
                <c:pt idx="296">
                  <c:v>2586564.85580054</c:v>
                </c:pt>
                <c:pt idx="297">
                  <c:v>2586292.843798737</c:v>
                </c:pt>
                <c:pt idx="298">
                  <c:v>2586186.388504643</c:v>
                </c:pt>
                <c:pt idx="299">
                  <c:v>2586237.621249138</c:v>
                </c:pt>
                <c:pt idx="300">
                  <c:v>2586815.733015505</c:v>
                </c:pt>
                <c:pt idx="301">
                  <c:v>2585743.486330323</c:v>
                </c:pt>
                <c:pt idx="302">
                  <c:v>2585880.439414127</c:v>
                </c:pt>
                <c:pt idx="303">
                  <c:v>2586104.710179418</c:v>
                </c:pt>
                <c:pt idx="304">
                  <c:v>2584883.519622226</c:v>
                </c:pt>
                <c:pt idx="305">
                  <c:v>2586670.467990187</c:v>
                </c:pt>
                <c:pt idx="306">
                  <c:v>2585247.329445068</c:v>
                </c:pt>
                <c:pt idx="307">
                  <c:v>2585453.684070063</c:v>
                </c:pt>
                <c:pt idx="308">
                  <c:v>2585179.393452161</c:v>
                </c:pt>
                <c:pt idx="309">
                  <c:v>2584954.768436796</c:v>
                </c:pt>
                <c:pt idx="310">
                  <c:v>2586015.304712928</c:v>
                </c:pt>
                <c:pt idx="311">
                  <c:v>2584853.823873799</c:v>
                </c:pt>
                <c:pt idx="312">
                  <c:v>2585505.399775995</c:v>
                </c:pt>
                <c:pt idx="313">
                  <c:v>2585545.401190924</c:v>
                </c:pt>
                <c:pt idx="314">
                  <c:v>2583267.064322705</c:v>
                </c:pt>
                <c:pt idx="315">
                  <c:v>2585209.038505371</c:v>
                </c:pt>
                <c:pt idx="316">
                  <c:v>2585085.315066621</c:v>
                </c:pt>
                <c:pt idx="317">
                  <c:v>2584730.095425916</c:v>
                </c:pt>
                <c:pt idx="318">
                  <c:v>2584768.344677788</c:v>
                </c:pt>
                <c:pt idx="319">
                  <c:v>2584891.913322592</c:v>
                </c:pt>
                <c:pt idx="320">
                  <c:v>2584882.7627255</c:v>
                </c:pt>
                <c:pt idx="321">
                  <c:v>2584049.290587343</c:v>
                </c:pt>
                <c:pt idx="322">
                  <c:v>2584681.986820083</c:v>
                </c:pt>
                <c:pt idx="323">
                  <c:v>2584231.181523955</c:v>
                </c:pt>
                <c:pt idx="324">
                  <c:v>2584967.082421437</c:v>
                </c:pt>
                <c:pt idx="325">
                  <c:v>2585348.947526694</c:v>
                </c:pt>
                <c:pt idx="326">
                  <c:v>2585109.63126914</c:v>
                </c:pt>
                <c:pt idx="327">
                  <c:v>2585237.292141023</c:v>
                </c:pt>
                <c:pt idx="328">
                  <c:v>2585308.155256559</c:v>
                </c:pt>
                <c:pt idx="329">
                  <c:v>2585703.743145603</c:v>
                </c:pt>
                <c:pt idx="330">
                  <c:v>2586111.33946382</c:v>
                </c:pt>
                <c:pt idx="331">
                  <c:v>2585492.494339066</c:v>
                </c:pt>
                <c:pt idx="332">
                  <c:v>2585541.257478865</c:v>
                </c:pt>
                <c:pt idx="333">
                  <c:v>2585440.665062497</c:v>
                </c:pt>
                <c:pt idx="334">
                  <c:v>2586103.680373807</c:v>
                </c:pt>
                <c:pt idx="335">
                  <c:v>2585658.057521594</c:v>
                </c:pt>
                <c:pt idx="336">
                  <c:v>2585508.390394264</c:v>
                </c:pt>
                <c:pt idx="337">
                  <c:v>2585502.576862544</c:v>
                </c:pt>
                <c:pt idx="338">
                  <c:v>2585063.449656016</c:v>
                </c:pt>
                <c:pt idx="339">
                  <c:v>2585423.714355296</c:v>
                </c:pt>
                <c:pt idx="340">
                  <c:v>2584854.553075094</c:v>
                </c:pt>
                <c:pt idx="341">
                  <c:v>2585941.319576647</c:v>
                </c:pt>
                <c:pt idx="342">
                  <c:v>2585649.557732151</c:v>
                </c:pt>
                <c:pt idx="343">
                  <c:v>2585380.204615199</c:v>
                </c:pt>
                <c:pt idx="344">
                  <c:v>2584973.156100474</c:v>
                </c:pt>
                <c:pt idx="345">
                  <c:v>2585586.290505592</c:v>
                </c:pt>
                <c:pt idx="346">
                  <c:v>2585708.638015407</c:v>
                </c:pt>
                <c:pt idx="347">
                  <c:v>2585302.320796195</c:v>
                </c:pt>
                <c:pt idx="348">
                  <c:v>2585100.762777421</c:v>
                </c:pt>
                <c:pt idx="349">
                  <c:v>2585392.699959762</c:v>
                </c:pt>
                <c:pt idx="350">
                  <c:v>2584871.328586386</c:v>
                </c:pt>
                <c:pt idx="351">
                  <c:v>2585532.410990541</c:v>
                </c:pt>
                <c:pt idx="352">
                  <c:v>2585413.398185653</c:v>
                </c:pt>
                <c:pt idx="353">
                  <c:v>2585050.001016069</c:v>
                </c:pt>
                <c:pt idx="354">
                  <c:v>2585435.74159625</c:v>
                </c:pt>
                <c:pt idx="355">
                  <c:v>2585327.40641917</c:v>
                </c:pt>
                <c:pt idx="356">
                  <c:v>2585508.695102179</c:v>
                </c:pt>
                <c:pt idx="357">
                  <c:v>2585367.728087138</c:v>
                </c:pt>
                <c:pt idx="358">
                  <c:v>2585380.498094146</c:v>
                </c:pt>
                <c:pt idx="359">
                  <c:v>2584858.780755673</c:v>
                </c:pt>
                <c:pt idx="360">
                  <c:v>2584784.025100031</c:v>
                </c:pt>
                <c:pt idx="361">
                  <c:v>2584616.073252289</c:v>
                </c:pt>
                <c:pt idx="362">
                  <c:v>2584565.537928571</c:v>
                </c:pt>
                <c:pt idx="363">
                  <c:v>2584377.134497237</c:v>
                </c:pt>
                <c:pt idx="364">
                  <c:v>2584438.34022168</c:v>
                </c:pt>
                <c:pt idx="365">
                  <c:v>2584538.404261362</c:v>
                </c:pt>
                <c:pt idx="366">
                  <c:v>2584305.327171125</c:v>
                </c:pt>
                <c:pt idx="367">
                  <c:v>2584367.524724681</c:v>
                </c:pt>
                <c:pt idx="368">
                  <c:v>2584329.220510267</c:v>
                </c:pt>
                <c:pt idx="369">
                  <c:v>2584345.556255641</c:v>
                </c:pt>
                <c:pt idx="370">
                  <c:v>2584487.785198463</c:v>
                </c:pt>
                <c:pt idx="371">
                  <c:v>2584351.333400125</c:v>
                </c:pt>
                <c:pt idx="372">
                  <c:v>2584320.047243039</c:v>
                </c:pt>
                <c:pt idx="373">
                  <c:v>2584443.171840285</c:v>
                </c:pt>
                <c:pt idx="374">
                  <c:v>2584436.81046701</c:v>
                </c:pt>
                <c:pt idx="375">
                  <c:v>2583999.494167049</c:v>
                </c:pt>
                <c:pt idx="376">
                  <c:v>2584482.815800091</c:v>
                </c:pt>
                <c:pt idx="377">
                  <c:v>2584495.334968632</c:v>
                </c:pt>
                <c:pt idx="378">
                  <c:v>2584301.792471566</c:v>
                </c:pt>
                <c:pt idx="379">
                  <c:v>2584809.677147056</c:v>
                </c:pt>
                <c:pt idx="380">
                  <c:v>2584668.669844827</c:v>
                </c:pt>
                <c:pt idx="381">
                  <c:v>2584767.201916231</c:v>
                </c:pt>
                <c:pt idx="382">
                  <c:v>2584745.001508697</c:v>
                </c:pt>
                <c:pt idx="383">
                  <c:v>2584737.864175806</c:v>
                </c:pt>
                <c:pt idx="384">
                  <c:v>2584696.895681495</c:v>
                </c:pt>
                <c:pt idx="385">
                  <c:v>2585099.684122965</c:v>
                </c:pt>
                <c:pt idx="386">
                  <c:v>2584649.142152092</c:v>
                </c:pt>
                <c:pt idx="387">
                  <c:v>2585133.584673539</c:v>
                </c:pt>
                <c:pt idx="388">
                  <c:v>2584681.65888255</c:v>
                </c:pt>
                <c:pt idx="389">
                  <c:v>2584776.164522241</c:v>
                </c:pt>
                <c:pt idx="390">
                  <c:v>2584760.038901479</c:v>
                </c:pt>
                <c:pt idx="391">
                  <c:v>2584823.37847823</c:v>
                </c:pt>
                <c:pt idx="392">
                  <c:v>2584773.014248098</c:v>
                </c:pt>
                <c:pt idx="393">
                  <c:v>2584713.662020853</c:v>
                </c:pt>
                <c:pt idx="394">
                  <c:v>2584592.085503635</c:v>
                </c:pt>
                <c:pt idx="395">
                  <c:v>2584370.003375242</c:v>
                </c:pt>
                <c:pt idx="396">
                  <c:v>2584717.48098592</c:v>
                </c:pt>
                <c:pt idx="397">
                  <c:v>2584575.236261987</c:v>
                </c:pt>
                <c:pt idx="398">
                  <c:v>2584609.784089824</c:v>
                </c:pt>
                <c:pt idx="399">
                  <c:v>2584625.754774218</c:v>
                </c:pt>
                <c:pt idx="400">
                  <c:v>2584452.083107584</c:v>
                </c:pt>
                <c:pt idx="401">
                  <c:v>2584598.302990652</c:v>
                </c:pt>
                <c:pt idx="402">
                  <c:v>2584379.891908249</c:v>
                </c:pt>
                <c:pt idx="403">
                  <c:v>2584620.426856117</c:v>
                </c:pt>
                <c:pt idx="404">
                  <c:v>2584805.701647145</c:v>
                </c:pt>
                <c:pt idx="405">
                  <c:v>2584600.635528793</c:v>
                </c:pt>
                <c:pt idx="406">
                  <c:v>2584566.659250038</c:v>
                </c:pt>
                <c:pt idx="407">
                  <c:v>2584654.642122913</c:v>
                </c:pt>
                <c:pt idx="408">
                  <c:v>2584763.271396367</c:v>
                </c:pt>
                <c:pt idx="409">
                  <c:v>2584641.685887437</c:v>
                </c:pt>
                <c:pt idx="410">
                  <c:v>2584533.841651418</c:v>
                </c:pt>
                <c:pt idx="411">
                  <c:v>2584609.149268081</c:v>
                </c:pt>
                <c:pt idx="412">
                  <c:v>2584652.610822358</c:v>
                </c:pt>
                <c:pt idx="413">
                  <c:v>2584598.205629149</c:v>
                </c:pt>
                <c:pt idx="414">
                  <c:v>2584626.38733937</c:v>
                </c:pt>
                <c:pt idx="415">
                  <c:v>2584601.301441955</c:v>
                </c:pt>
                <c:pt idx="416">
                  <c:v>2584597.495855561</c:v>
                </c:pt>
                <c:pt idx="417">
                  <c:v>2584646.242937133</c:v>
                </c:pt>
                <c:pt idx="418">
                  <c:v>2584643.982613713</c:v>
                </c:pt>
                <c:pt idx="419">
                  <c:v>2584718.46353433</c:v>
                </c:pt>
                <c:pt idx="420">
                  <c:v>2584608.010798436</c:v>
                </c:pt>
                <c:pt idx="421">
                  <c:v>2584556.301721978</c:v>
                </c:pt>
                <c:pt idx="422">
                  <c:v>2584614.743033</c:v>
                </c:pt>
                <c:pt idx="423">
                  <c:v>2584574.923049946</c:v>
                </c:pt>
                <c:pt idx="424">
                  <c:v>2584607.082851816</c:v>
                </c:pt>
                <c:pt idx="425">
                  <c:v>2584519.185458634</c:v>
                </c:pt>
                <c:pt idx="426">
                  <c:v>2584636.376132826</c:v>
                </c:pt>
                <c:pt idx="427">
                  <c:v>2584570.107468234</c:v>
                </c:pt>
                <c:pt idx="428">
                  <c:v>2584554.744585142</c:v>
                </c:pt>
                <c:pt idx="429">
                  <c:v>2584530.769574262</c:v>
                </c:pt>
                <c:pt idx="430">
                  <c:v>2584512.945846223</c:v>
                </c:pt>
                <c:pt idx="431">
                  <c:v>2584492.818334717</c:v>
                </c:pt>
                <c:pt idx="432">
                  <c:v>2584477.003007873</c:v>
                </c:pt>
                <c:pt idx="433">
                  <c:v>2584485.164690019</c:v>
                </c:pt>
                <c:pt idx="434">
                  <c:v>2584471.141966676</c:v>
                </c:pt>
                <c:pt idx="435">
                  <c:v>2584495.68505582</c:v>
                </c:pt>
                <c:pt idx="436">
                  <c:v>2584509.577301562</c:v>
                </c:pt>
                <c:pt idx="437">
                  <c:v>2584486.618067474</c:v>
                </c:pt>
                <c:pt idx="438">
                  <c:v>2584534.764558664</c:v>
                </c:pt>
                <c:pt idx="439">
                  <c:v>2584509.388380988</c:v>
                </c:pt>
                <c:pt idx="440">
                  <c:v>2584535.625550671</c:v>
                </c:pt>
                <c:pt idx="441">
                  <c:v>2584615.217424266</c:v>
                </c:pt>
                <c:pt idx="442">
                  <c:v>2584483.616432626</c:v>
                </c:pt>
                <c:pt idx="443">
                  <c:v>2584482.947869874</c:v>
                </c:pt>
                <c:pt idx="444">
                  <c:v>2584453.884282716</c:v>
                </c:pt>
                <c:pt idx="445">
                  <c:v>2584520.467703825</c:v>
                </c:pt>
                <c:pt idx="446">
                  <c:v>2584472.358138675</c:v>
                </c:pt>
                <c:pt idx="447">
                  <c:v>2584509.564585765</c:v>
                </c:pt>
                <c:pt idx="448">
                  <c:v>2584486.492968012</c:v>
                </c:pt>
                <c:pt idx="449">
                  <c:v>2584508.897355834</c:v>
                </c:pt>
                <c:pt idx="450">
                  <c:v>2584501.442570477</c:v>
                </c:pt>
                <c:pt idx="451">
                  <c:v>2584521.319844323</c:v>
                </c:pt>
                <c:pt idx="452">
                  <c:v>2584530.709470372</c:v>
                </c:pt>
                <c:pt idx="453">
                  <c:v>2584516.600777604</c:v>
                </c:pt>
                <c:pt idx="454">
                  <c:v>2584519.74566703</c:v>
                </c:pt>
                <c:pt idx="455">
                  <c:v>2584509.710290524</c:v>
                </c:pt>
                <c:pt idx="456">
                  <c:v>2584518.278774517</c:v>
                </c:pt>
                <c:pt idx="457">
                  <c:v>2584510.453266026</c:v>
                </c:pt>
                <c:pt idx="458">
                  <c:v>2584513.198417346</c:v>
                </c:pt>
                <c:pt idx="459">
                  <c:v>2584511.58517415</c:v>
                </c:pt>
                <c:pt idx="460">
                  <c:v>2584516.012827764</c:v>
                </c:pt>
                <c:pt idx="461">
                  <c:v>2584501.802982183</c:v>
                </c:pt>
                <c:pt idx="462">
                  <c:v>2584526.97922106</c:v>
                </c:pt>
                <c:pt idx="463">
                  <c:v>2584528.324571921</c:v>
                </c:pt>
                <c:pt idx="464">
                  <c:v>2584527.957877416</c:v>
                </c:pt>
                <c:pt idx="465">
                  <c:v>2584516.113718748</c:v>
                </c:pt>
                <c:pt idx="466">
                  <c:v>2584536.616593919</c:v>
                </c:pt>
                <c:pt idx="467">
                  <c:v>2584529.936824439</c:v>
                </c:pt>
                <c:pt idx="468">
                  <c:v>2584556.304040735</c:v>
                </c:pt>
                <c:pt idx="469">
                  <c:v>2584567.055301523</c:v>
                </c:pt>
                <c:pt idx="470">
                  <c:v>2584563.067798068</c:v>
                </c:pt>
                <c:pt idx="471">
                  <c:v>2584544.575444013</c:v>
                </c:pt>
                <c:pt idx="472">
                  <c:v>2584549.131188242</c:v>
                </c:pt>
                <c:pt idx="473">
                  <c:v>2584571.484735031</c:v>
                </c:pt>
                <c:pt idx="474">
                  <c:v>2584574.222945978</c:v>
                </c:pt>
                <c:pt idx="475">
                  <c:v>2584581.445716687</c:v>
                </c:pt>
                <c:pt idx="476">
                  <c:v>2584577.382545135</c:v>
                </c:pt>
                <c:pt idx="477">
                  <c:v>2584591.272229229</c:v>
                </c:pt>
                <c:pt idx="478">
                  <c:v>2584591.462341151</c:v>
                </c:pt>
                <c:pt idx="479">
                  <c:v>2584604.458260741</c:v>
                </c:pt>
                <c:pt idx="480">
                  <c:v>2584596.181307299</c:v>
                </c:pt>
                <c:pt idx="481">
                  <c:v>2584575.52626585</c:v>
                </c:pt>
                <c:pt idx="482">
                  <c:v>2584589.280909714</c:v>
                </c:pt>
                <c:pt idx="483">
                  <c:v>2584602.734923529</c:v>
                </c:pt>
                <c:pt idx="484">
                  <c:v>2584596.476465798</c:v>
                </c:pt>
                <c:pt idx="485">
                  <c:v>2584592.210261567</c:v>
                </c:pt>
                <c:pt idx="486">
                  <c:v>2584599.277972754</c:v>
                </c:pt>
                <c:pt idx="487">
                  <c:v>2584596.749099925</c:v>
                </c:pt>
                <c:pt idx="488">
                  <c:v>2584594.317090884</c:v>
                </c:pt>
                <c:pt idx="489">
                  <c:v>2584585.601035914</c:v>
                </c:pt>
                <c:pt idx="490">
                  <c:v>2584591.985019378</c:v>
                </c:pt>
                <c:pt idx="491">
                  <c:v>2584632.159021906</c:v>
                </c:pt>
                <c:pt idx="492">
                  <c:v>2584609.905281723</c:v>
                </c:pt>
                <c:pt idx="493">
                  <c:v>2584591.557367893</c:v>
                </c:pt>
                <c:pt idx="494">
                  <c:v>2584601.478051787</c:v>
                </c:pt>
                <c:pt idx="495">
                  <c:v>2584609.49589269</c:v>
                </c:pt>
                <c:pt idx="496">
                  <c:v>2584595.678116353</c:v>
                </c:pt>
                <c:pt idx="497">
                  <c:v>2584602.76972835</c:v>
                </c:pt>
                <c:pt idx="498">
                  <c:v>2584594.046046677</c:v>
                </c:pt>
                <c:pt idx="499">
                  <c:v>2584591.236670034</c:v>
                </c:pt>
                <c:pt idx="500">
                  <c:v>2584595.560814397</c:v>
                </c:pt>
                <c:pt idx="501">
                  <c:v>2584597.037750358</c:v>
                </c:pt>
                <c:pt idx="502">
                  <c:v>2584588.071735671</c:v>
                </c:pt>
                <c:pt idx="503">
                  <c:v>2584594.588745274</c:v>
                </c:pt>
                <c:pt idx="504">
                  <c:v>2584588.036240514</c:v>
                </c:pt>
                <c:pt idx="505">
                  <c:v>2584580.589584096</c:v>
                </c:pt>
                <c:pt idx="506">
                  <c:v>2584591.374105792</c:v>
                </c:pt>
                <c:pt idx="507">
                  <c:v>2584588.398946975</c:v>
                </c:pt>
                <c:pt idx="508">
                  <c:v>2584593.356999607</c:v>
                </c:pt>
                <c:pt idx="509">
                  <c:v>2584594.27114353</c:v>
                </c:pt>
                <c:pt idx="510">
                  <c:v>2584587.217773731</c:v>
                </c:pt>
                <c:pt idx="511">
                  <c:v>2584589.014085109</c:v>
                </c:pt>
                <c:pt idx="512">
                  <c:v>2584596.989539229</c:v>
                </c:pt>
                <c:pt idx="513">
                  <c:v>2584584.255224946</c:v>
                </c:pt>
                <c:pt idx="514">
                  <c:v>2584586.365296626</c:v>
                </c:pt>
                <c:pt idx="515">
                  <c:v>2584586.659819513</c:v>
                </c:pt>
                <c:pt idx="516">
                  <c:v>2584579.100786345</c:v>
                </c:pt>
                <c:pt idx="517">
                  <c:v>2584591.536205863</c:v>
                </c:pt>
                <c:pt idx="518">
                  <c:v>2584589.659403513</c:v>
                </c:pt>
                <c:pt idx="519">
                  <c:v>2584586.065084224</c:v>
                </c:pt>
                <c:pt idx="520">
                  <c:v>2584582.084955762</c:v>
                </c:pt>
                <c:pt idx="521">
                  <c:v>2584584.827889233</c:v>
                </c:pt>
                <c:pt idx="522">
                  <c:v>2584595.699479526</c:v>
                </c:pt>
                <c:pt idx="523">
                  <c:v>2584587.896424044</c:v>
                </c:pt>
                <c:pt idx="524">
                  <c:v>2584595.929694243</c:v>
                </c:pt>
                <c:pt idx="525">
                  <c:v>2584580.386224832</c:v>
                </c:pt>
                <c:pt idx="526">
                  <c:v>2584587.170644592</c:v>
                </c:pt>
                <c:pt idx="527">
                  <c:v>2584584.319512372</c:v>
                </c:pt>
                <c:pt idx="528">
                  <c:v>2584584.21153049</c:v>
                </c:pt>
                <c:pt idx="529">
                  <c:v>2584583.431837157</c:v>
                </c:pt>
                <c:pt idx="530">
                  <c:v>2584583.653748298</c:v>
                </c:pt>
                <c:pt idx="531">
                  <c:v>2584583.141205554</c:v>
                </c:pt>
                <c:pt idx="532">
                  <c:v>2584585.07504154</c:v>
                </c:pt>
                <c:pt idx="533">
                  <c:v>2584589.506260348</c:v>
                </c:pt>
                <c:pt idx="534">
                  <c:v>2584586.91064764</c:v>
                </c:pt>
                <c:pt idx="535">
                  <c:v>2584592.036429851</c:v>
                </c:pt>
                <c:pt idx="536">
                  <c:v>2584591.102383564</c:v>
                </c:pt>
                <c:pt idx="537">
                  <c:v>2584597.920620989</c:v>
                </c:pt>
                <c:pt idx="538">
                  <c:v>2584597.055900878</c:v>
                </c:pt>
                <c:pt idx="539">
                  <c:v>2584602.107343582</c:v>
                </c:pt>
                <c:pt idx="540">
                  <c:v>2584598.921542281</c:v>
                </c:pt>
                <c:pt idx="541">
                  <c:v>2584597.740075903</c:v>
                </c:pt>
                <c:pt idx="542">
                  <c:v>2584597.032760655</c:v>
                </c:pt>
                <c:pt idx="543">
                  <c:v>2584599.792893138</c:v>
                </c:pt>
                <c:pt idx="544">
                  <c:v>2584603.811326572</c:v>
                </c:pt>
                <c:pt idx="545">
                  <c:v>2584600.299702777</c:v>
                </c:pt>
                <c:pt idx="546">
                  <c:v>2584600.146734572</c:v>
                </c:pt>
                <c:pt idx="547">
                  <c:v>2584600.722219818</c:v>
                </c:pt>
                <c:pt idx="548">
                  <c:v>2584598.373919156</c:v>
                </c:pt>
                <c:pt idx="549">
                  <c:v>2584601.377998494</c:v>
                </c:pt>
                <c:pt idx="550">
                  <c:v>2584598.764872626</c:v>
                </c:pt>
                <c:pt idx="551">
                  <c:v>2584602.019079073</c:v>
                </c:pt>
                <c:pt idx="552">
                  <c:v>2584599.588749405</c:v>
                </c:pt>
                <c:pt idx="553">
                  <c:v>2584599.413343832</c:v>
                </c:pt>
                <c:pt idx="554">
                  <c:v>2584598.103757484</c:v>
                </c:pt>
                <c:pt idx="555">
                  <c:v>2584596.751697754</c:v>
                </c:pt>
                <c:pt idx="556">
                  <c:v>2584601.786755687</c:v>
                </c:pt>
                <c:pt idx="557">
                  <c:v>2584598.620948763</c:v>
                </c:pt>
                <c:pt idx="558">
                  <c:v>2584598.223243325</c:v>
                </c:pt>
                <c:pt idx="559">
                  <c:v>2584598.357089515</c:v>
                </c:pt>
                <c:pt idx="560">
                  <c:v>2584595.703489592</c:v>
                </c:pt>
                <c:pt idx="561">
                  <c:v>2584596.234246805</c:v>
                </c:pt>
                <c:pt idx="562">
                  <c:v>2584595.991027438</c:v>
                </c:pt>
                <c:pt idx="563">
                  <c:v>2584596.452842352</c:v>
                </c:pt>
                <c:pt idx="564">
                  <c:v>2584594.701966533</c:v>
                </c:pt>
                <c:pt idx="565">
                  <c:v>2584595.682573713</c:v>
                </c:pt>
                <c:pt idx="566">
                  <c:v>2584593.409261141</c:v>
                </c:pt>
                <c:pt idx="567">
                  <c:v>2584595.520609961</c:v>
                </c:pt>
                <c:pt idx="568">
                  <c:v>2584595.731450802</c:v>
                </c:pt>
                <c:pt idx="569">
                  <c:v>2584596.276411487</c:v>
                </c:pt>
                <c:pt idx="570">
                  <c:v>2584594.302765263</c:v>
                </c:pt>
                <c:pt idx="571">
                  <c:v>2584593.488726744</c:v>
                </c:pt>
                <c:pt idx="572">
                  <c:v>2584594.898397501</c:v>
                </c:pt>
                <c:pt idx="573">
                  <c:v>2584592.937882896</c:v>
                </c:pt>
                <c:pt idx="574">
                  <c:v>2584598.080426821</c:v>
                </c:pt>
                <c:pt idx="575">
                  <c:v>2584594.437457379</c:v>
                </c:pt>
                <c:pt idx="576">
                  <c:v>2584593.96291819</c:v>
                </c:pt>
                <c:pt idx="577">
                  <c:v>2584594.274840504</c:v>
                </c:pt>
                <c:pt idx="578">
                  <c:v>2584593.444115857</c:v>
                </c:pt>
                <c:pt idx="579">
                  <c:v>2584593.104896837</c:v>
                </c:pt>
                <c:pt idx="580">
                  <c:v>2584592.747902343</c:v>
                </c:pt>
                <c:pt idx="581">
                  <c:v>2584591.968466861</c:v>
                </c:pt>
                <c:pt idx="582">
                  <c:v>2584592.834059151</c:v>
                </c:pt>
                <c:pt idx="583">
                  <c:v>2584594.636440394</c:v>
                </c:pt>
                <c:pt idx="584">
                  <c:v>2584594.437997993</c:v>
                </c:pt>
                <c:pt idx="585">
                  <c:v>2584594.061786667</c:v>
                </c:pt>
                <c:pt idx="586">
                  <c:v>2584593.153264293</c:v>
                </c:pt>
                <c:pt idx="587">
                  <c:v>2584593.426491647</c:v>
                </c:pt>
                <c:pt idx="588">
                  <c:v>2584593.379129088</c:v>
                </c:pt>
                <c:pt idx="589">
                  <c:v>2584593.299196001</c:v>
                </c:pt>
                <c:pt idx="590">
                  <c:v>2584593.110656938</c:v>
                </c:pt>
                <c:pt idx="591">
                  <c:v>2584593.186090855</c:v>
                </c:pt>
                <c:pt idx="592">
                  <c:v>2584593.934013808</c:v>
                </c:pt>
                <c:pt idx="593">
                  <c:v>2584595.020593372</c:v>
                </c:pt>
                <c:pt idx="594">
                  <c:v>2584593.967868404</c:v>
                </c:pt>
                <c:pt idx="595">
                  <c:v>2584593.258642031</c:v>
                </c:pt>
                <c:pt idx="596">
                  <c:v>2584594.517485897</c:v>
                </c:pt>
                <c:pt idx="597">
                  <c:v>2584593.702004537</c:v>
                </c:pt>
                <c:pt idx="598">
                  <c:v>2584593.988714646</c:v>
                </c:pt>
                <c:pt idx="599">
                  <c:v>2584595.087547029</c:v>
                </c:pt>
                <c:pt idx="600">
                  <c:v>2584594.260014736</c:v>
                </c:pt>
                <c:pt idx="601">
                  <c:v>2584594.423695134</c:v>
                </c:pt>
                <c:pt idx="602">
                  <c:v>2584594.318811254</c:v>
                </c:pt>
                <c:pt idx="603">
                  <c:v>2584594.054261397</c:v>
                </c:pt>
                <c:pt idx="604">
                  <c:v>2584594.499593415</c:v>
                </c:pt>
                <c:pt idx="605">
                  <c:v>2584595.032088432</c:v>
                </c:pt>
                <c:pt idx="606">
                  <c:v>2584593.233152204</c:v>
                </c:pt>
                <c:pt idx="607">
                  <c:v>2584594.291314316</c:v>
                </c:pt>
                <c:pt idx="608">
                  <c:v>2584593.916081734</c:v>
                </c:pt>
                <c:pt idx="609">
                  <c:v>2584594.141170964</c:v>
                </c:pt>
                <c:pt idx="610">
                  <c:v>2584594.388527737</c:v>
                </c:pt>
                <c:pt idx="611">
                  <c:v>2584593.935342919</c:v>
                </c:pt>
                <c:pt idx="612">
                  <c:v>2584593.727515379</c:v>
                </c:pt>
                <c:pt idx="613">
                  <c:v>2584594.162321225</c:v>
                </c:pt>
                <c:pt idx="614">
                  <c:v>2584593.758206808</c:v>
                </c:pt>
                <c:pt idx="615">
                  <c:v>2584594.211022259</c:v>
                </c:pt>
                <c:pt idx="616">
                  <c:v>2584593.545316236</c:v>
                </c:pt>
                <c:pt idx="617">
                  <c:v>2584593.773762941</c:v>
                </c:pt>
                <c:pt idx="618">
                  <c:v>2584593.091050349</c:v>
                </c:pt>
                <c:pt idx="619">
                  <c:v>2584593.376991293</c:v>
                </c:pt>
                <c:pt idx="620">
                  <c:v>2584593.395123962</c:v>
                </c:pt>
                <c:pt idx="621">
                  <c:v>2584593.550604662</c:v>
                </c:pt>
                <c:pt idx="622">
                  <c:v>2584593.483168318</c:v>
                </c:pt>
                <c:pt idx="623">
                  <c:v>2584593.296612624</c:v>
                </c:pt>
                <c:pt idx="624">
                  <c:v>2584594.10337541</c:v>
                </c:pt>
                <c:pt idx="625">
                  <c:v>2584594.037853604</c:v>
                </c:pt>
                <c:pt idx="626">
                  <c:v>2584594.810436208</c:v>
                </c:pt>
                <c:pt idx="627">
                  <c:v>2584593.818853088</c:v>
                </c:pt>
                <c:pt idx="628">
                  <c:v>2584593.629155747</c:v>
                </c:pt>
                <c:pt idx="629">
                  <c:v>2584594.229536861</c:v>
                </c:pt>
                <c:pt idx="630">
                  <c:v>2584594.283975585</c:v>
                </c:pt>
                <c:pt idx="631">
                  <c:v>2584594.466321441</c:v>
                </c:pt>
                <c:pt idx="632">
                  <c:v>2584594.148741048</c:v>
                </c:pt>
                <c:pt idx="633">
                  <c:v>2584594.511957854</c:v>
                </c:pt>
                <c:pt idx="634">
                  <c:v>2584594.27649524</c:v>
                </c:pt>
                <c:pt idx="635">
                  <c:v>2584593.953898237</c:v>
                </c:pt>
                <c:pt idx="636">
                  <c:v>2584594.652751642</c:v>
                </c:pt>
                <c:pt idx="637">
                  <c:v>2584594.350165809</c:v>
                </c:pt>
                <c:pt idx="638">
                  <c:v>2584594.693124293</c:v>
                </c:pt>
                <c:pt idx="639">
                  <c:v>2584594.481787277</c:v>
                </c:pt>
                <c:pt idx="640">
                  <c:v>2584594.036256819</c:v>
                </c:pt>
                <c:pt idx="641">
                  <c:v>2584594.477002934</c:v>
                </c:pt>
                <c:pt idx="642">
                  <c:v>2584594.698800675</c:v>
                </c:pt>
                <c:pt idx="643">
                  <c:v>2584594.749574116</c:v>
                </c:pt>
                <c:pt idx="644">
                  <c:v>2584594.869516535</c:v>
                </c:pt>
                <c:pt idx="645">
                  <c:v>2584594.724924428</c:v>
                </c:pt>
                <c:pt idx="646">
                  <c:v>2584594.512414383</c:v>
                </c:pt>
                <c:pt idx="647">
                  <c:v>2584594.73796811</c:v>
                </c:pt>
                <c:pt idx="648">
                  <c:v>2584594.75033458</c:v>
                </c:pt>
                <c:pt idx="649">
                  <c:v>2584595.038612279</c:v>
                </c:pt>
                <c:pt idx="650">
                  <c:v>2584594.837220815</c:v>
                </c:pt>
                <c:pt idx="651">
                  <c:v>2584594.562942613</c:v>
                </c:pt>
                <c:pt idx="652">
                  <c:v>2584594.602292635</c:v>
                </c:pt>
                <c:pt idx="653">
                  <c:v>2584594.496290343</c:v>
                </c:pt>
                <c:pt idx="654">
                  <c:v>2584594.456550856</c:v>
                </c:pt>
                <c:pt idx="655">
                  <c:v>2584594.622667571</c:v>
                </c:pt>
                <c:pt idx="656">
                  <c:v>2584594.454808028</c:v>
                </c:pt>
                <c:pt idx="657">
                  <c:v>2584594.4029087</c:v>
                </c:pt>
                <c:pt idx="658">
                  <c:v>2584594.383250251</c:v>
                </c:pt>
                <c:pt idx="659">
                  <c:v>2584594.669651188</c:v>
                </c:pt>
                <c:pt idx="660">
                  <c:v>2584594.449082726</c:v>
                </c:pt>
                <c:pt idx="661">
                  <c:v>2584594.788234923</c:v>
                </c:pt>
                <c:pt idx="662">
                  <c:v>2584594.453293326</c:v>
                </c:pt>
                <c:pt idx="663">
                  <c:v>2584594.257359549</c:v>
                </c:pt>
                <c:pt idx="664">
                  <c:v>2584594.383618698</c:v>
                </c:pt>
                <c:pt idx="665">
                  <c:v>2584594.388003565</c:v>
                </c:pt>
                <c:pt idx="666">
                  <c:v>2584594.114836315</c:v>
                </c:pt>
                <c:pt idx="667">
                  <c:v>2584593.982265569</c:v>
                </c:pt>
                <c:pt idx="668">
                  <c:v>2584594.122381856</c:v>
                </c:pt>
                <c:pt idx="669">
                  <c:v>2584594.392183091</c:v>
                </c:pt>
                <c:pt idx="670">
                  <c:v>2584594.158569055</c:v>
                </c:pt>
                <c:pt idx="671">
                  <c:v>2584594.343908306</c:v>
                </c:pt>
                <c:pt idx="672">
                  <c:v>2584594.331418885</c:v>
                </c:pt>
                <c:pt idx="673">
                  <c:v>2584594.531626663</c:v>
                </c:pt>
                <c:pt idx="674">
                  <c:v>2584594.372270228</c:v>
                </c:pt>
                <c:pt idx="675">
                  <c:v>2584594.391831093</c:v>
                </c:pt>
                <c:pt idx="676">
                  <c:v>2584594.452949933</c:v>
                </c:pt>
                <c:pt idx="677">
                  <c:v>2584594.350466451</c:v>
                </c:pt>
                <c:pt idx="678">
                  <c:v>2584594.323334722</c:v>
                </c:pt>
                <c:pt idx="679">
                  <c:v>2584594.259950184</c:v>
                </c:pt>
                <c:pt idx="680">
                  <c:v>2584594.359126748</c:v>
                </c:pt>
                <c:pt idx="681">
                  <c:v>2584594.343096458</c:v>
                </c:pt>
                <c:pt idx="682">
                  <c:v>2584594.316547994</c:v>
                </c:pt>
                <c:pt idx="683">
                  <c:v>2584594.285833448</c:v>
                </c:pt>
                <c:pt idx="684">
                  <c:v>2584594.439669869</c:v>
                </c:pt>
                <c:pt idx="685">
                  <c:v>2584594.349493839</c:v>
                </c:pt>
                <c:pt idx="686">
                  <c:v>2584594.493612969</c:v>
                </c:pt>
                <c:pt idx="687">
                  <c:v>2584594.547100995</c:v>
                </c:pt>
                <c:pt idx="688">
                  <c:v>2584594.517586132</c:v>
                </c:pt>
                <c:pt idx="689">
                  <c:v>2584594.547602256</c:v>
                </c:pt>
                <c:pt idx="690">
                  <c:v>2584594.696458721</c:v>
                </c:pt>
                <c:pt idx="691">
                  <c:v>2584594.692828072</c:v>
                </c:pt>
                <c:pt idx="692">
                  <c:v>2584594.648072162</c:v>
                </c:pt>
                <c:pt idx="693">
                  <c:v>2584594.774861552</c:v>
                </c:pt>
                <c:pt idx="694">
                  <c:v>2584594.756049399</c:v>
                </c:pt>
                <c:pt idx="695">
                  <c:v>2584594.7261132</c:v>
                </c:pt>
                <c:pt idx="696">
                  <c:v>2584594.803350292</c:v>
                </c:pt>
                <c:pt idx="697">
                  <c:v>2584594.81312104</c:v>
                </c:pt>
                <c:pt idx="698">
                  <c:v>2584594.788631817</c:v>
                </c:pt>
                <c:pt idx="699">
                  <c:v>2584594.777988949</c:v>
                </c:pt>
                <c:pt idx="700">
                  <c:v>2584594.814679426</c:v>
                </c:pt>
                <c:pt idx="701">
                  <c:v>2584594.811683822</c:v>
                </c:pt>
                <c:pt idx="702">
                  <c:v>2584594.708997799</c:v>
                </c:pt>
                <c:pt idx="703">
                  <c:v>2584594.762052564</c:v>
                </c:pt>
                <c:pt idx="704">
                  <c:v>2584594.828399395</c:v>
                </c:pt>
                <c:pt idx="705">
                  <c:v>2584594.855840269</c:v>
                </c:pt>
                <c:pt idx="706">
                  <c:v>2584594.728199613</c:v>
                </c:pt>
                <c:pt idx="707">
                  <c:v>2584594.769655675</c:v>
                </c:pt>
                <c:pt idx="708">
                  <c:v>2584594.813330506</c:v>
                </c:pt>
                <c:pt idx="709">
                  <c:v>2584594.6949441</c:v>
                </c:pt>
                <c:pt idx="710">
                  <c:v>2584594.818906638</c:v>
                </c:pt>
                <c:pt idx="711">
                  <c:v>2584594.706632428</c:v>
                </c:pt>
                <c:pt idx="712">
                  <c:v>2584594.640362871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Main!$E$2:$E$714</c:f>
              <c:numCache>
                <c:formatCode>General</c:formatCode>
                <c:ptCount val="713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3093819.087035081</c:v>
                </c:pt>
                <c:pt idx="22">
                  <c:v>3097038.853588937</c:v>
                </c:pt>
                <c:pt idx="23">
                  <c:v>3099500.862422008</c:v>
                </c:pt>
                <c:pt idx="24">
                  <c:v>3099670.871787142</c:v>
                </c:pt>
                <c:pt idx="25">
                  <c:v>3101751.207704685</c:v>
                </c:pt>
                <c:pt idx="26">
                  <c:v>3103731.804282306</c:v>
                </c:pt>
                <c:pt idx="27">
                  <c:v>3105670.89233234</c:v>
                </c:pt>
                <c:pt idx="28">
                  <c:v>3106872.277930437</c:v>
                </c:pt>
                <c:pt idx="29">
                  <c:v>3108673.13556045</c:v>
                </c:pt>
                <c:pt idx="30">
                  <c:v>3109027.016493822</c:v>
                </c:pt>
                <c:pt idx="31">
                  <c:v>3110698.078093574</c:v>
                </c:pt>
                <c:pt idx="32">
                  <c:v>3110294.805437143</c:v>
                </c:pt>
                <c:pt idx="33">
                  <c:v>3111845.708632405</c:v>
                </c:pt>
                <c:pt idx="34">
                  <c:v>3110807.852481473</c:v>
                </c:pt>
                <c:pt idx="35">
                  <c:v>3112247.715611412</c:v>
                </c:pt>
                <c:pt idx="36">
                  <c:v>3110687.587250774</c:v>
                </c:pt>
                <c:pt idx="37">
                  <c:v>3112024.03548707</c:v>
                </c:pt>
                <c:pt idx="38">
                  <c:v>3110038.244914217</c:v>
                </c:pt>
                <c:pt idx="39">
                  <c:v>3110538.404017565</c:v>
                </c:pt>
                <c:pt idx="40">
                  <c:v>3105503.270426287</c:v>
                </c:pt>
                <c:pt idx="41">
                  <c:v>3105275.080793275</c:v>
                </c:pt>
                <c:pt idx="42">
                  <c:v>3105517.491927933</c:v>
                </c:pt>
                <c:pt idx="43">
                  <c:v>3107422.769079503</c:v>
                </c:pt>
                <c:pt idx="44">
                  <c:v>3108133.904514816</c:v>
                </c:pt>
                <c:pt idx="45">
                  <c:v>3110494.003369741</c:v>
                </c:pt>
                <c:pt idx="46">
                  <c:v>3113900.403432456</c:v>
                </c:pt>
                <c:pt idx="47">
                  <c:v>3115050.526835047</c:v>
                </c:pt>
                <c:pt idx="48">
                  <c:v>3116385.141827395</c:v>
                </c:pt>
                <c:pt idx="49">
                  <c:v>3116317.541664058</c:v>
                </c:pt>
                <c:pt idx="50">
                  <c:v>3117779.161839671</c:v>
                </c:pt>
                <c:pt idx="51">
                  <c:v>3116739.343212964</c:v>
                </c:pt>
                <c:pt idx="52">
                  <c:v>3118209.350193334</c:v>
                </c:pt>
                <c:pt idx="53">
                  <c:v>3116337.256708554</c:v>
                </c:pt>
                <c:pt idx="54">
                  <c:v>3117761.032223</c:v>
                </c:pt>
                <c:pt idx="55">
                  <c:v>3115427.871621246</c:v>
                </c:pt>
                <c:pt idx="56">
                  <c:v>3116769.321979177</c:v>
                </c:pt>
                <c:pt idx="57">
                  <c:v>3114236.397187138</c:v>
                </c:pt>
                <c:pt idx="58">
                  <c:v>3113060.342779086</c:v>
                </c:pt>
                <c:pt idx="59">
                  <c:v>3114498.283415884</c:v>
                </c:pt>
                <c:pt idx="60">
                  <c:v>3115592.257613041</c:v>
                </c:pt>
                <c:pt idx="61">
                  <c:v>3112692.208656284</c:v>
                </c:pt>
                <c:pt idx="62">
                  <c:v>3111561.509978544</c:v>
                </c:pt>
                <c:pt idx="63">
                  <c:v>3111885.609699037</c:v>
                </c:pt>
                <c:pt idx="64">
                  <c:v>3112470.045786434</c:v>
                </c:pt>
                <c:pt idx="65">
                  <c:v>3113332.558284036</c:v>
                </c:pt>
                <c:pt idx="66">
                  <c:v>3112968.493771135</c:v>
                </c:pt>
                <c:pt idx="67">
                  <c:v>3112798.824873887</c:v>
                </c:pt>
                <c:pt idx="68">
                  <c:v>3113841.525749291</c:v>
                </c:pt>
                <c:pt idx="69">
                  <c:v>3113831.352959911</c:v>
                </c:pt>
                <c:pt idx="70">
                  <c:v>3113648.648347207</c:v>
                </c:pt>
                <c:pt idx="71">
                  <c:v>3113624.020138399</c:v>
                </c:pt>
                <c:pt idx="72">
                  <c:v>3114488.342527015</c:v>
                </c:pt>
                <c:pt idx="73">
                  <c:v>3115610.259046295</c:v>
                </c:pt>
                <c:pt idx="74">
                  <c:v>3116338.149886175</c:v>
                </c:pt>
                <c:pt idx="75">
                  <c:v>3116338.159985652</c:v>
                </c:pt>
                <c:pt idx="76">
                  <c:v>3117308.630096136</c:v>
                </c:pt>
                <c:pt idx="77">
                  <c:v>3118333.098185069</c:v>
                </c:pt>
                <c:pt idx="78">
                  <c:v>3119246.464389002</c:v>
                </c:pt>
                <c:pt idx="79">
                  <c:v>3118969.740996526</c:v>
                </c:pt>
                <c:pt idx="80">
                  <c:v>3118966.132855756</c:v>
                </c:pt>
                <c:pt idx="81">
                  <c:v>3120137.666586427</c:v>
                </c:pt>
                <c:pt idx="82">
                  <c:v>3121062.279910236</c:v>
                </c:pt>
                <c:pt idx="83">
                  <c:v>3121389.120643104</c:v>
                </c:pt>
                <c:pt idx="84">
                  <c:v>3121267.218624576</c:v>
                </c:pt>
                <c:pt idx="85">
                  <c:v>3122624.323459817</c:v>
                </c:pt>
                <c:pt idx="86">
                  <c:v>3124129.347616592</c:v>
                </c:pt>
                <c:pt idx="87">
                  <c:v>3125498.68736126</c:v>
                </c:pt>
                <c:pt idx="88">
                  <c:v>3126886.151995902</c:v>
                </c:pt>
                <c:pt idx="89">
                  <c:v>3127759.758223549</c:v>
                </c:pt>
                <c:pt idx="90">
                  <c:v>3127812.320065005</c:v>
                </c:pt>
                <c:pt idx="91">
                  <c:v>3127613.80221703</c:v>
                </c:pt>
                <c:pt idx="92">
                  <c:v>3128070.297722945</c:v>
                </c:pt>
                <c:pt idx="93">
                  <c:v>3128623.811935045</c:v>
                </c:pt>
                <c:pt idx="94">
                  <c:v>3128899.144048851</c:v>
                </c:pt>
                <c:pt idx="95">
                  <c:v>3129625.159130996</c:v>
                </c:pt>
                <c:pt idx="96">
                  <c:v>3130878.135796911</c:v>
                </c:pt>
                <c:pt idx="97">
                  <c:v>3132062.457004548</c:v>
                </c:pt>
                <c:pt idx="98">
                  <c:v>3133256.720041408</c:v>
                </c:pt>
                <c:pt idx="99">
                  <c:v>3133914.707765011</c:v>
                </c:pt>
                <c:pt idx="100">
                  <c:v>3134173.235594509</c:v>
                </c:pt>
                <c:pt idx="101">
                  <c:v>3134583.798764878</c:v>
                </c:pt>
                <c:pt idx="102">
                  <c:v>3134592.154408248</c:v>
                </c:pt>
                <c:pt idx="103">
                  <c:v>3135367.067293242</c:v>
                </c:pt>
                <c:pt idx="104">
                  <c:v>3136897.903314132</c:v>
                </c:pt>
                <c:pt idx="105">
                  <c:v>3138354.424948777</c:v>
                </c:pt>
                <c:pt idx="106">
                  <c:v>3139484.98997665</c:v>
                </c:pt>
                <c:pt idx="107">
                  <c:v>3140416.169475754</c:v>
                </c:pt>
                <c:pt idx="108">
                  <c:v>3140985.675561586</c:v>
                </c:pt>
                <c:pt idx="109">
                  <c:v>3141544.607075192</c:v>
                </c:pt>
                <c:pt idx="110">
                  <c:v>3141568.292530329</c:v>
                </c:pt>
                <c:pt idx="111">
                  <c:v>3142500.938548399</c:v>
                </c:pt>
                <c:pt idx="112">
                  <c:v>3142981.065926814</c:v>
                </c:pt>
                <c:pt idx="113">
                  <c:v>3143301.190623336</c:v>
                </c:pt>
                <c:pt idx="114">
                  <c:v>3143763.919985053</c:v>
                </c:pt>
                <c:pt idx="115">
                  <c:v>3145070.160468505</c:v>
                </c:pt>
                <c:pt idx="116">
                  <c:v>3146482.766540195</c:v>
                </c:pt>
                <c:pt idx="117">
                  <c:v>3147786.853286765</c:v>
                </c:pt>
                <c:pt idx="118">
                  <c:v>3149062.306537428</c:v>
                </c:pt>
                <c:pt idx="119">
                  <c:v>3149566.043611016</c:v>
                </c:pt>
                <c:pt idx="120">
                  <c:v>3149463.661031775</c:v>
                </c:pt>
                <c:pt idx="121">
                  <c:v>3149908.121928183</c:v>
                </c:pt>
                <c:pt idx="122">
                  <c:v>3150013.098768945</c:v>
                </c:pt>
                <c:pt idx="123">
                  <c:v>3151194.319347988</c:v>
                </c:pt>
                <c:pt idx="124">
                  <c:v>3152002.989132633</c:v>
                </c:pt>
                <c:pt idx="125">
                  <c:v>3153484.189856801</c:v>
                </c:pt>
                <c:pt idx="126">
                  <c:v>3154961.426139355</c:v>
                </c:pt>
                <c:pt idx="127">
                  <c:v>3156272.315202749</c:v>
                </c:pt>
                <c:pt idx="128">
                  <c:v>3157103.07362907</c:v>
                </c:pt>
                <c:pt idx="129">
                  <c:v>3157504.842833447</c:v>
                </c:pt>
                <c:pt idx="130">
                  <c:v>3157668.434555799</c:v>
                </c:pt>
                <c:pt idx="131">
                  <c:v>3158150.541910643</c:v>
                </c:pt>
                <c:pt idx="132">
                  <c:v>3158256.524977151</c:v>
                </c:pt>
                <c:pt idx="133">
                  <c:v>3158634.51955337</c:v>
                </c:pt>
                <c:pt idx="134">
                  <c:v>3159468.578023985</c:v>
                </c:pt>
                <c:pt idx="135">
                  <c:v>3160765.412082664</c:v>
                </c:pt>
                <c:pt idx="136">
                  <c:v>3162007.423099136</c:v>
                </c:pt>
                <c:pt idx="137">
                  <c:v>3163368.655822786</c:v>
                </c:pt>
                <c:pt idx="138">
                  <c:v>3164594.973775493</c:v>
                </c:pt>
                <c:pt idx="139">
                  <c:v>3165027.517907972</c:v>
                </c:pt>
                <c:pt idx="140">
                  <c:v>3165240.560229232</c:v>
                </c:pt>
                <c:pt idx="141">
                  <c:v>3165483.473649208</c:v>
                </c:pt>
                <c:pt idx="142">
                  <c:v>3165534.532656759</c:v>
                </c:pt>
                <c:pt idx="143">
                  <c:v>3166036.736471306</c:v>
                </c:pt>
                <c:pt idx="144">
                  <c:v>3165893.325838509</c:v>
                </c:pt>
                <c:pt idx="145">
                  <c:v>3167542.00112376</c:v>
                </c:pt>
                <c:pt idx="146">
                  <c:v>3168901.40364253</c:v>
                </c:pt>
                <c:pt idx="147">
                  <c:v>3170181.132943765</c:v>
                </c:pt>
                <c:pt idx="148">
                  <c:v>3171265.034713572</c:v>
                </c:pt>
                <c:pt idx="149">
                  <c:v>3172023.457364354</c:v>
                </c:pt>
                <c:pt idx="150">
                  <c:v>3172206.809347594</c:v>
                </c:pt>
                <c:pt idx="151">
                  <c:v>3172234.709454388</c:v>
                </c:pt>
                <c:pt idx="152">
                  <c:v>3173133.280675449</c:v>
                </c:pt>
                <c:pt idx="153">
                  <c:v>3173104.610237761</c:v>
                </c:pt>
                <c:pt idx="154">
                  <c:v>3173097.489456748</c:v>
                </c:pt>
                <c:pt idx="155">
                  <c:v>3174566.352862602</c:v>
                </c:pt>
                <c:pt idx="156">
                  <c:v>3176038.429414083</c:v>
                </c:pt>
                <c:pt idx="157">
                  <c:v>3177406.354171261</c:v>
                </c:pt>
                <c:pt idx="158">
                  <c:v>3178622.405395662</c:v>
                </c:pt>
                <c:pt idx="159">
                  <c:v>3179669.414194734</c:v>
                </c:pt>
                <c:pt idx="160">
                  <c:v>3180892.127131077</c:v>
                </c:pt>
                <c:pt idx="161">
                  <c:v>3181717.686442212</c:v>
                </c:pt>
                <c:pt idx="162">
                  <c:v>3182171.800722755</c:v>
                </c:pt>
                <c:pt idx="163">
                  <c:v>3182042.896597838</c:v>
                </c:pt>
                <c:pt idx="164">
                  <c:v>3182744.69816981</c:v>
                </c:pt>
                <c:pt idx="165">
                  <c:v>3182752.960390581</c:v>
                </c:pt>
                <c:pt idx="166">
                  <c:v>3184180.992103485</c:v>
                </c:pt>
                <c:pt idx="167">
                  <c:v>3185633.528214582</c:v>
                </c:pt>
                <c:pt idx="168">
                  <c:v>3186611.513754693</c:v>
                </c:pt>
                <c:pt idx="169">
                  <c:v>3187115.878644506</c:v>
                </c:pt>
                <c:pt idx="170">
                  <c:v>3187598.286453775</c:v>
                </c:pt>
                <c:pt idx="171">
                  <c:v>3187657.644690927</c:v>
                </c:pt>
                <c:pt idx="172">
                  <c:v>3188372.591441429</c:v>
                </c:pt>
                <c:pt idx="173">
                  <c:v>3189229.535871429</c:v>
                </c:pt>
                <c:pt idx="174">
                  <c:v>3189253.392740595</c:v>
                </c:pt>
                <c:pt idx="175">
                  <c:v>3190701.185734633</c:v>
                </c:pt>
                <c:pt idx="176">
                  <c:v>3191997.314119255</c:v>
                </c:pt>
                <c:pt idx="177">
                  <c:v>3193353.309760389</c:v>
                </c:pt>
                <c:pt idx="178">
                  <c:v>3194544.447870397</c:v>
                </c:pt>
                <c:pt idx="179">
                  <c:v>3195875.50128802</c:v>
                </c:pt>
                <c:pt idx="180">
                  <c:v>3196786.408128122</c:v>
                </c:pt>
                <c:pt idx="181">
                  <c:v>3197188.306683791</c:v>
                </c:pt>
                <c:pt idx="182">
                  <c:v>3197342.275299595</c:v>
                </c:pt>
                <c:pt idx="183">
                  <c:v>3197477.008402464</c:v>
                </c:pt>
                <c:pt idx="184">
                  <c:v>3197497.950618406</c:v>
                </c:pt>
                <c:pt idx="185">
                  <c:v>3198032.564240185</c:v>
                </c:pt>
                <c:pt idx="186">
                  <c:v>3198165.247634892</c:v>
                </c:pt>
                <c:pt idx="187">
                  <c:v>3199781.202586288</c:v>
                </c:pt>
                <c:pt idx="188">
                  <c:v>3200739.383522577</c:v>
                </c:pt>
                <c:pt idx="189">
                  <c:v>3201924.343048751</c:v>
                </c:pt>
                <c:pt idx="190">
                  <c:v>3202719.471038522</c:v>
                </c:pt>
                <c:pt idx="191">
                  <c:v>3202817.325335106</c:v>
                </c:pt>
                <c:pt idx="192">
                  <c:v>3202789.330265808</c:v>
                </c:pt>
                <c:pt idx="193">
                  <c:v>3203767.75142796</c:v>
                </c:pt>
                <c:pt idx="194">
                  <c:v>3204205.245401106</c:v>
                </c:pt>
                <c:pt idx="195">
                  <c:v>3205506.709785796</c:v>
                </c:pt>
                <c:pt idx="196">
                  <c:v>3206915.339148742</c:v>
                </c:pt>
                <c:pt idx="197">
                  <c:v>3208253.087488391</c:v>
                </c:pt>
                <c:pt idx="198">
                  <c:v>3209400.236652755</c:v>
                </c:pt>
                <c:pt idx="199">
                  <c:v>3210410.585732161</c:v>
                </c:pt>
                <c:pt idx="200">
                  <c:v>3211472.955559908</c:v>
                </c:pt>
                <c:pt idx="201">
                  <c:v>3212109.099002847</c:v>
                </c:pt>
                <c:pt idx="202">
                  <c:v>3211990.225273844</c:v>
                </c:pt>
                <c:pt idx="203">
                  <c:v>3212658.03507274</c:v>
                </c:pt>
                <c:pt idx="204">
                  <c:v>3212635.323996969</c:v>
                </c:pt>
                <c:pt idx="205">
                  <c:v>3213180.363585082</c:v>
                </c:pt>
                <c:pt idx="206">
                  <c:v>3213300.206852407</c:v>
                </c:pt>
                <c:pt idx="207">
                  <c:v>3214913.592795018</c:v>
                </c:pt>
                <c:pt idx="208">
                  <c:v>3215300.880420494</c:v>
                </c:pt>
                <c:pt idx="209">
                  <c:v>3215204.804192625</c:v>
                </c:pt>
                <c:pt idx="210">
                  <c:v>3216246.392222276</c:v>
                </c:pt>
                <c:pt idx="211">
                  <c:v>3216818.993356512</c:v>
                </c:pt>
                <c:pt idx="212">
                  <c:v>3217340.062921816</c:v>
                </c:pt>
                <c:pt idx="213">
                  <c:v>3217391.737705895</c:v>
                </c:pt>
                <c:pt idx="214">
                  <c:v>3218137.659761209</c:v>
                </c:pt>
                <c:pt idx="215">
                  <c:v>3219610.81421958</c:v>
                </c:pt>
                <c:pt idx="216">
                  <c:v>3220905.568728152</c:v>
                </c:pt>
                <c:pt idx="217">
                  <c:v>3222258.570897374</c:v>
                </c:pt>
                <c:pt idx="218">
                  <c:v>3223445.12037157</c:v>
                </c:pt>
                <c:pt idx="219">
                  <c:v>3224707.223925683</c:v>
                </c:pt>
                <c:pt idx="220">
                  <c:v>3225561.977161351</c:v>
                </c:pt>
                <c:pt idx="221">
                  <c:v>3225955.543697437</c:v>
                </c:pt>
                <c:pt idx="222">
                  <c:v>3226106.964135146</c:v>
                </c:pt>
                <c:pt idx="223">
                  <c:v>3226406.530097122</c:v>
                </c:pt>
                <c:pt idx="224">
                  <c:v>3226416.493222514</c:v>
                </c:pt>
                <c:pt idx="225">
                  <c:v>3226602.282845458</c:v>
                </c:pt>
                <c:pt idx="226">
                  <c:v>3226555.339228715</c:v>
                </c:pt>
                <c:pt idx="227">
                  <c:v>3228053.475846733</c:v>
                </c:pt>
                <c:pt idx="228">
                  <c:v>3228878.118444726</c:v>
                </c:pt>
                <c:pt idx="229">
                  <c:v>3229337.313307455</c:v>
                </c:pt>
                <c:pt idx="230">
                  <c:v>3229372.281771262</c:v>
                </c:pt>
                <c:pt idx="231">
                  <c:v>3230738.017237509</c:v>
                </c:pt>
                <c:pt idx="232">
                  <c:v>3231112.160749038</c:v>
                </c:pt>
                <c:pt idx="233">
                  <c:v>3231050.178703627</c:v>
                </c:pt>
                <c:pt idx="234">
                  <c:v>3231242.429689668</c:v>
                </c:pt>
                <c:pt idx="235">
                  <c:v>3231229.49412604</c:v>
                </c:pt>
                <c:pt idx="236">
                  <c:v>3232731.716849764</c:v>
                </c:pt>
                <c:pt idx="237">
                  <c:v>3234142.1786744</c:v>
                </c:pt>
                <c:pt idx="238">
                  <c:v>3235391.985225877</c:v>
                </c:pt>
                <c:pt idx="239">
                  <c:v>3236478.707807211</c:v>
                </c:pt>
                <c:pt idx="240">
                  <c:v>3237504.091746374</c:v>
                </c:pt>
                <c:pt idx="241">
                  <c:v>3238053.444499567</c:v>
                </c:pt>
                <c:pt idx="242">
                  <c:v>3238214.356713282</c:v>
                </c:pt>
                <c:pt idx="243">
                  <c:v>3238306.518043881</c:v>
                </c:pt>
                <c:pt idx="244">
                  <c:v>3238288.858553434</c:v>
                </c:pt>
                <c:pt idx="245">
                  <c:v>3238391.356592032</c:v>
                </c:pt>
                <c:pt idx="246">
                  <c:v>3238485.483719417</c:v>
                </c:pt>
                <c:pt idx="247">
                  <c:v>3240102.365520454</c:v>
                </c:pt>
                <c:pt idx="248">
                  <c:v>3240857.699188008</c:v>
                </c:pt>
                <c:pt idx="249">
                  <c:v>3241541.093278958</c:v>
                </c:pt>
                <c:pt idx="250">
                  <c:v>3241824.919715765</c:v>
                </c:pt>
                <c:pt idx="251">
                  <c:v>3241824.313008029</c:v>
                </c:pt>
                <c:pt idx="252">
                  <c:v>3242850.600133913</c:v>
                </c:pt>
                <c:pt idx="253">
                  <c:v>3243820.981445188</c:v>
                </c:pt>
                <c:pt idx="254">
                  <c:v>3244364.882273882</c:v>
                </c:pt>
                <c:pt idx="255">
                  <c:v>3244433.527605345</c:v>
                </c:pt>
                <c:pt idx="256">
                  <c:v>3245561.346711615</c:v>
                </c:pt>
                <c:pt idx="257">
                  <c:v>3246818.547790316</c:v>
                </c:pt>
                <c:pt idx="258">
                  <c:v>3247957.524133102</c:v>
                </c:pt>
                <c:pt idx="259">
                  <c:v>3249143.148521655</c:v>
                </c:pt>
                <c:pt idx="260">
                  <c:v>3249871.47345721</c:v>
                </c:pt>
                <c:pt idx="261">
                  <c:v>3250216.549586496</c:v>
                </c:pt>
                <c:pt idx="262">
                  <c:v>3250367.784192869</c:v>
                </c:pt>
                <c:pt idx="263">
                  <c:v>3251472.156394016</c:v>
                </c:pt>
                <c:pt idx="264">
                  <c:v>3252507.849725713</c:v>
                </c:pt>
                <c:pt idx="265">
                  <c:v>3253016.701522658</c:v>
                </c:pt>
                <c:pt idx="266">
                  <c:v>3253045.403264658</c:v>
                </c:pt>
                <c:pt idx="267">
                  <c:v>3253181.991044848</c:v>
                </c:pt>
                <c:pt idx="268">
                  <c:v>3253164.363900934</c:v>
                </c:pt>
                <c:pt idx="269">
                  <c:v>3254149.11432047</c:v>
                </c:pt>
                <c:pt idx="270">
                  <c:v>3254542.139773979</c:v>
                </c:pt>
                <c:pt idx="271">
                  <c:v>3254555.474232668</c:v>
                </c:pt>
                <c:pt idx="272">
                  <c:v>3255806.725960932</c:v>
                </c:pt>
                <c:pt idx="273">
                  <c:v>3256544.773162628</c:v>
                </c:pt>
                <c:pt idx="274">
                  <c:v>3256698.554949736</c:v>
                </c:pt>
                <c:pt idx="275">
                  <c:v>3256806.672694666</c:v>
                </c:pt>
                <c:pt idx="276">
                  <c:v>3257670.182806897</c:v>
                </c:pt>
                <c:pt idx="277">
                  <c:v>3258836.094931306</c:v>
                </c:pt>
                <c:pt idx="278">
                  <c:v>3259929.811737956</c:v>
                </c:pt>
                <c:pt idx="279">
                  <c:v>3260799.307555724</c:v>
                </c:pt>
                <c:pt idx="280">
                  <c:v>3261607.290443756</c:v>
                </c:pt>
                <c:pt idx="281">
                  <c:v>3261704.213799768</c:v>
                </c:pt>
                <c:pt idx="282">
                  <c:v>3262089.054560437</c:v>
                </c:pt>
                <c:pt idx="283">
                  <c:v>3262108.453204993</c:v>
                </c:pt>
                <c:pt idx="284">
                  <c:v>3262826.553210395</c:v>
                </c:pt>
                <c:pt idx="285">
                  <c:v>3263063.044156052</c:v>
                </c:pt>
                <c:pt idx="286">
                  <c:v>3262907.358841093</c:v>
                </c:pt>
                <c:pt idx="287">
                  <c:v>3263366.439474359</c:v>
                </c:pt>
                <c:pt idx="288">
                  <c:v>3262811.397259719</c:v>
                </c:pt>
                <c:pt idx="289">
                  <c:v>3264114.008836549</c:v>
                </c:pt>
                <c:pt idx="290">
                  <c:v>3264413.497006292</c:v>
                </c:pt>
                <c:pt idx="291">
                  <c:v>3264000.219495829</c:v>
                </c:pt>
                <c:pt idx="292">
                  <c:v>3264696.442290262</c:v>
                </c:pt>
                <c:pt idx="293">
                  <c:v>3264589.766031099</c:v>
                </c:pt>
                <c:pt idx="294">
                  <c:v>3265292.862870752</c:v>
                </c:pt>
                <c:pt idx="295">
                  <c:v>3265369.829527339</c:v>
                </c:pt>
                <c:pt idx="296">
                  <c:v>3265880.730418917</c:v>
                </c:pt>
                <c:pt idx="297">
                  <c:v>3265979.558555345</c:v>
                </c:pt>
                <c:pt idx="298">
                  <c:v>3266654.049600369</c:v>
                </c:pt>
                <c:pt idx="299">
                  <c:v>3266097.9273461</c:v>
                </c:pt>
                <c:pt idx="300">
                  <c:v>3266129.742437368</c:v>
                </c:pt>
                <c:pt idx="301">
                  <c:v>3266028.337223378</c:v>
                </c:pt>
                <c:pt idx="302">
                  <c:v>3266167.085975939</c:v>
                </c:pt>
                <c:pt idx="303">
                  <c:v>3265963.258748917</c:v>
                </c:pt>
                <c:pt idx="304">
                  <c:v>3266286.237201988</c:v>
                </c:pt>
                <c:pt idx="305">
                  <c:v>3265731.210997829</c:v>
                </c:pt>
                <c:pt idx="306">
                  <c:v>3266536.95161379</c:v>
                </c:pt>
                <c:pt idx="307">
                  <c:v>3266445.507567013</c:v>
                </c:pt>
                <c:pt idx="308">
                  <c:v>3266778.41774994</c:v>
                </c:pt>
                <c:pt idx="309">
                  <c:v>3266750.463039109</c:v>
                </c:pt>
                <c:pt idx="310">
                  <c:v>3266178.783502323</c:v>
                </c:pt>
                <c:pt idx="311">
                  <c:v>3266849.695016781</c:v>
                </c:pt>
                <c:pt idx="312">
                  <c:v>3266623.562939846</c:v>
                </c:pt>
                <c:pt idx="313">
                  <c:v>3266547.480961239</c:v>
                </c:pt>
                <c:pt idx="314">
                  <c:v>3267408.72079427</c:v>
                </c:pt>
                <c:pt idx="315">
                  <c:v>3266593.57608933</c:v>
                </c:pt>
                <c:pt idx="316">
                  <c:v>3266829.557246928</c:v>
                </c:pt>
                <c:pt idx="317">
                  <c:v>3267068.640448487</c:v>
                </c:pt>
                <c:pt idx="318">
                  <c:v>3266750.516177252</c:v>
                </c:pt>
                <c:pt idx="319">
                  <c:v>3266907.552465193</c:v>
                </c:pt>
                <c:pt idx="320">
                  <c:v>3267066.950361845</c:v>
                </c:pt>
                <c:pt idx="321">
                  <c:v>3267324.185216391</c:v>
                </c:pt>
                <c:pt idx="322">
                  <c:v>3267246.942459887</c:v>
                </c:pt>
                <c:pt idx="323">
                  <c:v>3267231.551538859</c:v>
                </c:pt>
                <c:pt idx="324">
                  <c:v>3266980.534613799</c:v>
                </c:pt>
                <c:pt idx="325">
                  <c:v>3266792.479934779</c:v>
                </c:pt>
                <c:pt idx="326">
                  <c:v>3266868.089066417</c:v>
                </c:pt>
                <c:pt idx="327">
                  <c:v>3266914.944090411</c:v>
                </c:pt>
                <c:pt idx="328">
                  <c:v>3266846.882599731</c:v>
                </c:pt>
                <c:pt idx="329">
                  <c:v>3266844.143842882</c:v>
                </c:pt>
                <c:pt idx="330">
                  <c:v>3266698.15499535</c:v>
                </c:pt>
                <c:pt idx="331">
                  <c:v>3267030.62089423</c:v>
                </c:pt>
                <c:pt idx="332">
                  <c:v>3267149.918039762</c:v>
                </c:pt>
                <c:pt idx="333">
                  <c:v>3267104.439568714</c:v>
                </c:pt>
                <c:pt idx="334">
                  <c:v>3266833.187390436</c:v>
                </c:pt>
                <c:pt idx="335">
                  <c:v>3266866.869491637</c:v>
                </c:pt>
                <c:pt idx="336">
                  <c:v>3267156.970278968</c:v>
                </c:pt>
                <c:pt idx="337">
                  <c:v>3267202.407615051</c:v>
                </c:pt>
                <c:pt idx="338">
                  <c:v>3267297.135934551</c:v>
                </c:pt>
                <c:pt idx="339">
                  <c:v>3267294.752750641</c:v>
                </c:pt>
                <c:pt idx="340">
                  <c:v>3267437.290267273</c:v>
                </c:pt>
                <c:pt idx="341">
                  <c:v>3267079.034120283</c:v>
                </c:pt>
                <c:pt idx="342">
                  <c:v>3267123.94129543</c:v>
                </c:pt>
                <c:pt idx="343">
                  <c:v>3267438.079163867</c:v>
                </c:pt>
                <c:pt idx="344">
                  <c:v>3267448.710887928</c:v>
                </c:pt>
                <c:pt idx="345">
                  <c:v>3267118.054287459</c:v>
                </c:pt>
                <c:pt idx="346">
                  <c:v>3267029.665187266</c:v>
                </c:pt>
                <c:pt idx="347">
                  <c:v>3267281.740983536</c:v>
                </c:pt>
                <c:pt idx="348">
                  <c:v>3267340.232956245</c:v>
                </c:pt>
                <c:pt idx="349">
                  <c:v>3267201.1444185</c:v>
                </c:pt>
                <c:pt idx="350">
                  <c:v>3267518.149231276</c:v>
                </c:pt>
                <c:pt idx="351">
                  <c:v>3267224.619409875</c:v>
                </c:pt>
                <c:pt idx="352">
                  <c:v>3267272.681071852</c:v>
                </c:pt>
                <c:pt idx="353">
                  <c:v>3267423.671264802</c:v>
                </c:pt>
                <c:pt idx="354">
                  <c:v>3267238.119861695</c:v>
                </c:pt>
                <c:pt idx="355">
                  <c:v>3267229.319356273</c:v>
                </c:pt>
                <c:pt idx="356">
                  <c:v>3267165.006625222</c:v>
                </c:pt>
                <c:pt idx="357">
                  <c:v>3267163.040079643</c:v>
                </c:pt>
                <c:pt idx="358">
                  <c:v>3267175.759689994</c:v>
                </c:pt>
                <c:pt idx="359">
                  <c:v>3267295.721804631</c:v>
                </c:pt>
                <c:pt idx="360">
                  <c:v>3267356.481050113</c:v>
                </c:pt>
                <c:pt idx="361">
                  <c:v>3267380.891458077</c:v>
                </c:pt>
                <c:pt idx="362">
                  <c:v>3267411.822029036</c:v>
                </c:pt>
                <c:pt idx="363">
                  <c:v>3267467.137907037</c:v>
                </c:pt>
                <c:pt idx="364">
                  <c:v>3267449.192009392</c:v>
                </c:pt>
                <c:pt idx="365">
                  <c:v>3267342.051337507</c:v>
                </c:pt>
                <c:pt idx="366">
                  <c:v>3267540.282363915</c:v>
                </c:pt>
                <c:pt idx="367">
                  <c:v>3267416.210402304</c:v>
                </c:pt>
                <c:pt idx="368">
                  <c:v>3267565.752933241</c:v>
                </c:pt>
                <c:pt idx="369">
                  <c:v>3267596.413646113</c:v>
                </c:pt>
                <c:pt idx="370">
                  <c:v>3267525.190411745</c:v>
                </c:pt>
                <c:pt idx="371">
                  <c:v>3267619.07078608</c:v>
                </c:pt>
                <c:pt idx="372">
                  <c:v>3267658.12718339</c:v>
                </c:pt>
                <c:pt idx="373">
                  <c:v>3267606.092550826</c:v>
                </c:pt>
                <c:pt idx="374">
                  <c:v>3267587.515955019</c:v>
                </c:pt>
                <c:pt idx="375">
                  <c:v>3267682.404854905</c:v>
                </c:pt>
                <c:pt idx="376">
                  <c:v>3267505.697657111</c:v>
                </c:pt>
                <c:pt idx="377">
                  <c:v>3267606.939051468</c:v>
                </c:pt>
                <c:pt idx="378">
                  <c:v>3267668.560376186</c:v>
                </c:pt>
                <c:pt idx="379">
                  <c:v>3267561.701928008</c:v>
                </c:pt>
                <c:pt idx="380">
                  <c:v>3267621.939358932</c:v>
                </c:pt>
                <c:pt idx="381">
                  <c:v>3267664.007626693</c:v>
                </c:pt>
                <c:pt idx="382">
                  <c:v>3267698.128206603</c:v>
                </c:pt>
                <c:pt idx="383">
                  <c:v>3267718.816296417</c:v>
                </c:pt>
                <c:pt idx="384">
                  <c:v>3267723.323763307</c:v>
                </c:pt>
                <c:pt idx="385">
                  <c:v>3267563.585408978</c:v>
                </c:pt>
                <c:pt idx="386">
                  <c:v>3267707.151644574</c:v>
                </c:pt>
                <c:pt idx="387">
                  <c:v>3267508.995311017</c:v>
                </c:pt>
                <c:pt idx="388">
                  <c:v>3267784.940201166</c:v>
                </c:pt>
                <c:pt idx="389">
                  <c:v>3267608.429134856</c:v>
                </c:pt>
                <c:pt idx="390">
                  <c:v>3267652.196768177</c:v>
                </c:pt>
                <c:pt idx="391">
                  <c:v>3267604.741981467</c:v>
                </c:pt>
                <c:pt idx="392">
                  <c:v>3267675.31877114</c:v>
                </c:pt>
                <c:pt idx="393">
                  <c:v>3267701.169015133</c:v>
                </c:pt>
                <c:pt idx="394">
                  <c:v>3267674.467325233</c:v>
                </c:pt>
                <c:pt idx="395">
                  <c:v>3267804.931669967</c:v>
                </c:pt>
                <c:pt idx="396">
                  <c:v>3267586.457990436</c:v>
                </c:pt>
                <c:pt idx="397">
                  <c:v>3267601.777979626</c:v>
                </c:pt>
                <c:pt idx="398">
                  <c:v>3267692.520946036</c:v>
                </c:pt>
                <c:pt idx="399">
                  <c:v>3267655.26253522</c:v>
                </c:pt>
                <c:pt idx="400">
                  <c:v>3267705.557250488</c:v>
                </c:pt>
                <c:pt idx="401">
                  <c:v>3267648.292449163</c:v>
                </c:pt>
                <c:pt idx="402">
                  <c:v>3267716.661026926</c:v>
                </c:pt>
                <c:pt idx="403">
                  <c:v>3267644.717599665</c:v>
                </c:pt>
                <c:pt idx="404">
                  <c:v>3267554.240571256</c:v>
                </c:pt>
                <c:pt idx="405">
                  <c:v>3267679.456192775</c:v>
                </c:pt>
                <c:pt idx="406">
                  <c:v>3267698.991662123</c:v>
                </c:pt>
                <c:pt idx="407">
                  <c:v>3267637.996729188</c:v>
                </c:pt>
                <c:pt idx="408">
                  <c:v>3267555.229606499</c:v>
                </c:pt>
                <c:pt idx="409">
                  <c:v>3267636.860697491</c:v>
                </c:pt>
                <c:pt idx="410">
                  <c:v>3267684.223215779</c:v>
                </c:pt>
                <c:pt idx="411">
                  <c:v>3267627.267445868</c:v>
                </c:pt>
                <c:pt idx="412">
                  <c:v>3267571.231351374</c:v>
                </c:pt>
                <c:pt idx="413">
                  <c:v>3267621.440882206</c:v>
                </c:pt>
                <c:pt idx="414">
                  <c:v>3267624.380466588</c:v>
                </c:pt>
                <c:pt idx="415">
                  <c:v>3267604.304951771</c:v>
                </c:pt>
                <c:pt idx="416">
                  <c:v>3267643.362136236</c:v>
                </c:pt>
                <c:pt idx="417">
                  <c:v>3267649.817553786</c:v>
                </c:pt>
                <c:pt idx="418">
                  <c:v>3267643.924074822</c:v>
                </c:pt>
                <c:pt idx="419">
                  <c:v>3267600.875513184</c:v>
                </c:pt>
                <c:pt idx="420">
                  <c:v>3267658.459933789</c:v>
                </c:pt>
                <c:pt idx="421">
                  <c:v>3267684.901167598</c:v>
                </c:pt>
                <c:pt idx="422">
                  <c:v>3267664.937969602</c:v>
                </c:pt>
                <c:pt idx="423">
                  <c:v>3267659.852438305</c:v>
                </c:pt>
                <c:pt idx="424">
                  <c:v>3267642.972579949</c:v>
                </c:pt>
                <c:pt idx="425">
                  <c:v>3267683.14547298</c:v>
                </c:pt>
                <c:pt idx="426">
                  <c:v>3267636.6923149</c:v>
                </c:pt>
                <c:pt idx="427">
                  <c:v>3267669.782819106</c:v>
                </c:pt>
                <c:pt idx="428">
                  <c:v>3267688.50528702</c:v>
                </c:pt>
                <c:pt idx="429">
                  <c:v>3267683.281944052</c:v>
                </c:pt>
                <c:pt idx="430">
                  <c:v>3267686.245196085</c:v>
                </c:pt>
                <c:pt idx="431">
                  <c:v>3267689.774244884</c:v>
                </c:pt>
                <c:pt idx="432">
                  <c:v>3267684.389851471</c:v>
                </c:pt>
                <c:pt idx="433">
                  <c:v>3267692.683523309</c:v>
                </c:pt>
                <c:pt idx="434">
                  <c:v>3267686.082180461</c:v>
                </c:pt>
                <c:pt idx="435">
                  <c:v>3267675.689506992</c:v>
                </c:pt>
                <c:pt idx="436">
                  <c:v>3267664.73362016</c:v>
                </c:pt>
                <c:pt idx="437">
                  <c:v>3267643.065340484</c:v>
                </c:pt>
                <c:pt idx="438">
                  <c:v>3267668.521663542</c:v>
                </c:pt>
                <c:pt idx="439">
                  <c:v>3267680.915983678</c:v>
                </c:pt>
                <c:pt idx="440">
                  <c:v>3267647.876022027</c:v>
                </c:pt>
                <c:pt idx="441">
                  <c:v>3267616.469399899</c:v>
                </c:pt>
                <c:pt idx="442">
                  <c:v>3267678.140595551</c:v>
                </c:pt>
                <c:pt idx="443">
                  <c:v>3267689.343445105</c:v>
                </c:pt>
                <c:pt idx="444">
                  <c:v>3267687.035288761</c:v>
                </c:pt>
                <c:pt idx="445">
                  <c:v>3267667.331394387</c:v>
                </c:pt>
                <c:pt idx="446">
                  <c:v>3267686.785569439</c:v>
                </c:pt>
                <c:pt idx="447">
                  <c:v>3267651.633601774</c:v>
                </c:pt>
                <c:pt idx="448">
                  <c:v>3267675.21284162</c:v>
                </c:pt>
                <c:pt idx="449">
                  <c:v>3267681.977895031</c:v>
                </c:pt>
                <c:pt idx="450">
                  <c:v>3267660.882175772</c:v>
                </c:pt>
                <c:pt idx="451">
                  <c:v>3267666.157951285</c:v>
                </c:pt>
                <c:pt idx="452">
                  <c:v>3267649.982874322</c:v>
                </c:pt>
                <c:pt idx="453">
                  <c:v>3267667.22987918</c:v>
                </c:pt>
                <c:pt idx="454">
                  <c:v>3267650.097820821</c:v>
                </c:pt>
                <c:pt idx="455">
                  <c:v>3267669.324970798</c:v>
                </c:pt>
                <c:pt idx="456">
                  <c:v>3267668.607810123</c:v>
                </c:pt>
                <c:pt idx="457">
                  <c:v>3267666.511083485</c:v>
                </c:pt>
                <c:pt idx="458">
                  <c:v>3267668.135385884</c:v>
                </c:pt>
                <c:pt idx="459">
                  <c:v>3267672.205862645</c:v>
                </c:pt>
                <c:pt idx="460">
                  <c:v>3267661.316178127</c:v>
                </c:pt>
                <c:pt idx="461">
                  <c:v>3267668.249639336</c:v>
                </c:pt>
                <c:pt idx="462">
                  <c:v>3267658.37056547</c:v>
                </c:pt>
                <c:pt idx="463">
                  <c:v>3267657.448240468</c:v>
                </c:pt>
                <c:pt idx="464">
                  <c:v>3267654.484125304</c:v>
                </c:pt>
                <c:pt idx="465">
                  <c:v>3267661.288892338</c:v>
                </c:pt>
                <c:pt idx="466">
                  <c:v>3267659.301629694</c:v>
                </c:pt>
                <c:pt idx="467">
                  <c:v>3267662.502353887</c:v>
                </c:pt>
                <c:pt idx="468">
                  <c:v>3267645.370236443</c:v>
                </c:pt>
                <c:pt idx="469">
                  <c:v>3267635.546029765</c:v>
                </c:pt>
                <c:pt idx="470">
                  <c:v>3267635.980053078</c:v>
                </c:pt>
                <c:pt idx="471">
                  <c:v>3267645.178595895</c:v>
                </c:pt>
                <c:pt idx="472">
                  <c:v>3267641.446450303</c:v>
                </c:pt>
                <c:pt idx="473">
                  <c:v>3267636.413553863</c:v>
                </c:pt>
                <c:pt idx="474">
                  <c:v>3267638.117965563</c:v>
                </c:pt>
                <c:pt idx="475">
                  <c:v>3267632.606983448</c:v>
                </c:pt>
                <c:pt idx="476">
                  <c:v>3267632.889073554</c:v>
                </c:pt>
                <c:pt idx="477">
                  <c:v>3267627.843688065</c:v>
                </c:pt>
                <c:pt idx="478">
                  <c:v>3267631.664124771</c:v>
                </c:pt>
                <c:pt idx="479">
                  <c:v>3267624.255062757</c:v>
                </c:pt>
                <c:pt idx="480">
                  <c:v>3267627.537298913</c:v>
                </c:pt>
                <c:pt idx="481">
                  <c:v>3267635.752146002</c:v>
                </c:pt>
                <c:pt idx="482">
                  <c:v>3267629.970826982</c:v>
                </c:pt>
                <c:pt idx="483">
                  <c:v>3267614.251434972</c:v>
                </c:pt>
                <c:pt idx="484">
                  <c:v>3267616.434585864</c:v>
                </c:pt>
                <c:pt idx="485">
                  <c:v>3267613.74053808</c:v>
                </c:pt>
                <c:pt idx="486">
                  <c:v>3267613.181490371</c:v>
                </c:pt>
                <c:pt idx="487">
                  <c:v>3267609.081730227</c:v>
                </c:pt>
                <c:pt idx="488">
                  <c:v>3267616.0387806</c:v>
                </c:pt>
                <c:pt idx="489">
                  <c:v>3267623.744260828</c:v>
                </c:pt>
                <c:pt idx="490">
                  <c:v>3267615.090369225</c:v>
                </c:pt>
                <c:pt idx="491">
                  <c:v>3267594.595787657</c:v>
                </c:pt>
                <c:pt idx="492">
                  <c:v>3267611.125169423</c:v>
                </c:pt>
                <c:pt idx="493">
                  <c:v>3267617.180197026</c:v>
                </c:pt>
                <c:pt idx="494">
                  <c:v>3267612.850361343</c:v>
                </c:pt>
                <c:pt idx="495">
                  <c:v>3267610.519122128</c:v>
                </c:pt>
                <c:pt idx="496">
                  <c:v>3267612.549508339</c:v>
                </c:pt>
                <c:pt idx="497">
                  <c:v>3267611.469590795</c:v>
                </c:pt>
                <c:pt idx="498">
                  <c:v>3267612.118858183</c:v>
                </c:pt>
                <c:pt idx="499">
                  <c:v>3267613.651733397</c:v>
                </c:pt>
                <c:pt idx="500">
                  <c:v>3267613.739187798</c:v>
                </c:pt>
                <c:pt idx="501">
                  <c:v>3267610.789745522</c:v>
                </c:pt>
                <c:pt idx="502">
                  <c:v>3267615.350756425</c:v>
                </c:pt>
                <c:pt idx="503">
                  <c:v>3267614.38982669</c:v>
                </c:pt>
                <c:pt idx="504">
                  <c:v>3267616.7261235</c:v>
                </c:pt>
                <c:pt idx="505">
                  <c:v>3267621.458446002</c:v>
                </c:pt>
                <c:pt idx="506">
                  <c:v>3267614.094838303</c:v>
                </c:pt>
                <c:pt idx="507">
                  <c:v>3267615.211689844</c:v>
                </c:pt>
                <c:pt idx="508">
                  <c:v>3267613.328779283</c:v>
                </c:pt>
                <c:pt idx="509">
                  <c:v>3267612.032709282</c:v>
                </c:pt>
                <c:pt idx="510">
                  <c:v>3267612.144634064</c:v>
                </c:pt>
                <c:pt idx="511">
                  <c:v>3267611.757005095</c:v>
                </c:pt>
                <c:pt idx="512">
                  <c:v>3267608.275011847</c:v>
                </c:pt>
                <c:pt idx="513">
                  <c:v>3267612.74442218</c:v>
                </c:pt>
                <c:pt idx="514">
                  <c:v>3267613.582138566</c:v>
                </c:pt>
                <c:pt idx="515">
                  <c:v>3267612.923878419</c:v>
                </c:pt>
                <c:pt idx="516">
                  <c:v>3267612.491089151</c:v>
                </c:pt>
                <c:pt idx="517">
                  <c:v>3267609.825198359</c:v>
                </c:pt>
                <c:pt idx="518">
                  <c:v>3267609.861535963</c:v>
                </c:pt>
                <c:pt idx="519">
                  <c:v>3267611.565467942</c:v>
                </c:pt>
                <c:pt idx="520">
                  <c:v>3267614.372474333</c:v>
                </c:pt>
                <c:pt idx="521">
                  <c:v>3267611.518985237</c:v>
                </c:pt>
                <c:pt idx="522">
                  <c:v>3267608.60533272</c:v>
                </c:pt>
                <c:pt idx="523">
                  <c:v>3267614.366274815</c:v>
                </c:pt>
                <c:pt idx="524">
                  <c:v>3267608.247877053</c:v>
                </c:pt>
                <c:pt idx="525">
                  <c:v>3267616.506599924</c:v>
                </c:pt>
                <c:pt idx="526">
                  <c:v>3267612.467178285</c:v>
                </c:pt>
                <c:pt idx="527">
                  <c:v>3267613.761733462</c:v>
                </c:pt>
                <c:pt idx="528">
                  <c:v>3267613.512552011</c:v>
                </c:pt>
                <c:pt idx="529">
                  <c:v>3267614.465905944</c:v>
                </c:pt>
                <c:pt idx="530">
                  <c:v>3267613.590096804</c:v>
                </c:pt>
                <c:pt idx="531">
                  <c:v>3267614.629979172</c:v>
                </c:pt>
                <c:pt idx="532">
                  <c:v>3267613.436080933</c:v>
                </c:pt>
                <c:pt idx="533">
                  <c:v>3267611.22058828</c:v>
                </c:pt>
                <c:pt idx="534">
                  <c:v>3267611.734403427</c:v>
                </c:pt>
                <c:pt idx="535">
                  <c:v>3267609.267618264</c:v>
                </c:pt>
                <c:pt idx="536">
                  <c:v>3267608.95388184</c:v>
                </c:pt>
                <c:pt idx="537">
                  <c:v>3267607.230108473</c:v>
                </c:pt>
                <c:pt idx="538">
                  <c:v>3267606.103725256</c:v>
                </c:pt>
                <c:pt idx="539">
                  <c:v>3267606.430811636</c:v>
                </c:pt>
                <c:pt idx="540">
                  <c:v>3267606.826187894</c:v>
                </c:pt>
                <c:pt idx="541">
                  <c:v>3267606.480248808</c:v>
                </c:pt>
                <c:pt idx="542">
                  <c:v>3267607.618058234</c:v>
                </c:pt>
                <c:pt idx="543">
                  <c:v>3267607.310270986</c:v>
                </c:pt>
                <c:pt idx="544">
                  <c:v>3267604.86430679</c:v>
                </c:pt>
                <c:pt idx="545">
                  <c:v>3267607.702246671</c:v>
                </c:pt>
                <c:pt idx="546">
                  <c:v>3267606.749537302</c:v>
                </c:pt>
                <c:pt idx="547">
                  <c:v>3267607.409392076</c:v>
                </c:pt>
                <c:pt idx="548">
                  <c:v>3267608.104650432</c:v>
                </c:pt>
                <c:pt idx="549">
                  <c:v>3267607.273862767</c:v>
                </c:pt>
                <c:pt idx="550">
                  <c:v>3267607.417193841</c:v>
                </c:pt>
                <c:pt idx="551">
                  <c:v>3267606.814125548</c:v>
                </c:pt>
                <c:pt idx="552">
                  <c:v>3267607.056706822</c:v>
                </c:pt>
                <c:pt idx="553">
                  <c:v>3267606.620246162</c:v>
                </c:pt>
                <c:pt idx="554">
                  <c:v>3267608.380611154</c:v>
                </c:pt>
                <c:pt idx="555">
                  <c:v>3267607.837443755</c:v>
                </c:pt>
                <c:pt idx="556">
                  <c:v>3267607.285059827</c:v>
                </c:pt>
                <c:pt idx="557">
                  <c:v>3267607.7223967</c:v>
                </c:pt>
                <c:pt idx="558">
                  <c:v>3267608.589120734</c:v>
                </c:pt>
                <c:pt idx="559">
                  <c:v>3267607.953658039</c:v>
                </c:pt>
                <c:pt idx="560">
                  <c:v>3267608.978430084</c:v>
                </c:pt>
                <c:pt idx="561">
                  <c:v>3267608.518096956</c:v>
                </c:pt>
                <c:pt idx="562">
                  <c:v>3267609.184713058</c:v>
                </c:pt>
                <c:pt idx="563">
                  <c:v>3267609.245349345</c:v>
                </c:pt>
                <c:pt idx="564">
                  <c:v>3267608.705123409</c:v>
                </c:pt>
                <c:pt idx="565">
                  <c:v>3267608.881419085</c:v>
                </c:pt>
                <c:pt idx="566">
                  <c:v>3267609.180668336</c:v>
                </c:pt>
                <c:pt idx="567">
                  <c:v>3267608.986243383</c:v>
                </c:pt>
                <c:pt idx="568">
                  <c:v>3267609.13028476</c:v>
                </c:pt>
                <c:pt idx="569">
                  <c:v>3267609.074057546</c:v>
                </c:pt>
                <c:pt idx="570">
                  <c:v>3267609.733573901</c:v>
                </c:pt>
                <c:pt idx="571">
                  <c:v>3267609.685413343</c:v>
                </c:pt>
                <c:pt idx="572">
                  <c:v>3267610.00934194</c:v>
                </c:pt>
                <c:pt idx="573">
                  <c:v>3267610.440746724</c:v>
                </c:pt>
                <c:pt idx="574">
                  <c:v>3267607.403503913</c:v>
                </c:pt>
                <c:pt idx="575">
                  <c:v>3267609.496829863</c:v>
                </c:pt>
                <c:pt idx="576">
                  <c:v>3267609.734409085</c:v>
                </c:pt>
                <c:pt idx="577">
                  <c:v>3267609.647112403</c:v>
                </c:pt>
                <c:pt idx="578">
                  <c:v>3267610.851772066</c:v>
                </c:pt>
                <c:pt idx="579">
                  <c:v>3267610.96352305</c:v>
                </c:pt>
                <c:pt idx="580">
                  <c:v>3267611.628690277</c:v>
                </c:pt>
                <c:pt idx="581">
                  <c:v>3267611.472859927</c:v>
                </c:pt>
                <c:pt idx="582">
                  <c:v>3267610.57046887</c:v>
                </c:pt>
                <c:pt idx="583">
                  <c:v>3267610.765177583</c:v>
                </c:pt>
                <c:pt idx="584">
                  <c:v>3267611.546959569</c:v>
                </c:pt>
                <c:pt idx="585">
                  <c:v>3267610.459543634</c:v>
                </c:pt>
                <c:pt idx="586">
                  <c:v>3267610.547078652</c:v>
                </c:pt>
                <c:pt idx="587">
                  <c:v>3267611.001912164</c:v>
                </c:pt>
                <c:pt idx="588">
                  <c:v>3267610.929411483</c:v>
                </c:pt>
                <c:pt idx="589">
                  <c:v>3267610.837680181</c:v>
                </c:pt>
                <c:pt idx="590">
                  <c:v>3267610.834784456</c:v>
                </c:pt>
                <c:pt idx="591">
                  <c:v>3267611.029971278</c:v>
                </c:pt>
                <c:pt idx="592">
                  <c:v>3267610.585920719</c:v>
                </c:pt>
                <c:pt idx="593">
                  <c:v>3267609.920116876</c:v>
                </c:pt>
                <c:pt idx="594">
                  <c:v>3267610.629452097</c:v>
                </c:pt>
                <c:pt idx="595">
                  <c:v>3267610.571696023</c:v>
                </c:pt>
                <c:pt idx="596">
                  <c:v>3267610.294592202</c:v>
                </c:pt>
                <c:pt idx="597">
                  <c:v>3267610.670399889</c:v>
                </c:pt>
                <c:pt idx="598">
                  <c:v>3267610.467857602</c:v>
                </c:pt>
                <c:pt idx="599">
                  <c:v>3267609.730687811</c:v>
                </c:pt>
                <c:pt idx="600">
                  <c:v>3267610.280705629</c:v>
                </c:pt>
                <c:pt idx="601">
                  <c:v>3267610.886744208</c:v>
                </c:pt>
                <c:pt idx="602">
                  <c:v>3267610.88421383</c:v>
                </c:pt>
                <c:pt idx="603">
                  <c:v>3267610.760453576</c:v>
                </c:pt>
                <c:pt idx="604">
                  <c:v>3267610.887486457</c:v>
                </c:pt>
                <c:pt idx="605">
                  <c:v>3267610.170527513</c:v>
                </c:pt>
                <c:pt idx="606">
                  <c:v>3267611.11093141</c:v>
                </c:pt>
                <c:pt idx="607">
                  <c:v>3267610.599845535</c:v>
                </c:pt>
                <c:pt idx="608">
                  <c:v>3267610.790668088</c:v>
                </c:pt>
                <c:pt idx="609">
                  <c:v>3267610.670166663</c:v>
                </c:pt>
                <c:pt idx="610">
                  <c:v>3267610.575676716</c:v>
                </c:pt>
                <c:pt idx="611">
                  <c:v>3267610.819234652</c:v>
                </c:pt>
                <c:pt idx="612">
                  <c:v>3267610.952998727</c:v>
                </c:pt>
                <c:pt idx="613">
                  <c:v>3267610.690023402</c:v>
                </c:pt>
                <c:pt idx="614">
                  <c:v>3267610.899607491</c:v>
                </c:pt>
                <c:pt idx="615">
                  <c:v>3267610.659755332</c:v>
                </c:pt>
                <c:pt idx="616">
                  <c:v>3267610.747564731</c:v>
                </c:pt>
                <c:pt idx="617">
                  <c:v>3267610.608257272</c:v>
                </c:pt>
                <c:pt idx="618">
                  <c:v>3267610.973425863</c:v>
                </c:pt>
                <c:pt idx="619">
                  <c:v>3267610.871050231</c:v>
                </c:pt>
                <c:pt idx="620">
                  <c:v>3267610.90541163</c:v>
                </c:pt>
                <c:pt idx="621">
                  <c:v>3267610.646648051</c:v>
                </c:pt>
                <c:pt idx="622">
                  <c:v>3267610.371100944</c:v>
                </c:pt>
                <c:pt idx="623">
                  <c:v>3267610.475025322</c:v>
                </c:pt>
                <c:pt idx="624">
                  <c:v>3267609.907459248</c:v>
                </c:pt>
                <c:pt idx="625">
                  <c:v>3267609.892868873</c:v>
                </c:pt>
                <c:pt idx="626">
                  <c:v>3267609.742106256</c:v>
                </c:pt>
                <c:pt idx="627">
                  <c:v>3267609.99633453</c:v>
                </c:pt>
                <c:pt idx="628">
                  <c:v>3267609.913860354</c:v>
                </c:pt>
                <c:pt idx="629">
                  <c:v>3267609.779901703</c:v>
                </c:pt>
                <c:pt idx="630">
                  <c:v>3267609.698011494</c:v>
                </c:pt>
                <c:pt idx="631">
                  <c:v>3267609.564716536</c:v>
                </c:pt>
                <c:pt idx="632">
                  <c:v>3267609.666598047</c:v>
                </c:pt>
                <c:pt idx="633">
                  <c:v>3267609.575514959</c:v>
                </c:pt>
                <c:pt idx="634">
                  <c:v>3267609.60726542</c:v>
                </c:pt>
                <c:pt idx="635">
                  <c:v>3267609.750666207</c:v>
                </c:pt>
                <c:pt idx="636">
                  <c:v>3267609.590009332</c:v>
                </c:pt>
                <c:pt idx="637">
                  <c:v>3267609.625658771</c:v>
                </c:pt>
                <c:pt idx="638">
                  <c:v>3267609.547743714</c:v>
                </c:pt>
                <c:pt idx="639">
                  <c:v>3267609.602413821</c:v>
                </c:pt>
                <c:pt idx="640">
                  <c:v>3267609.846011885</c:v>
                </c:pt>
                <c:pt idx="641">
                  <c:v>3267609.566093643</c:v>
                </c:pt>
                <c:pt idx="642">
                  <c:v>3267609.515602478</c:v>
                </c:pt>
                <c:pt idx="643">
                  <c:v>3267609.586109891</c:v>
                </c:pt>
                <c:pt idx="644">
                  <c:v>3267609.560069603</c:v>
                </c:pt>
                <c:pt idx="645">
                  <c:v>3267609.806987747</c:v>
                </c:pt>
                <c:pt idx="646">
                  <c:v>3267609.842449056</c:v>
                </c:pt>
                <c:pt idx="647">
                  <c:v>3267609.804706753</c:v>
                </c:pt>
                <c:pt idx="648">
                  <c:v>3267609.810585709</c:v>
                </c:pt>
                <c:pt idx="649">
                  <c:v>3267609.768777716</c:v>
                </c:pt>
                <c:pt idx="650">
                  <c:v>3267609.759135373</c:v>
                </c:pt>
                <c:pt idx="651">
                  <c:v>3267609.940810738</c:v>
                </c:pt>
                <c:pt idx="652">
                  <c:v>3267609.887070882</c:v>
                </c:pt>
                <c:pt idx="653">
                  <c:v>3267609.965435791</c:v>
                </c:pt>
                <c:pt idx="654">
                  <c:v>3267609.992251248</c:v>
                </c:pt>
                <c:pt idx="655">
                  <c:v>3267609.973812947</c:v>
                </c:pt>
                <c:pt idx="656">
                  <c:v>3267610.028375592</c:v>
                </c:pt>
                <c:pt idx="657">
                  <c:v>3267610.108665318</c:v>
                </c:pt>
                <c:pt idx="658">
                  <c:v>3267610.076097455</c:v>
                </c:pt>
                <c:pt idx="659">
                  <c:v>3267609.931655483</c:v>
                </c:pt>
                <c:pt idx="660">
                  <c:v>3267610.042555575</c:v>
                </c:pt>
                <c:pt idx="661">
                  <c:v>3267609.861472189</c:v>
                </c:pt>
                <c:pt idx="662">
                  <c:v>3267610.074083697</c:v>
                </c:pt>
                <c:pt idx="663">
                  <c:v>3267610.106333532</c:v>
                </c:pt>
                <c:pt idx="664">
                  <c:v>3267610.068740782</c:v>
                </c:pt>
                <c:pt idx="665">
                  <c:v>3267609.86992667</c:v>
                </c:pt>
                <c:pt idx="666">
                  <c:v>3267610.130075369</c:v>
                </c:pt>
                <c:pt idx="667">
                  <c:v>3267610.224211936</c:v>
                </c:pt>
                <c:pt idx="668">
                  <c:v>3267610.124239851</c:v>
                </c:pt>
                <c:pt idx="669">
                  <c:v>3267610.138784543</c:v>
                </c:pt>
                <c:pt idx="670">
                  <c:v>3267610.151313025</c:v>
                </c:pt>
                <c:pt idx="671">
                  <c:v>3267610.00562354</c:v>
                </c:pt>
                <c:pt idx="672">
                  <c:v>3267610.037975689</c:v>
                </c:pt>
                <c:pt idx="673">
                  <c:v>3267610.038066498</c:v>
                </c:pt>
                <c:pt idx="674">
                  <c:v>3267610.038434565</c:v>
                </c:pt>
                <c:pt idx="675">
                  <c:v>3267609.93922831</c:v>
                </c:pt>
                <c:pt idx="676">
                  <c:v>3267609.992891893</c:v>
                </c:pt>
                <c:pt idx="677">
                  <c:v>3267610.049908673</c:v>
                </c:pt>
                <c:pt idx="678">
                  <c:v>3267610.036072165</c:v>
                </c:pt>
                <c:pt idx="679">
                  <c:v>3267610.07405828</c:v>
                </c:pt>
                <c:pt idx="680">
                  <c:v>3267610.024889696</c:v>
                </c:pt>
                <c:pt idx="681">
                  <c:v>3267610.022674088</c:v>
                </c:pt>
                <c:pt idx="682">
                  <c:v>3267610.053929861</c:v>
                </c:pt>
                <c:pt idx="683">
                  <c:v>3267610.050283355</c:v>
                </c:pt>
                <c:pt idx="684">
                  <c:v>3267610.000842864</c:v>
                </c:pt>
                <c:pt idx="685">
                  <c:v>3267610.00765248</c:v>
                </c:pt>
                <c:pt idx="686">
                  <c:v>3267609.982871991</c:v>
                </c:pt>
                <c:pt idx="687">
                  <c:v>3267609.934119656</c:v>
                </c:pt>
                <c:pt idx="688">
                  <c:v>3267609.93523243</c:v>
                </c:pt>
                <c:pt idx="689">
                  <c:v>3267609.946074198</c:v>
                </c:pt>
                <c:pt idx="690">
                  <c:v>3267609.872512138</c:v>
                </c:pt>
                <c:pt idx="691">
                  <c:v>3267609.861786771</c:v>
                </c:pt>
                <c:pt idx="692">
                  <c:v>3267609.888535776</c:v>
                </c:pt>
                <c:pt idx="693">
                  <c:v>3267609.85432411</c:v>
                </c:pt>
                <c:pt idx="694">
                  <c:v>3267609.860634258</c:v>
                </c:pt>
                <c:pt idx="695">
                  <c:v>3267609.864717701</c:v>
                </c:pt>
                <c:pt idx="696">
                  <c:v>3267609.808965039</c:v>
                </c:pt>
                <c:pt idx="697">
                  <c:v>3267609.800704398</c:v>
                </c:pt>
                <c:pt idx="698">
                  <c:v>3267609.837927152</c:v>
                </c:pt>
                <c:pt idx="699">
                  <c:v>3267609.808350562</c:v>
                </c:pt>
                <c:pt idx="700">
                  <c:v>3267609.817723426</c:v>
                </c:pt>
                <c:pt idx="701">
                  <c:v>3267609.806682057</c:v>
                </c:pt>
                <c:pt idx="702">
                  <c:v>3267609.840214596</c:v>
                </c:pt>
                <c:pt idx="703">
                  <c:v>3267609.820674134</c:v>
                </c:pt>
                <c:pt idx="704">
                  <c:v>3267609.784011835</c:v>
                </c:pt>
                <c:pt idx="705">
                  <c:v>3267609.781699586</c:v>
                </c:pt>
                <c:pt idx="706">
                  <c:v>3267609.797700712</c:v>
                </c:pt>
                <c:pt idx="707">
                  <c:v>3267609.749318522</c:v>
                </c:pt>
                <c:pt idx="708">
                  <c:v>3267609.742936269</c:v>
                </c:pt>
                <c:pt idx="709">
                  <c:v>3267609.787706532</c:v>
                </c:pt>
                <c:pt idx="710">
                  <c:v>3267609.771074485</c:v>
                </c:pt>
                <c:pt idx="711">
                  <c:v>3267609.813113777</c:v>
                </c:pt>
                <c:pt idx="712">
                  <c:v>3267609.802850676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Main!$F$2:$F$714</c:f>
              <c:numCache>
                <c:formatCode>General</c:formatCode>
                <c:ptCount val="713"/>
                <c:pt idx="0">
                  <c:v>2793221.937681047</c:v>
                </c:pt>
                <c:pt idx="1">
                  <c:v>27932219.37681044</c:v>
                </c:pt>
                <c:pt idx="2">
                  <c:v>26021798.76173544</c:v>
                </c:pt>
                <c:pt idx="3">
                  <c:v>24429870.5168035</c:v>
                </c:pt>
                <c:pt idx="4">
                  <c:v>23985860.60594692</c:v>
                </c:pt>
                <c:pt idx="5">
                  <c:v>23153736.05893072</c:v>
                </c:pt>
                <c:pt idx="6">
                  <c:v>22741190.34324552</c:v>
                </c:pt>
                <c:pt idx="7">
                  <c:v>21938602.80429127</c:v>
                </c:pt>
                <c:pt idx="8">
                  <c:v>21539461.98961321</c:v>
                </c:pt>
                <c:pt idx="9">
                  <c:v>20752749.99156657</c:v>
                </c:pt>
                <c:pt idx="10">
                  <c:v>20361611.69813356</c:v>
                </c:pt>
                <c:pt idx="11">
                  <c:v>19585994.05310493</c:v>
                </c:pt>
                <c:pt idx="12">
                  <c:v>19200591.17620131</c:v>
                </c:pt>
                <c:pt idx="13">
                  <c:v>18433863.8998733</c:v>
                </c:pt>
                <c:pt idx="14">
                  <c:v>18053085.65971245</c:v>
                </c:pt>
                <c:pt idx="15">
                  <c:v>17294121.80309883</c:v>
                </c:pt>
                <c:pt idx="16">
                  <c:v>16917404.31085933</c:v>
                </c:pt>
                <c:pt idx="17">
                  <c:v>16165656.5137678</c:v>
                </c:pt>
                <c:pt idx="18">
                  <c:v>15792752.4071386</c:v>
                </c:pt>
                <c:pt idx="19">
                  <c:v>15048060.03895532</c:v>
                </c:pt>
                <c:pt idx="20">
                  <c:v>13966109.68840522</c:v>
                </c:pt>
                <c:pt idx="21">
                  <c:v>12415066.83468288</c:v>
                </c:pt>
                <c:pt idx="22">
                  <c:v>11711715.48337701</c:v>
                </c:pt>
                <c:pt idx="23">
                  <c:v>11106928.97809138</c:v>
                </c:pt>
                <c:pt idx="24">
                  <c:v>11037141.85833866</c:v>
                </c:pt>
                <c:pt idx="25">
                  <c:v>11033588.35453571</c:v>
                </c:pt>
                <c:pt idx="26">
                  <c:v>10780140.41329925</c:v>
                </c:pt>
                <c:pt idx="27">
                  <c:v>10774099.98547777</c:v>
                </c:pt>
                <c:pt idx="28">
                  <c:v>10517544.56852371</c:v>
                </c:pt>
                <c:pt idx="29">
                  <c:v>10509593.09003387</c:v>
                </c:pt>
                <c:pt idx="30">
                  <c:v>10240683.04709211</c:v>
                </c:pt>
                <c:pt idx="31">
                  <c:v>10231280.14518935</c:v>
                </c:pt>
                <c:pt idx="32">
                  <c:v>9949744.730011571</c:v>
                </c:pt>
                <c:pt idx="33">
                  <c:v>9939331.914625105</c:v>
                </c:pt>
                <c:pt idx="34">
                  <c:v>9647629.786837785</c:v>
                </c:pt>
                <c:pt idx="35">
                  <c:v>9636569.853486648</c:v>
                </c:pt>
                <c:pt idx="36">
                  <c:v>9337410.10742246</c:v>
                </c:pt>
                <c:pt idx="37">
                  <c:v>9325912.314560309</c:v>
                </c:pt>
                <c:pt idx="38">
                  <c:v>9021751.405782389</c:v>
                </c:pt>
                <c:pt idx="39">
                  <c:v>9042569.741093844</c:v>
                </c:pt>
                <c:pt idx="40">
                  <c:v>8457856.086052544</c:v>
                </c:pt>
                <c:pt idx="41">
                  <c:v>7886294.440021072</c:v>
                </c:pt>
                <c:pt idx="42">
                  <c:v>7530631.449960348</c:v>
                </c:pt>
                <c:pt idx="43">
                  <c:v>7245961.914094999</c:v>
                </c:pt>
                <c:pt idx="44">
                  <c:v>6925026.642105913</c:v>
                </c:pt>
                <c:pt idx="45">
                  <c:v>6709705.196715656</c:v>
                </c:pt>
                <c:pt idx="46">
                  <c:v>6556441.391422897</c:v>
                </c:pt>
                <c:pt idx="47">
                  <c:v>6444497.436526791</c:v>
                </c:pt>
                <c:pt idx="48">
                  <c:v>6444319.706708327</c:v>
                </c:pt>
                <c:pt idx="49">
                  <c:v>6409567.71596295</c:v>
                </c:pt>
                <c:pt idx="50">
                  <c:v>6412270.215307798</c:v>
                </c:pt>
                <c:pt idx="51">
                  <c:v>6287770.948453584</c:v>
                </c:pt>
                <c:pt idx="52">
                  <c:v>6291353.860835943</c:v>
                </c:pt>
                <c:pt idx="53">
                  <c:v>6152477.808271119</c:v>
                </c:pt>
                <c:pt idx="54">
                  <c:v>6156146.021493132</c:v>
                </c:pt>
                <c:pt idx="55">
                  <c:v>6007406.822993759</c:v>
                </c:pt>
                <c:pt idx="56">
                  <c:v>6010707.972250196</c:v>
                </c:pt>
                <c:pt idx="57">
                  <c:v>5857380.628302192</c:v>
                </c:pt>
                <c:pt idx="58">
                  <c:v>5707289.999567756</c:v>
                </c:pt>
                <c:pt idx="59">
                  <c:v>5647034.924544419</c:v>
                </c:pt>
                <c:pt idx="60">
                  <c:v>5649184.932523004</c:v>
                </c:pt>
                <c:pt idx="61">
                  <c:v>5516231.961718766</c:v>
                </c:pt>
                <c:pt idx="62">
                  <c:v>5378983.678747078</c:v>
                </c:pt>
                <c:pt idx="63">
                  <c:v>5359462.160699503</c:v>
                </c:pt>
                <c:pt idx="64">
                  <c:v>5329188.577341754</c:v>
                </c:pt>
                <c:pt idx="65">
                  <c:v>5097613.515142525</c:v>
                </c:pt>
                <c:pt idx="66">
                  <c:v>4955420.499891668</c:v>
                </c:pt>
                <c:pt idx="67">
                  <c:v>4857499.111753393</c:v>
                </c:pt>
                <c:pt idx="68">
                  <c:v>4846623.46963846</c:v>
                </c:pt>
                <c:pt idx="69">
                  <c:v>4857567.925007326</c:v>
                </c:pt>
                <c:pt idx="70">
                  <c:v>4804035.687938096</c:v>
                </c:pt>
                <c:pt idx="71">
                  <c:v>4815201.625158041</c:v>
                </c:pt>
                <c:pt idx="72">
                  <c:v>4690718.475733301</c:v>
                </c:pt>
                <c:pt idx="73">
                  <c:v>4572784.069285044</c:v>
                </c:pt>
                <c:pt idx="74">
                  <c:v>4533330.391718103</c:v>
                </c:pt>
                <c:pt idx="75">
                  <c:v>4542743.976377665</c:v>
                </c:pt>
                <c:pt idx="76">
                  <c:v>4414478.406371472</c:v>
                </c:pt>
                <c:pt idx="77">
                  <c:v>4300461.771068708</c:v>
                </c:pt>
                <c:pt idx="78">
                  <c:v>4197560.698389421</c:v>
                </c:pt>
                <c:pt idx="79">
                  <c:v>4164365.263455169</c:v>
                </c:pt>
                <c:pt idx="80">
                  <c:v>4171360.5744876</c:v>
                </c:pt>
                <c:pt idx="81">
                  <c:v>4083188.667762628</c:v>
                </c:pt>
                <c:pt idx="82">
                  <c:v>4011676.888509613</c:v>
                </c:pt>
                <c:pt idx="83">
                  <c:v>3993628.357757742</c:v>
                </c:pt>
                <c:pt idx="84">
                  <c:v>3993086.490193905</c:v>
                </c:pt>
                <c:pt idx="85">
                  <c:v>3868616.401081391</c:v>
                </c:pt>
                <c:pt idx="86">
                  <c:v>3784660.72659795</c:v>
                </c:pt>
                <c:pt idx="87">
                  <c:v>3710695.959405767</c:v>
                </c:pt>
                <c:pt idx="88">
                  <c:v>3661443.177101442</c:v>
                </c:pt>
                <c:pt idx="89">
                  <c:v>3630738.62761928</c:v>
                </c:pt>
                <c:pt idx="90">
                  <c:v>3632815.137520215</c:v>
                </c:pt>
                <c:pt idx="91">
                  <c:v>3614399.637422939</c:v>
                </c:pt>
                <c:pt idx="92">
                  <c:v>3616688.152941586</c:v>
                </c:pt>
                <c:pt idx="93">
                  <c:v>3581035.294549925</c:v>
                </c:pt>
                <c:pt idx="94">
                  <c:v>3582755.39982062</c:v>
                </c:pt>
                <c:pt idx="95">
                  <c:v>3491689.451990634</c:v>
                </c:pt>
                <c:pt idx="96">
                  <c:v>3412398.763949794</c:v>
                </c:pt>
                <c:pt idx="97">
                  <c:v>3335956.006552462</c:v>
                </c:pt>
                <c:pt idx="98">
                  <c:v>3268729.421867196</c:v>
                </c:pt>
                <c:pt idx="99">
                  <c:v>3240404.167794454</c:v>
                </c:pt>
                <c:pt idx="100">
                  <c:v>3241601.223166347</c:v>
                </c:pt>
                <c:pt idx="101">
                  <c:v>3215216.244355087</c:v>
                </c:pt>
                <c:pt idx="102">
                  <c:v>3214444.630623018</c:v>
                </c:pt>
                <c:pt idx="103">
                  <c:v>3159665.966444744</c:v>
                </c:pt>
                <c:pt idx="104">
                  <c:v>3102282.415537807</c:v>
                </c:pt>
                <c:pt idx="105">
                  <c:v>3032814.961986517</c:v>
                </c:pt>
                <c:pt idx="106">
                  <c:v>2973600.173395422</c:v>
                </c:pt>
                <c:pt idx="107">
                  <c:v>2926731.690378871</c:v>
                </c:pt>
                <c:pt idx="108">
                  <c:v>2895683.438373348</c:v>
                </c:pt>
                <c:pt idx="109">
                  <c:v>2876925.145873308</c:v>
                </c:pt>
                <c:pt idx="110">
                  <c:v>2878006.005383709</c:v>
                </c:pt>
                <c:pt idx="111">
                  <c:v>2851041.653440966</c:v>
                </c:pt>
                <c:pt idx="112">
                  <c:v>2839270.14067961</c:v>
                </c:pt>
                <c:pt idx="113">
                  <c:v>2838180.127806195</c:v>
                </c:pt>
                <c:pt idx="114">
                  <c:v>2806005.436827715</c:v>
                </c:pt>
                <c:pt idx="115">
                  <c:v>2754551.227598789</c:v>
                </c:pt>
                <c:pt idx="116">
                  <c:v>2705150.110236729</c:v>
                </c:pt>
                <c:pt idx="117">
                  <c:v>2656512.718329964</c:v>
                </c:pt>
                <c:pt idx="118">
                  <c:v>2613561.92878793</c:v>
                </c:pt>
                <c:pt idx="119">
                  <c:v>2597501.963844389</c:v>
                </c:pt>
                <c:pt idx="120">
                  <c:v>2598280.371262578</c:v>
                </c:pt>
                <c:pt idx="121">
                  <c:v>2581760.664108879</c:v>
                </c:pt>
                <c:pt idx="122">
                  <c:v>2581452.598104452</c:v>
                </c:pt>
                <c:pt idx="123">
                  <c:v>2546108.547922881</c:v>
                </c:pt>
                <c:pt idx="124">
                  <c:v>2509450.729822731</c:v>
                </c:pt>
                <c:pt idx="125">
                  <c:v>2463046.002341513</c:v>
                </c:pt>
                <c:pt idx="126">
                  <c:v>2424470.778805936</c:v>
                </c:pt>
                <c:pt idx="127">
                  <c:v>2390146.846543745</c:v>
                </c:pt>
                <c:pt idx="128">
                  <c:v>2365735.888567627</c:v>
                </c:pt>
                <c:pt idx="129">
                  <c:v>2351663.882509117</c:v>
                </c:pt>
                <c:pt idx="130">
                  <c:v>2352473.351783151</c:v>
                </c:pt>
                <c:pt idx="131">
                  <c:v>2332847.755808103</c:v>
                </c:pt>
                <c:pt idx="132">
                  <c:v>2324389.050018321</c:v>
                </c:pt>
                <c:pt idx="133">
                  <c:v>2324656.494611975</c:v>
                </c:pt>
                <c:pt idx="134">
                  <c:v>2300623.282211739</c:v>
                </c:pt>
                <c:pt idx="135">
                  <c:v>2265054.894441497</c:v>
                </c:pt>
                <c:pt idx="136">
                  <c:v>2230909.513920937</c:v>
                </c:pt>
                <c:pt idx="137">
                  <c:v>2197226.526250453</c:v>
                </c:pt>
                <c:pt idx="138">
                  <c:v>2167732.756038582</c:v>
                </c:pt>
                <c:pt idx="139">
                  <c:v>2159058.422915283</c:v>
                </c:pt>
                <c:pt idx="140">
                  <c:v>2159847.572554176</c:v>
                </c:pt>
                <c:pt idx="141">
                  <c:v>2147041.310873828</c:v>
                </c:pt>
                <c:pt idx="142">
                  <c:v>2148168.085035485</c:v>
                </c:pt>
                <c:pt idx="143">
                  <c:v>2136270.521797009</c:v>
                </c:pt>
                <c:pt idx="144">
                  <c:v>2135858.545470776</c:v>
                </c:pt>
                <c:pt idx="145">
                  <c:v>2100785.028472397</c:v>
                </c:pt>
                <c:pt idx="146">
                  <c:v>2069173.143505627</c:v>
                </c:pt>
                <c:pt idx="147">
                  <c:v>2039927.581337909</c:v>
                </c:pt>
                <c:pt idx="148">
                  <c:v>2018859.558982219</c:v>
                </c:pt>
                <c:pt idx="149">
                  <c:v>2006196.085832095</c:v>
                </c:pt>
                <c:pt idx="150">
                  <c:v>2000294.0465334</c:v>
                </c:pt>
                <c:pt idx="151">
                  <c:v>2000606.090283308</c:v>
                </c:pt>
                <c:pt idx="152">
                  <c:v>1982650.794282441</c:v>
                </c:pt>
                <c:pt idx="153">
                  <c:v>1974756.038147824</c:v>
                </c:pt>
                <c:pt idx="154">
                  <c:v>1974322.622240431</c:v>
                </c:pt>
                <c:pt idx="155">
                  <c:v>1945652.705853453</c:v>
                </c:pt>
                <c:pt idx="156">
                  <c:v>1919705.625332722</c:v>
                </c:pt>
                <c:pt idx="157">
                  <c:v>1894725.311138067</c:v>
                </c:pt>
                <c:pt idx="158">
                  <c:v>1873201.771088596</c:v>
                </c:pt>
                <c:pt idx="159">
                  <c:v>1852655.923237555</c:v>
                </c:pt>
                <c:pt idx="160">
                  <c:v>1834575.307241082</c:v>
                </c:pt>
                <c:pt idx="161">
                  <c:v>1825910.415202759</c:v>
                </c:pt>
                <c:pt idx="162">
                  <c:v>1818972.13590044</c:v>
                </c:pt>
                <c:pt idx="163">
                  <c:v>1819101.328344468</c:v>
                </c:pt>
                <c:pt idx="164">
                  <c:v>1809740.477622302</c:v>
                </c:pt>
                <c:pt idx="165">
                  <c:v>1809714.269706179</c:v>
                </c:pt>
                <c:pt idx="166">
                  <c:v>1784575.659224014</c:v>
                </c:pt>
                <c:pt idx="167">
                  <c:v>1763898.746194757</c:v>
                </c:pt>
                <c:pt idx="168">
                  <c:v>1747397.39117252</c:v>
                </c:pt>
                <c:pt idx="169">
                  <c:v>1737660.513952845</c:v>
                </c:pt>
                <c:pt idx="170">
                  <c:v>1733306.692150552</c:v>
                </c:pt>
                <c:pt idx="171">
                  <c:v>1733725.229367783</c:v>
                </c:pt>
                <c:pt idx="172">
                  <c:v>1720748.162052896</c:v>
                </c:pt>
                <c:pt idx="173">
                  <c:v>1714160.001252022</c:v>
                </c:pt>
                <c:pt idx="174">
                  <c:v>1714346.356580043</c:v>
                </c:pt>
                <c:pt idx="175">
                  <c:v>1692520.732506158</c:v>
                </c:pt>
                <c:pt idx="176">
                  <c:v>1672785.450627696</c:v>
                </c:pt>
                <c:pt idx="177">
                  <c:v>1653737.817487425</c:v>
                </c:pt>
                <c:pt idx="178">
                  <c:v>1637652.574851961</c:v>
                </c:pt>
                <c:pt idx="179">
                  <c:v>1621859.648782859</c:v>
                </c:pt>
                <c:pt idx="180">
                  <c:v>1608875.245658771</c:v>
                </c:pt>
                <c:pt idx="181">
                  <c:v>1601020.532175231</c:v>
                </c:pt>
                <c:pt idx="182">
                  <c:v>1601633.440455306</c:v>
                </c:pt>
                <c:pt idx="183">
                  <c:v>1595498.131708968</c:v>
                </c:pt>
                <c:pt idx="184">
                  <c:v>1596093.005451609</c:v>
                </c:pt>
                <c:pt idx="185">
                  <c:v>1588260.503317056</c:v>
                </c:pt>
                <c:pt idx="186">
                  <c:v>1588586.892784399</c:v>
                </c:pt>
                <c:pt idx="187">
                  <c:v>1567945.973747546</c:v>
                </c:pt>
                <c:pt idx="188">
                  <c:v>1559732.469029795</c:v>
                </c:pt>
                <c:pt idx="189">
                  <c:v>1546209.431944933</c:v>
                </c:pt>
                <c:pt idx="190">
                  <c:v>1538204.72672235</c:v>
                </c:pt>
                <c:pt idx="191">
                  <c:v>1534590.361762515</c:v>
                </c:pt>
                <c:pt idx="192">
                  <c:v>1534819.754335591</c:v>
                </c:pt>
                <c:pt idx="193">
                  <c:v>1523722.921467443</c:v>
                </c:pt>
                <c:pt idx="194">
                  <c:v>1515028.581836097</c:v>
                </c:pt>
                <c:pt idx="195">
                  <c:v>1499948.538925237</c:v>
                </c:pt>
                <c:pt idx="196">
                  <c:v>1484681.653028802</c:v>
                </c:pt>
                <c:pt idx="197">
                  <c:v>1469670.415704872</c:v>
                </c:pt>
                <c:pt idx="198">
                  <c:v>1456596.47186082</c:v>
                </c:pt>
                <c:pt idx="199">
                  <c:v>1444186.13786474</c:v>
                </c:pt>
                <c:pt idx="200">
                  <c:v>1433206.471803016</c:v>
                </c:pt>
                <c:pt idx="201">
                  <c:v>1428160.899970671</c:v>
                </c:pt>
                <c:pt idx="202">
                  <c:v>1427852.660600639</c:v>
                </c:pt>
                <c:pt idx="203">
                  <c:v>1424036.762706214</c:v>
                </c:pt>
                <c:pt idx="204">
                  <c:v>1423824.388618211</c:v>
                </c:pt>
                <c:pt idx="205">
                  <c:v>1418672.958219416</c:v>
                </c:pt>
                <c:pt idx="206">
                  <c:v>1419555.552986234</c:v>
                </c:pt>
                <c:pt idx="207">
                  <c:v>1403848.817116371</c:v>
                </c:pt>
                <c:pt idx="208">
                  <c:v>1399729.362780499</c:v>
                </c:pt>
                <c:pt idx="209">
                  <c:v>1399818.188619348</c:v>
                </c:pt>
                <c:pt idx="210">
                  <c:v>1387723.363573723</c:v>
                </c:pt>
                <c:pt idx="211">
                  <c:v>1380693.033490496</c:v>
                </c:pt>
                <c:pt idx="212">
                  <c:v>1377731.418295882</c:v>
                </c:pt>
                <c:pt idx="213">
                  <c:v>1377970.590892004</c:v>
                </c:pt>
                <c:pt idx="214">
                  <c:v>1369559.266868063</c:v>
                </c:pt>
                <c:pt idx="215">
                  <c:v>1356752.033214569</c:v>
                </c:pt>
                <c:pt idx="216">
                  <c:v>1343940.673177245</c:v>
                </c:pt>
                <c:pt idx="217">
                  <c:v>1331519.029619101</c:v>
                </c:pt>
                <c:pt idx="218">
                  <c:v>1321243.933336675</c:v>
                </c:pt>
                <c:pt idx="219">
                  <c:v>1311236.220226579</c:v>
                </c:pt>
                <c:pt idx="220">
                  <c:v>1303761.081877969</c:v>
                </c:pt>
                <c:pt idx="221">
                  <c:v>1299228.89562342</c:v>
                </c:pt>
                <c:pt idx="222">
                  <c:v>1300282.26066299</c:v>
                </c:pt>
                <c:pt idx="223">
                  <c:v>1300064.860740108</c:v>
                </c:pt>
                <c:pt idx="224">
                  <c:v>1300553.430063823</c:v>
                </c:pt>
                <c:pt idx="225">
                  <c:v>1297030.559423241</c:v>
                </c:pt>
                <c:pt idx="226">
                  <c:v>1296724.072590998</c:v>
                </c:pt>
                <c:pt idx="227">
                  <c:v>1283425.7528244</c:v>
                </c:pt>
                <c:pt idx="228">
                  <c:v>1277218.169677147</c:v>
                </c:pt>
                <c:pt idx="229">
                  <c:v>1274089.73949016</c:v>
                </c:pt>
                <c:pt idx="230">
                  <c:v>1273919.512775308</c:v>
                </c:pt>
                <c:pt idx="231">
                  <c:v>1264161.267017367</c:v>
                </c:pt>
                <c:pt idx="232">
                  <c:v>1260972.93733298</c:v>
                </c:pt>
                <c:pt idx="233">
                  <c:v>1261101.55196165</c:v>
                </c:pt>
                <c:pt idx="234">
                  <c:v>1258443.256458573</c:v>
                </c:pt>
                <c:pt idx="235">
                  <c:v>1257889.391227236</c:v>
                </c:pt>
                <c:pt idx="236">
                  <c:v>1246038.919778924</c:v>
                </c:pt>
                <c:pt idx="237">
                  <c:v>1235306.799066524</c:v>
                </c:pt>
                <c:pt idx="238">
                  <c:v>1225372.840901054</c:v>
                </c:pt>
                <c:pt idx="239">
                  <c:v>1216439.521854128</c:v>
                </c:pt>
                <c:pt idx="240">
                  <c:v>1208705.746930398</c:v>
                </c:pt>
                <c:pt idx="241">
                  <c:v>1205549.494352628</c:v>
                </c:pt>
                <c:pt idx="242">
                  <c:v>1206630.068845412</c:v>
                </c:pt>
                <c:pt idx="243">
                  <c:v>1204909.881319343</c:v>
                </c:pt>
                <c:pt idx="244">
                  <c:v>1204528.106456658</c:v>
                </c:pt>
                <c:pt idx="245">
                  <c:v>1202206.525077143</c:v>
                </c:pt>
                <c:pt idx="246">
                  <c:v>1202123.982557416</c:v>
                </c:pt>
                <c:pt idx="247">
                  <c:v>1191628.888107588</c:v>
                </c:pt>
                <c:pt idx="248">
                  <c:v>1186658.945537233</c:v>
                </c:pt>
                <c:pt idx="249">
                  <c:v>1181619.537585124</c:v>
                </c:pt>
                <c:pt idx="250">
                  <c:v>1178957.313102294</c:v>
                </c:pt>
                <c:pt idx="251">
                  <c:v>1179327.187870925</c:v>
                </c:pt>
                <c:pt idx="252">
                  <c:v>1170647.308524033</c:v>
                </c:pt>
                <c:pt idx="253">
                  <c:v>1164220.030962368</c:v>
                </c:pt>
                <c:pt idx="254">
                  <c:v>1160711.362842646</c:v>
                </c:pt>
                <c:pt idx="255">
                  <c:v>1160939.827588963</c:v>
                </c:pt>
                <c:pt idx="256">
                  <c:v>1153584.02467355</c:v>
                </c:pt>
                <c:pt idx="257">
                  <c:v>1145172.488638018</c:v>
                </c:pt>
                <c:pt idx="258">
                  <c:v>1138374.771850168</c:v>
                </c:pt>
                <c:pt idx="259">
                  <c:v>1131647.966485356</c:v>
                </c:pt>
                <c:pt idx="260">
                  <c:v>1127600.014454916</c:v>
                </c:pt>
                <c:pt idx="261">
                  <c:v>1124790.268134408</c:v>
                </c:pt>
                <c:pt idx="262">
                  <c:v>1126038.866720475</c:v>
                </c:pt>
                <c:pt idx="263">
                  <c:v>1119777.498175191</c:v>
                </c:pt>
                <c:pt idx="264">
                  <c:v>1111693.257797378</c:v>
                </c:pt>
                <c:pt idx="265">
                  <c:v>1109201.572636906</c:v>
                </c:pt>
                <c:pt idx="266">
                  <c:v>1108733.197923555</c:v>
                </c:pt>
                <c:pt idx="267">
                  <c:v>1109904.959137609</c:v>
                </c:pt>
                <c:pt idx="268">
                  <c:v>1110100.449444358</c:v>
                </c:pt>
                <c:pt idx="269">
                  <c:v>1104728.678501215</c:v>
                </c:pt>
                <c:pt idx="270">
                  <c:v>1103219.20342311</c:v>
                </c:pt>
                <c:pt idx="271">
                  <c:v>1103148.291260401</c:v>
                </c:pt>
                <c:pt idx="272">
                  <c:v>1097812.720526845</c:v>
                </c:pt>
                <c:pt idx="273">
                  <c:v>1094583.22329124</c:v>
                </c:pt>
                <c:pt idx="274">
                  <c:v>1093974.533069104</c:v>
                </c:pt>
                <c:pt idx="275">
                  <c:v>1093797.181797582</c:v>
                </c:pt>
                <c:pt idx="276">
                  <c:v>1089058.682171546</c:v>
                </c:pt>
                <c:pt idx="277">
                  <c:v>1083834.599896269</c:v>
                </c:pt>
                <c:pt idx="278">
                  <c:v>1078210.487922765</c:v>
                </c:pt>
                <c:pt idx="279">
                  <c:v>1073869.340912598</c:v>
                </c:pt>
                <c:pt idx="280">
                  <c:v>1069670.312072206</c:v>
                </c:pt>
                <c:pt idx="281">
                  <c:v>1071332.947521259</c:v>
                </c:pt>
                <c:pt idx="282">
                  <c:v>1068506.798767256</c:v>
                </c:pt>
                <c:pt idx="283">
                  <c:v>1067413.902970667</c:v>
                </c:pt>
                <c:pt idx="284">
                  <c:v>1068463.945922381</c:v>
                </c:pt>
                <c:pt idx="285">
                  <c:v>1068063.038984983</c:v>
                </c:pt>
                <c:pt idx="286">
                  <c:v>1068348.702122689</c:v>
                </c:pt>
                <c:pt idx="287">
                  <c:v>1064397.326408888</c:v>
                </c:pt>
                <c:pt idx="288">
                  <c:v>1068751.253230368</c:v>
                </c:pt>
                <c:pt idx="289">
                  <c:v>1064228.678686951</c:v>
                </c:pt>
                <c:pt idx="290">
                  <c:v>1063453.012133401</c:v>
                </c:pt>
                <c:pt idx="291">
                  <c:v>1064857.384613009</c:v>
                </c:pt>
                <c:pt idx="292">
                  <c:v>1062034.100913479</c:v>
                </c:pt>
                <c:pt idx="293">
                  <c:v>1062717.200588985</c:v>
                </c:pt>
                <c:pt idx="294">
                  <c:v>1059534.88636371</c:v>
                </c:pt>
                <c:pt idx="295">
                  <c:v>1059730.759333855</c:v>
                </c:pt>
                <c:pt idx="296">
                  <c:v>1058646.386560089</c:v>
                </c:pt>
                <c:pt idx="297">
                  <c:v>1057830.833776636</c:v>
                </c:pt>
                <c:pt idx="298">
                  <c:v>1058010.707442824</c:v>
                </c:pt>
                <c:pt idx="299">
                  <c:v>1057462.74864345</c:v>
                </c:pt>
                <c:pt idx="300">
                  <c:v>1060540.634847106</c:v>
                </c:pt>
                <c:pt idx="301">
                  <c:v>1056742.757829101</c:v>
                </c:pt>
                <c:pt idx="302">
                  <c:v>1055274.788883192</c:v>
                </c:pt>
                <c:pt idx="303">
                  <c:v>1057550.088326822</c:v>
                </c:pt>
                <c:pt idx="304">
                  <c:v>1054532.835948124</c:v>
                </c:pt>
                <c:pt idx="305">
                  <c:v>1059556.840458627</c:v>
                </c:pt>
                <c:pt idx="306">
                  <c:v>1055388.242013676</c:v>
                </c:pt>
                <c:pt idx="307">
                  <c:v>1055695.41680678</c:v>
                </c:pt>
                <c:pt idx="308">
                  <c:v>1055242.319107446</c:v>
                </c:pt>
                <c:pt idx="309">
                  <c:v>1054794.295471107</c:v>
                </c:pt>
                <c:pt idx="310">
                  <c:v>1057448.278024704</c:v>
                </c:pt>
                <c:pt idx="311">
                  <c:v>1054583.523974936</c:v>
                </c:pt>
                <c:pt idx="312">
                  <c:v>1056242.737474345</c:v>
                </c:pt>
                <c:pt idx="313">
                  <c:v>1056720.934588063</c:v>
                </c:pt>
                <c:pt idx="314">
                  <c:v>1050493.047243546</c:v>
                </c:pt>
                <c:pt idx="315">
                  <c:v>1055352.30808126</c:v>
                </c:pt>
                <c:pt idx="316">
                  <c:v>1055740.9381828</c:v>
                </c:pt>
                <c:pt idx="317">
                  <c:v>1054355.938523145</c:v>
                </c:pt>
                <c:pt idx="318">
                  <c:v>1053860.512321048</c:v>
                </c:pt>
                <c:pt idx="319">
                  <c:v>1054334.935398921</c:v>
                </c:pt>
                <c:pt idx="320">
                  <c:v>1054368.028056753</c:v>
                </c:pt>
                <c:pt idx="321">
                  <c:v>1052189.974932139</c:v>
                </c:pt>
                <c:pt idx="322">
                  <c:v>1053941.412769093</c:v>
                </c:pt>
                <c:pt idx="323">
                  <c:v>1052998.052654471</c:v>
                </c:pt>
                <c:pt idx="324">
                  <c:v>1054818.245348092</c:v>
                </c:pt>
                <c:pt idx="325">
                  <c:v>1056195.499184093</c:v>
                </c:pt>
                <c:pt idx="326">
                  <c:v>1055166.964093118</c:v>
                </c:pt>
                <c:pt idx="327">
                  <c:v>1055400.006294452</c:v>
                </c:pt>
                <c:pt idx="328">
                  <c:v>1055484.017450495</c:v>
                </c:pt>
                <c:pt idx="329">
                  <c:v>1056732.599146497</c:v>
                </c:pt>
                <c:pt idx="330">
                  <c:v>1057784.826891946</c:v>
                </c:pt>
                <c:pt idx="331">
                  <c:v>1056173.619334094</c:v>
                </c:pt>
                <c:pt idx="332">
                  <c:v>1056138.511402598</c:v>
                </c:pt>
                <c:pt idx="333">
                  <c:v>1056185.91005139</c:v>
                </c:pt>
                <c:pt idx="334">
                  <c:v>1058088.301980706</c:v>
                </c:pt>
                <c:pt idx="335">
                  <c:v>1056531.606659308</c:v>
                </c:pt>
                <c:pt idx="336">
                  <c:v>1056227.004040768</c:v>
                </c:pt>
                <c:pt idx="337">
                  <c:v>1056324.928640323</c:v>
                </c:pt>
                <c:pt idx="338">
                  <c:v>1054346.061281788</c:v>
                </c:pt>
                <c:pt idx="339">
                  <c:v>1056010.511450922</c:v>
                </c:pt>
                <c:pt idx="340">
                  <c:v>1055162.182369093</c:v>
                </c:pt>
                <c:pt idx="341">
                  <c:v>1057522.267805632</c:v>
                </c:pt>
                <c:pt idx="342">
                  <c:v>1057117.883130644</c:v>
                </c:pt>
                <c:pt idx="343">
                  <c:v>1056114.089637966</c:v>
                </c:pt>
                <c:pt idx="344">
                  <c:v>1055107.069203376</c:v>
                </c:pt>
                <c:pt idx="345">
                  <c:v>1056786.005875559</c:v>
                </c:pt>
                <c:pt idx="346">
                  <c:v>1056830.824534143</c:v>
                </c:pt>
                <c:pt idx="347">
                  <c:v>1055804.492895577</c:v>
                </c:pt>
                <c:pt idx="348">
                  <c:v>1055503.216193601</c:v>
                </c:pt>
                <c:pt idx="349">
                  <c:v>1055917.053078615</c:v>
                </c:pt>
                <c:pt idx="350">
                  <c:v>1054835.969429196</c:v>
                </c:pt>
                <c:pt idx="351">
                  <c:v>1056440.201450922</c:v>
                </c:pt>
                <c:pt idx="352">
                  <c:v>1056117.751646884</c:v>
                </c:pt>
                <c:pt idx="353">
                  <c:v>1055056.25564544</c:v>
                </c:pt>
                <c:pt idx="354">
                  <c:v>1056213.50840588</c:v>
                </c:pt>
                <c:pt idx="355">
                  <c:v>1055934.882844464</c:v>
                </c:pt>
                <c:pt idx="356">
                  <c:v>1056327.902776008</c:v>
                </c:pt>
                <c:pt idx="357">
                  <c:v>1056032.211097549</c:v>
                </c:pt>
                <c:pt idx="358">
                  <c:v>1056305.604366406</c:v>
                </c:pt>
                <c:pt idx="359">
                  <c:v>1054642.151818013</c:v>
                </c:pt>
                <c:pt idx="360">
                  <c:v>1054477.733963278</c:v>
                </c:pt>
                <c:pt idx="361">
                  <c:v>1054016.264870744</c:v>
                </c:pt>
                <c:pt idx="362">
                  <c:v>1053799.929233195</c:v>
                </c:pt>
                <c:pt idx="363">
                  <c:v>1053426.118871483</c:v>
                </c:pt>
                <c:pt idx="364">
                  <c:v>1053541.883404313</c:v>
                </c:pt>
                <c:pt idx="365">
                  <c:v>1053916.268193963</c:v>
                </c:pt>
                <c:pt idx="366">
                  <c:v>1053110.67638531</c:v>
                </c:pt>
                <c:pt idx="367">
                  <c:v>1053414.03613343</c:v>
                </c:pt>
                <c:pt idx="368">
                  <c:v>1053379.249800033</c:v>
                </c:pt>
                <c:pt idx="369">
                  <c:v>1053435.843650714</c:v>
                </c:pt>
                <c:pt idx="370">
                  <c:v>1053858.207718102</c:v>
                </c:pt>
                <c:pt idx="371">
                  <c:v>1053441.626216321</c:v>
                </c:pt>
                <c:pt idx="372">
                  <c:v>1053425.445497832</c:v>
                </c:pt>
                <c:pt idx="373">
                  <c:v>1053715.569218015</c:v>
                </c:pt>
                <c:pt idx="374">
                  <c:v>1053715.628346771</c:v>
                </c:pt>
                <c:pt idx="375">
                  <c:v>1052459.123335585</c:v>
                </c:pt>
                <c:pt idx="376">
                  <c:v>1053772.792144493</c:v>
                </c:pt>
                <c:pt idx="377">
                  <c:v>1053812.512789538</c:v>
                </c:pt>
                <c:pt idx="378">
                  <c:v>1053442.73584564</c:v>
                </c:pt>
                <c:pt idx="379">
                  <c:v>1055051.947256164</c:v>
                </c:pt>
                <c:pt idx="380">
                  <c:v>1054698.972689479</c:v>
                </c:pt>
                <c:pt idx="381">
                  <c:v>1055056.874197778</c:v>
                </c:pt>
                <c:pt idx="382">
                  <c:v>1054977.430978981</c:v>
                </c:pt>
                <c:pt idx="383">
                  <c:v>1054915.91620854</c:v>
                </c:pt>
                <c:pt idx="384">
                  <c:v>1054842.393809581</c:v>
                </c:pt>
                <c:pt idx="385">
                  <c:v>1055959.41822437</c:v>
                </c:pt>
                <c:pt idx="386">
                  <c:v>1054771.040841202</c:v>
                </c:pt>
                <c:pt idx="387">
                  <c:v>1056160.653709853</c:v>
                </c:pt>
                <c:pt idx="388">
                  <c:v>1054791.791983569</c:v>
                </c:pt>
                <c:pt idx="389">
                  <c:v>1054818.014360307</c:v>
                </c:pt>
                <c:pt idx="390">
                  <c:v>1055030.197924144</c:v>
                </c:pt>
                <c:pt idx="391">
                  <c:v>1055263.094478869</c:v>
                </c:pt>
                <c:pt idx="392">
                  <c:v>1055125.985981184</c:v>
                </c:pt>
                <c:pt idx="393">
                  <c:v>1055029.61851034</c:v>
                </c:pt>
                <c:pt idx="394">
                  <c:v>1054575.256103473</c:v>
                </c:pt>
                <c:pt idx="395">
                  <c:v>1053836.0564278</c:v>
                </c:pt>
                <c:pt idx="396">
                  <c:v>1054848.2413443</c:v>
                </c:pt>
                <c:pt idx="397">
                  <c:v>1054512.090516078</c:v>
                </c:pt>
                <c:pt idx="398">
                  <c:v>1054611.81522715</c:v>
                </c:pt>
                <c:pt idx="399">
                  <c:v>1054642.103528769</c:v>
                </c:pt>
                <c:pt idx="400">
                  <c:v>1054343.182202289</c:v>
                </c:pt>
                <c:pt idx="401">
                  <c:v>1054478.354132588</c:v>
                </c:pt>
                <c:pt idx="402">
                  <c:v>1053808.369839934</c:v>
                </c:pt>
                <c:pt idx="403">
                  <c:v>1054531.492239055</c:v>
                </c:pt>
                <c:pt idx="404">
                  <c:v>1055102.593857453</c:v>
                </c:pt>
                <c:pt idx="405">
                  <c:v>1054546.788165846</c:v>
                </c:pt>
                <c:pt idx="406">
                  <c:v>1054388.462713883</c:v>
                </c:pt>
                <c:pt idx="407">
                  <c:v>1054618.301601265</c:v>
                </c:pt>
                <c:pt idx="408">
                  <c:v>1054898.502231476</c:v>
                </c:pt>
                <c:pt idx="409">
                  <c:v>1054621.513334051</c:v>
                </c:pt>
                <c:pt idx="410">
                  <c:v>1054261.101120776</c:v>
                </c:pt>
                <c:pt idx="411">
                  <c:v>1054489.756861041</c:v>
                </c:pt>
                <c:pt idx="412">
                  <c:v>1054630.523216173</c:v>
                </c:pt>
                <c:pt idx="413">
                  <c:v>1054439.610714327</c:v>
                </c:pt>
                <c:pt idx="414">
                  <c:v>1054528.135342328</c:v>
                </c:pt>
                <c:pt idx="415">
                  <c:v>1054473.829575903</c:v>
                </c:pt>
                <c:pt idx="416">
                  <c:v>1054445.754755972</c:v>
                </c:pt>
                <c:pt idx="417">
                  <c:v>1054578.437693749</c:v>
                </c:pt>
                <c:pt idx="418">
                  <c:v>1054574.517020932</c:v>
                </c:pt>
                <c:pt idx="419">
                  <c:v>1054727.512708792</c:v>
                </c:pt>
                <c:pt idx="420">
                  <c:v>1054517.339767853</c:v>
                </c:pt>
                <c:pt idx="421">
                  <c:v>1054384.883155835</c:v>
                </c:pt>
                <c:pt idx="422">
                  <c:v>1054560.824474401</c:v>
                </c:pt>
                <c:pt idx="423">
                  <c:v>1054407.882414346</c:v>
                </c:pt>
                <c:pt idx="424">
                  <c:v>1054509.713509164</c:v>
                </c:pt>
                <c:pt idx="425">
                  <c:v>1054276.504027782</c:v>
                </c:pt>
                <c:pt idx="426">
                  <c:v>1054633.262263151</c:v>
                </c:pt>
                <c:pt idx="427">
                  <c:v>1054435.303064882</c:v>
                </c:pt>
                <c:pt idx="428">
                  <c:v>1054401.049976862</c:v>
                </c:pt>
                <c:pt idx="429">
                  <c:v>1054354.648006626</c:v>
                </c:pt>
                <c:pt idx="430">
                  <c:v>1054314.134590667</c:v>
                </c:pt>
                <c:pt idx="431">
                  <c:v>1054209.924399476</c:v>
                </c:pt>
                <c:pt idx="432">
                  <c:v>1054144.284081622</c:v>
                </c:pt>
                <c:pt idx="433">
                  <c:v>1054179.678983749</c:v>
                </c:pt>
                <c:pt idx="434">
                  <c:v>1054149.156176907</c:v>
                </c:pt>
                <c:pt idx="435">
                  <c:v>1054186.390052913</c:v>
                </c:pt>
                <c:pt idx="436">
                  <c:v>1054233.906586358</c:v>
                </c:pt>
                <c:pt idx="437">
                  <c:v>1054161.392107322</c:v>
                </c:pt>
                <c:pt idx="438">
                  <c:v>1054301.036390152</c:v>
                </c:pt>
                <c:pt idx="439">
                  <c:v>1054168.068460095</c:v>
                </c:pt>
                <c:pt idx="440">
                  <c:v>1054261.550693131</c:v>
                </c:pt>
                <c:pt idx="441">
                  <c:v>1054521.49127832</c:v>
                </c:pt>
                <c:pt idx="442">
                  <c:v>1054167.732687113</c:v>
                </c:pt>
                <c:pt idx="443">
                  <c:v>1054187.398118793</c:v>
                </c:pt>
                <c:pt idx="444">
                  <c:v>1054062.979520597</c:v>
                </c:pt>
                <c:pt idx="445">
                  <c:v>1054345.861348287</c:v>
                </c:pt>
                <c:pt idx="446">
                  <c:v>1054130.504699725</c:v>
                </c:pt>
                <c:pt idx="447">
                  <c:v>1054193.166841775</c:v>
                </c:pt>
                <c:pt idx="448">
                  <c:v>1054186.359400928</c:v>
                </c:pt>
                <c:pt idx="449">
                  <c:v>1054235.631359997</c:v>
                </c:pt>
                <c:pt idx="450">
                  <c:v>1054215.853695302</c:v>
                </c:pt>
                <c:pt idx="451">
                  <c:v>1054280.997779884</c:v>
                </c:pt>
                <c:pt idx="452">
                  <c:v>1054293.636088338</c:v>
                </c:pt>
                <c:pt idx="453">
                  <c:v>1054250.916333111</c:v>
                </c:pt>
                <c:pt idx="454">
                  <c:v>1054267.83369051</c:v>
                </c:pt>
                <c:pt idx="455">
                  <c:v>1054245.060244136</c:v>
                </c:pt>
                <c:pt idx="456">
                  <c:v>1054252.049246331</c:v>
                </c:pt>
                <c:pt idx="457">
                  <c:v>1054242.829862592</c:v>
                </c:pt>
                <c:pt idx="458">
                  <c:v>1054244.282109699</c:v>
                </c:pt>
                <c:pt idx="459">
                  <c:v>1054257.031333244</c:v>
                </c:pt>
                <c:pt idx="460">
                  <c:v>1054271.864335935</c:v>
                </c:pt>
                <c:pt idx="461">
                  <c:v>1054235.005781626</c:v>
                </c:pt>
                <c:pt idx="462">
                  <c:v>1054305.566853071</c:v>
                </c:pt>
                <c:pt idx="463">
                  <c:v>1054310.796544863</c:v>
                </c:pt>
                <c:pt idx="464">
                  <c:v>1054316.20896348</c:v>
                </c:pt>
                <c:pt idx="465">
                  <c:v>1054275.931882936</c:v>
                </c:pt>
                <c:pt idx="466">
                  <c:v>1054332.020548009</c:v>
                </c:pt>
                <c:pt idx="467">
                  <c:v>1054323.601216251</c:v>
                </c:pt>
                <c:pt idx="468">
                  <c:v>1054371.693594986</c:v>
                </c:pt>
                <c:pt idx="469">
                  <c:v>1054402.341413159</c:v>
                </c:pt>
                <c:pt idx="470">
                  <c:v>1054391.17563932</c:v>
                </c:pt>
                <c:pt idx="471">
                  <c:v>1054328.719171349</c:v>
                </c:pt>
                <c:pt idx="472">
                  <c:v>1054340.785233032</c:v>
                </c:pt>
                <c:pt idx="473">
                  <c:v>1054411.272231989</c:v>
                </c:pt>
                <c:pt idx="474">
                  <c:v>1054419.651304005</c:v>
                </c:pt>
                <c:pt idx="475">
                  <c:v>1054429.300162324</c:v>
                </c:pt>
                <c:pt idx="476">
                  <c:v>1054425.786986792</c:v>
                </c:pt>
                <c:pt idx="477">
                  <c:v>1054440.295669761</c:v>
                </c:pt>
                <c:pt idx="478">
                  <c:v>1054447.739660336</c:v>
                </c:pt>
                <c:pt idx="479">
                  <c:v>1054477.669186526</c:v>
                </c:pt>
                <c:pt idx="480">
                  <c:v>1054448.610658833</c:v>
                </c:pt>
                <c:pt idx="481">
                  <c:v>1054384.434233248</c:v>
                </c:pt>
                <c:pt idx="482">
                  <c:v>1054430.846964458</c:v>
                </c:pt>
                <c:pt idx="483">
                  <c:v>1054452.59066576</c:v>
                </c:pt>
                <c:pt idx="484">
                  <c:v>1054434.169296628</c:v>
                </c:pt>
                <c:pt idx="485">
                  <c:v>1054418.880502888</c:v>
                </c:pt>
                <c:pt idx="486">
                  <c:v>1054441.20029946</c:v>
                </c:pt>
                <c:pt idx="487">
                  <c:v>1054440.933373047</c:v>
                </c:pt>
                <c:pt idx="488">
                  <c:v>1054433.876369511</c:v>
                </c:pt>
                <c:pt idx="489">
                  <c:v>1054401.538249723</c:v>
                </c:pt>
                <c:pt idx="490">
                  <c:v>1054419.142425614</c:v>
                </c:pt>
                <c:pt idx="491">
                  <c:v>1054532.377181922</c:v>
                </c:pt>
                <c:pt idx="492">
                  <c:v>1054475.008795356</c:v>
                </c:pt>
                <c:pt idx="493">
                  <c:v>1054413.646445355</c:v>
                </c:pt>
                <c:pt idx="494">
                  <c:v>1054448.274104129</c:v>
                </c:pt>
                <c:pt idx="495">
                  <c:v>1054451.885638259</c:v>
                </c:pt>
                <c:pt idx="496">
                  <c:v>1054431.733667108</c:v>
                </c:pt>
                <c:pt idx="497">
                  <c:v>1054453.988408022</c:v>
                </c:pt>
                <c:pt idx="498">
                  <c:v>1054428.71183746</c:v>
                </c:pt>
                <c:pt idx="499">
                  <c:v>1054421.938357855</c:v>
                </c:pt>
                <c:pt idx="500">
                  <c:v>1054440.962685128</c:v>
                </c:pt>
                <c:pt idx="501">
                  <c:v>1054431.640754166</c:v>
                </c:pt>
                <c:pt idx="502">
                  <c:v>1054414.562411631</c:v>
                </c:pt>
                <c:pt idx="503">
                  <c:v>1054433.284872329</c:v>
                </c:pt>
                <c:pt idx="504">
                  <c:v>1054415.881739239</c:v>
                </c:pt>
                <c:pt idx="505">
                  <c:v>1054394.906802747</c:v>
                </c:pt>
                <c:pt idx="506">
                  <c:v>1054423.625620485</c:v>
                </c:pt>
                <c:pt idx="507">
                  <c:v>1054416.09270559</c:v>
                </c:pt>
                <c:pt idx="508">
                  <c:v>1054420.153836534</c:v>
                </c:pt>
                <c:pt idx="509">
                  <c:v>1054424.437707686</c:v>
                </c:pt>
                <c:pt idx="510">
                  <c:v>1054403.781174562</c:v>
                </c:pt>
                <c:pt idx="511">
                  <c:v>1054409.46674543</c:v>
                </c:pt>
                <c:pt idx="512">
                  <c:v>1054432.220673902</c:v>
                </c:pt>
                <c:pt idx="513">
                  <c:v>1054397.13417588</c:v>
                </c:pt>
                <c:pt idx="514">
                  <c:v>1054405.83254122</c:v>
                </c:pt>
                <c:pt idx="515">
                  <c:v>1054401.523527958</c:v>
                </c:pt>
                <c:pt idx="516">
                  <c:v>1054378.88434303</c:v>
                </c:pt>
                <c:pt idx="517">
                  <c:v>1054416.746527943</c:v>
                </c:pt>
                <c:pt idx="518">
                  <c:v>1054415.572804405</c:v>
                </c:pt>
                <c:pt idx="519">
                  <c:v>1054396.769754238</c:v>
                </c:pt>
                <c:pt idx="520">
                  <c:v>1054392.762299051</c:v>
                </c:pt>
                <c:pt idx="521">
                  <c:v>1054397.773756211</c:v>
                </c:pt>
                <c:pt idx="522">
                  <c:v>1054414.833959977</c:v>
                </c:pt>
                <c:pt idx="523">
                  <c:v>1054408.71807262</c:v>
                </c:pt>
                <c:pt idx="524">
                  <c:v>1054424.874639421</c:v>
                </c:pt>
                <c:pt idx="525">
                  <c:v>1054383.894297018</c:v>
                </c:pt>
                <c:pt idx="526">
                  <c:v>1054403.817426701</c:v>
                </c:pt>
                <c:pt idx="527">
                  <c:v>1054396.170864301</c:v>
                </c:pt>
                <c:pt idx="528">
                  <c:v>1054398.175343486</c:v>
                </c:pt>
                <c:pt idx="529">
                  <c:v>1054396.939615417</c:v>
                </c:pt>
                <c:pt idx="530">
                  <c:v>1054396.121397026</c:v>
                </c:pt>
                <c:pt idx="531">
                  <c:v>1054396.850404656</c:v>
                </c:pt>
                <c:pt idx="532">
                  <c:v>1054399.740848338</c:v>
                </c:pt>
                <c:pt idx="533">
                  <c:v>1054414.795489202</c:v>
                </c:pt>
                <c:pt idx="534">
                  <c:v>1054408.436419748</c:v>
                </c:pt>
                <c:pt idx="535">
                  <c:v>1054415.732227989</c:v>
                </c:pt>
                <c:pt idx="536">
                  <c:v>1054412.649848594</c:v>
                </c:pt>
                <c:pt idx="537">
                  <c:v>1054430.691159807</c:v>
                </c:pt>
                <c:pt idx="538">
                  <c:v>1054427.09516138</c:v>
                </c:pt>
                <c:pt idx="539">
                  <c:v>1054443.585175499</c:v>
                </c:pt>
                <c:pt idx="540">
                  <c:v>1054431.840635933</c:v>
                </c:pt>
                <c:pt idx="541">
                  <c:v>1054427.313998766</c:v>
                </c:pt>
                <c:pt idx="542">
                  <c:v>1054427.735571491</c:v>
                </c:pt>
                <c:pt idx="543">
                  <c:v>1054435.525172135</c:v>
                </c:pt>
                <c:pt idx="544">
                  <c:v>1054447.330400326</c:v>
                </c:pt>
                <c:pt idx="545">
                  <c:v>1054437.060897468</c:v>
                </c:pt>
                <c:pt idx="546">
                  <c:v>1054435.951714829</c:v>
                </c:pt>
                <c:pt idx="547">
                  <c:v>1054438.494474894</c:v>
                </c:pt>
                <c:pt idx="548">
                  <c:v>1054431.925580004</c:v>
                </c:pt>
                <c:pt idx="549">
                  <c:v>1054440.328080418</c:v>
                </c:pt>
                <c:pt idx="550">
                  <c:v>1054433.082167156</c:v>
                </c:pt>
                <c:pt idx="551">
                  <c:v>1054439.151017517</c:v>
                </c:pt>
                <c:pt idx="552">
                  <c:v>1054437.239758259</c:v>
                </c:pt>
                <c:pt idx="553">
                  <c:v>1054432.171207776</c:v>
                </c:pt>
                <c:pt idx="554">
                  <c:v>1054430.547083042</c:v>
                </c:pt>
                <c:pt idx="555">
                  <c:v>1054421.462654794</c:v>
                </c:pt>
                <c:pt idx="556">
                  <c:v>1054441.432392214</c:v>
                </c:pt>
                <c:pt idx="557">
                  <c:v>1054433.041842223</c:v>
                </c:pt>
                <c:pt idx="558">
                  <c:v>1054434.380423617</c:v>
                </c:pt>
                <c:pt idx="559">
                  <c:v>1054432.867968921</c:v>
                </c:pt>
                <c:pt idx="560">
                  <c:v>1054425.758477745</c:v>
                </c:pt>
                <c:pt idx="561">
                  <c:v>1054426.83615519</c:v>
                </c:pt>
                <c:pt idx="562">
                  <c:v>1054425.158691582</c:v>
                </c:pt>
                <c:pt idx="563">
                  <c:v>1054427.722778902</c:v>
                </c:pt>
                <c:pt idx="564">
                  <c:v>1054421.926899364</c:v>
                </c:pt>
                <c:pt idx="565">
                  <c:v>1054425.72875706</c:v>
                </c:pt>
                <c:pt idx="566">
                  <c:v>1054416.691128505</c:v>
                </c:pt>
                <c:pt idx="567">
                  <c:v>1054425.236154987</c:v>
                </c:pt>
                <c:pt idx="568">
                  <c:v>1054425.638552307</c:v>
                </c:pt>
                <c:pt idx="569">
                  <c:v>1054426.972663411</c:v>
                </c:pt>
                <c:pt idx="570">
                  <c:v>1054422.886901294</c:v>
                </c:pt>
                <c:pt idx="571">
                  <c:v>1054421.29351409</c:v>
                </c:pt>
                <c:pt idx="572">
                  <c:v>1054425.663948961</c:v>
                </c:pt>
                <c:pt idx="573">
                  <c:v>1054418.681161355</c:v>
                </c:pt>
                <c:pt idx="574">
                  <c:v>1054432.696829729</c:v>
                </c:pt>
                <c:pt idx="575">
                  <c:v>1054423.296324764</c:v>
                </c:pt>
                <c:pt idx="576">
                  <c:v>1054421.62193902</c:v>
                </c:pt>
                <c:pt idx="577">
                  <c:v>1054421.650268286</c:v>
                </c:pt>
                <c:pt idx="578">
                  <c:v>1054421.443141853</c:v>
                </c:pt>
                <c:pt idx="579">
                  <c:v>1054421.381851954</c:v>
                </c:pt>
                <c:pt idx="580">
                  <c:v>1054419.035709722</c:v>
                </c:pt>
                <c:pt idx="581">
                  <c:v>1054417.728779203</c:v>
                </c:pt>
                <c:pt idx="582">
                  <c:v>1054418.373212077</c:v>
                </c:pt>
                <c:pt idx="583">
                  <c:v>1054426.093691876</c:v>
                </c:pt>
                <c:pt idx="584">
                  <c:v>1054422.903599768</c:v>
                </c:pt>
                <c:pt idx="585">
                  <c:v>1054423.008270993</c:v>
                </c:pt>
                <c:pt idx="586">
                  <c:v>1054418.904628665</c:v>
                </c:pt>
                <c:pt idx="587">
                  <c:v>1054421.219782788</c:v>
                </c:pt>
                <c:pt idx="588">
                  <c:v>1054421.215264301</c:v>
                </c:pt>
                <c:pt idx="589">
                  <c:v>1054420.957302728</c:v>
                </c:pt>
                <c:pt idx="590">
                  <c:v>1054420.316415499</c:v>
                </c:pt>
                <c:pt idx="591">
                  <c:v>1054420.998051252</c:v>
                </c:pt>
                <c:pt idx="592">
                  <c:v>1054422.751032696</c:v>
                </c:pt>
                <c:pt idx="593">
                  <c:v>1054425.527177197</c:v>
                </c:pt>
                <c:pt idx="594">
                  <c:v>1054422.765313157</c:v>
                </c:pt>
                <c:pt idx="595">
                  <c:v>1054421.790114365</c:v>
                </c:pt>
                <c:pt idx="596">
                  <c:v>1054424.418823377</c:v>
                </c:pt>
                <c:pt idx="597">
                  <c:v>1054422.354414668</c:v>
                </c:pt>
                <c:pt idx="598">
                  <c:v>1054422.342870937</c:v>
                </c:pt>
                <c:pt idx="599">
                  <c:v>1054424.222813889</c:v>
                </c:pt>
                <c:pt idx="600">
                  <c:v>1054423.129127787</c:v>
                </c:pt>
                <c:pt idx="601">
                  <c:v>1054422.64681046</c:v>
                </c:pt>
                <c:pt idx="602">
                  <c:v>1054422.29986663</c:v>
                </c:pt>
                <c:pt idx="603">
                  <c:v>1054420.311396713</c:v>
                </c:pt>
                <c:pt idx="604">
                  <c:v>1054421.993011501</c:v>
                </c:pt>
                <c:pt idx="605">
                  <c:v>1054422.832705121</c:v>
                </c:pt>
                <c:pt idx="606">
                  <c:v>1054418.112526389</c:v>
                </c:pt>
                <c:pt idx="607">
                  <c:v>1054419.983534436</c:v>
                </c:pt>
                <c:pt idx="608">
                  <c:v>1054420.023467875</c:v>
                </c:pt>
                <c:pt idx="609">
                  <c:v>1054420.565174737</c:v>
                </c:pt>
                <c:pt idx="610">
                  <c:v>1054420.712074564</c:v>
                </c:pt>
                <c:pt idx="611">
                  <c:v>1054419.999719381</c:v>
                </c:pt>
                <c:pt idx="612">
                  <c:v>1054419.392973871</c:v>
                </c:pt>
                <c:pt idx="613">
                  <c:v>1054420.63530884</c:v>
                </c:pt>
                <c:pt idx="614">
                  <c:v>1054419.482420875</c:v>
                </c:pt>
                <c:pt idx="615">
                  <c:v>1054420.990636195</c:v>
                </c:pt>
                <c:pt idx="616">
                  <c:v>1054419.256949299</c:v>
                </c:pt>
                <c:pt idx="617">
                  <c:v>1054419.878562028</c:v>
                </c:pt>
                <c:pt idx="618">
                  <c:v>1054418.018015813</c:v>
                </c:pt>
                <c:pt idx="619">
                  <c:v>1054418.794421712</c:v>
                </c:pt>
                <c:pt idx="620">
                  <c:v>1054419.458909475</c:v>
                </c:pt>
                <c:pt idx="621">
                  <c:v>1054419.446238914</c:v>
                </c:pt>
                <c:pt idx="622">
                  <c:v>1054419.320373688</c:v>
                </c:pt>
                <c:pt idx="623">
                  <c:v>1054418.709150346</c:v>
                </c:pt>
                <c:pt idx="624">
                  <c:v>1054420.702597544</c:v>
                </c:pt>
                <c:pt idx="625">
                  <c:v>1054420.639672453</c:v>
                </c:pt>
                <c:pt idx="626">
                  <c:v>1054423.469801615</c:v>
                </c:pt>
                <c:pt idx="627">
                  <c:v>1054420.024709627</c:v>
                </c:pt>
                <c:pt idx="628">
                  <c:v>1054419.640063003</c:v>
                </c:pt>
                <c:pt idx="629">
                  <c:v>1054420.978505741</c:v>
                </c:pt>
                <c:pt idx="630">
                  <c:v>1054421.013202384</c:v>
                </c:pt>
                <c:pt idx="631">
                  <c:v>1054421.53859883</c:v>
                </c:pt>
                <c:pt idx="632">
                  <c:v>1054420.634639709</c:v>
                </c:pt>
                <c:pt idx="633">
                  <c:v>1054421.634180983</c:v>
                </c:pt>
                <c:pt idx="634">
                  <c:v>1054420.984463044</c:v>
                </c:pt>
                <c:pt idx="635">
                  <c:v>1054420.066298451</c:v>
                </c:pt>
                <c:pt idx="636">
                  <c:v>1054421.590349331</c:v>
                </c:pt>
                <c:pt idx="637">
                  <c:v>1054420.888826988</c:v>
                </c:pt>
                <c:pt idx="638">
                  <c:v>1054422.307418031</c:v>
                </c:pt>
                <c:pt idx="639">
                  <c:v>1054421.538636257</c:v>
                </c:pt>
                <c:pt idx="640">
                  <c:v>1054420.161142832</c:v>
                </c:pt>
                <c:pt idx="641">
                  <c:v>1054421.577822623</c:v>
                </c:pt>
                <c:pt idx="642">
                  <c:v>1054421.995293472</c:v>
                </c:pt>
                <c:pt idx="643">
                  <c:v>1054421.965379439</c:v>
                </c:pt>
                <c:pt idx="644">
                  <c:v>1054422.227919761</c:v>
                </c:pt>
                <c:pt idx="645">
                  <c:v>1054421.959111894</c:v>
                </c:pt>
                <c:pt idx="646">
                  <c:v>1054421.219301269</c:v>
                </c:pt>
                <c:pt idx="647">
                  <c:v>1054422.295755601</c:v>
                </c:pt>
                <c:pt idx="648">
                  <c:v>1054422.335312715</c:v>
                </c:pt>
                <c:pt idx="649">
                  <c:v>1054423.456390911</c:v>
                </c:pt>
                <c:pt idx="650">
                  <c:v>1054422.489932679</c:v>
                </c:pt>
                <c:pt idx="651">
                  <c:v>1054421.897898002</c:v>
                </c:pt>
                <c:pt idx="652">
                  <c:v>1054421.972450293</c:v>
                </c:pt>
                <c:pt idx="653">
                  <c:v>1054421.775407383</c:v>
                </c:pt>
                <c:pt idx="654">
                  <c:v>1054421.73121845</c:v>
                </c:pt>
                <c:pt idx="655">
                  <c:v>1054422.070000117</c:v>
                </c:pt>
                <c:pt idx="656">
                  <c:v>1054421.606697058</c:v>
                </c:pt>
                <c:pt idx="657">
                  <c:v>1054421.728573757</c:v>
                </c:pt>
                <c:pt idx="658">
                  <c:v>1054421.340207734</c:v>
                </c:pt>
                <c:pt idx="659">
                  <c:v>1054422.072265672</c:v>
                </c:pt>
                <c:pt idx="660">
                  <c:v>1054421.57580887</c:v>
                </c:pt>
                <c:pt idx="661">
                  <c:v>1054422.614749625</c:v>
                </c:pt>
                <c:pt idx="662">
                  <c:v>1054421.530278632</c:v>
                </c:pt>
                <c:pt idx="663">
                  <c:v>1054421.238148678</c:v>
                </c:pt>
                <c:pt idx="664">
                  <c:v>1054421.512265718</c:v>
                </c:pt>
                <c:pt idx="665">
                  <c:v>1054421.545908178</c:v>
                </c:pt>
                <c:pt idx="666">
                  <c:v>1054420.856742951</c:v>
                </c:pt>
                <c:pt idx="667">
                  <c:v>1054420.458372316</c:v>
                </c:pt>
                <c:pt idx="668">
                  <c:v>1054420.715095696</c:v>
                </c:pt>
                <c:pt idx="669">
                  <c:v>1054421.905697635</c:v>
                </c:pt>
                <c:pt idx="670">
                  <c:v>1054421.044871721</c:v>
                </c:pt>
                <c:pt idx="671">
                  <c:v>1054421.48143088</c:v>
                </c:pt>
                <c:pt idx="672">
                  <c:v>1054421.411638497</c:v>
                </c:pt>
                <c:pt idx="673">
                  <c:v>1054421.96958335</c:v>
                </c:pt>
                <c:pt idx="674">
                  <c:v>1054421.529691526</c:v>
                </c:pt>
                <c:pt idx="675">
                  <c:v>1054421.454240404</c:v>
                </c:pt>
                <c:pt idx="676">
                  <c:v>1054421.717962534</c:v>
                </c:pt>
                <c:pt idx="677">
                  <c:v>1054421.500119124</c:v>
                </c:pt>
                <c:pt idx="678">
                  <c:v>1054421.45660545</c:v>
                </c:pt>
                <c:pt idx="679">
                  <c:v>1054421.278774923</c:v>
                </c:pt>
                <c:pt idx="680">
                  <c:v>1054421.689487548</c:v>
                </c:pt>
                <c:pt idx="681">
                  <c:v>1054421.650065478</c:v>
                </c:pt>
                <c:pt idx="682">
                  <c:v>1054421.525243303</c:v>
                </c:pt>
                <c:pt idx="683">
                  <c:v>1054421.500492847</c:v>
                </c:pt>
                <c:pt idx="684">
                  <c:v>1054421.864092818</c:v>
                </c:pt>
                <c:pt idx="685">
                  <c:v>1054421.622375022</c:v>
                </c:pt>
                <c:pt idx="686">
                  <c:v>1054422.152097333</c:v>
                </c:pt>
                <c:pt idx="687">
                  <c:v>1054422.294961225</c:v>
                </c:pt>
                <c:pt idx="688">
                  <c:v>1054422.223528436</c:v>
                </c:pt>
                <c:pt idx="689">
                  <c:v>1054422.31993758</c:v>
                </c:pt>
                <c:pt idx="690">
                  <c:v>1054422.711621775</c:v>
                </c:pt>
                <c:pt idx="691">
                  <c:v>1054422.635649797</c:v>
                </c:pt>
                <c:pt idx="692">
                  <c:v>1054422.571713812</c:v>
                </c:pt>
                <c:pt idx="693">
                  <c:v>1054422.903021018</c:v>
                </c:pt>
                <c:pt idx="694">
                  <c:v>1054422.903542447</c:v>
                </c:pt>
                <c:pt idx="695">
                  <c:v>1054422.789465689</c:v>
                </c:pt>
                <c:pt idx="696">
                  <c:v>1054422.988417297</c:v>
                </c:pt>
                <c:pt idx="697">
                  <c:v>1054423.045642375</c:v>
                </c:pt>
                <c:pt idx="698">
                  <c:v>1054423.016275337</c:v>
                </c:pt>
                <c:pt idx="699">
                  <c:v>1054422.948331719</c:v>
                </c:pt>
                <c:pt idx="700">
                  <c:v>1054422.975127793</c:v>
                </c:pt>
                <c:pt idx="701">
                  <c:v>1054423.079619215</c:v>
                </c:pt>
                <c:pt idx="702">
                  <c:v>1054422.713418993</c:v>
                </c:pt>
                <c:pt idx="703">
                  <c:v>1054422.898476563</c:v>
                </c:pt>
                <c:pt idx="704">
                  <c:v>1054423.039842536</c:v>
                </c:pt>
                <c:pt idx="705">
                  <c:v>1054423.150739528</c:v>
                </c:pt>
                <c:pt idx="706">
                  <c:v>1054422.6525986</c:v>
                </c:pt>
                <c:pt idx="707">
                  <c:v>1054422.766366416</c:v>
                </c:pt>
                <c:pt idx="708">
                  <c:v>1054422.849535359</c:v>
                </c:pt>
                <c:pt idx="709">
                  <c:v>1054422.553387795</c:v>
                </c:pt>
                <c:pt idx="710">
                  <c:v>1054422.718584265</c:v>
                </c:pt>
                <c:pt idx="711">
                  <c:v>1054422.576696224</c:v>
                </c:pt>
                <c:pt idx="712">
                  <c:v>1054422.368934652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Main!$G$2:$G$714</c:f>
              <c:numCache>
                <c:formatCode>General</c:formatCode>
                <c:ptCount val="713"/>
                <c:pt idx="0">
                  <c:v>2327198.289087143</c:v>
                </c:pt>
                <c:pt idx="1">
                  <c:v>13032044.63810655</c:v>
                </c:pt>
                <c:pt idx="2">
                  <c:v>12185912.88088895</c:v>
                </c:pt>
                <c:pt idx="3">
                  <c:v>11561758.85252332</c:v>
                </c:pt>
                <c:pt idx="4">
                  <c:v>11380185.93107683</c:v>
                </c:pt>
                <c:pt idx="5">
                  <c:v>11068437.1093346</c:v>
                </c:pt>
                <c:pt idx="6">
                  <c:v>10901396.80953375</c:v>
                </c:pt>
                <c:pt idx="7">
                  <c:v>10593640.58152129</c:v>
                </c:pt>
                <c:pt idx="8">
                  <c:v>10428677.74226306</c:v>
                </c:pt>
                <c:pt idx="9">
                  <c:v>10117066.48005783</c:v>
                </c:pt>
                <c:pt idx="10">
                  <c:v>9951025.715732332</c:v>
                </c:pt>
                <c:pt idx="11">
                  <c:v>9633785.96443473</c:v>
                </c:pt>
                <c:pt idx="12">
                  <c:v>9465590.785620315</c:v>
                </c:pt>
                <c:pt idx="13">
                  <c:v>9142347.025303407</c:v>
                </c:pt>
                <c:pt idx="14">
                  <c:v>8971556.069653226</c:v>
                </c:pt>
                <c:pt idx="15">
                  <c:v>8642300.510220146</c:v>
                </c:pt>
                <c:pt idx="16">
                  <c:v>8468681.765621571</c:v>
                </c:pt>
                <c:pt idx="17">
                  <c:v>8133463.647242516</c:v>
                </c:pt>
                <c:pt idx="18">
                  <c:v>7956835.15583448</c:v>
                </c:pt>
                <c:pt idx="19">
                  <c:v>7615644.761859552</c:v>
                </c:pt>
                <c:pt idx="20">
                  <c:v>7084907.777540212</c:v>
                </c:pt>
                <c:pt idx="21">
                  <c:v>6426938.153657766</c:v>
                </c:pt>
                <c:pt idx="22">
                  <c:v>6117046.804325568</c:v>
                </c:pt>
                <c:pt idx="23">
                  <c:v>5863460.337951864</c:v>
                </c:pt>
                <c:pt idx="24">
                  <c:v>5827363.694158119</c:v>
                </c:pt>
                <c:pt idx="25">
                  <c:v>5824627.497068954</c:v>
                </c:pt>
                <c:pt idx="26">
                  <c:v>5702656.054209151</c:v>
                </c:pt>
                <c:pt idx="27">
                  <c:v>5698893.027552227</c:v>
                </c:pt>
                <c:pt idx="28">
                  <c:v>5580624.736504282</c:v>
                </c:pt>
                <c:pt idx="29">
                  <c:v>5576152.59056273</c:v>
                </c:pt>
                <c:pt idx="30">
                  <c:v>5457622.486428821</c:v>
                </c:pt>
                <c:pt idx="31">
                  <c:v>5452572.579041917</c:v>
                </c:pt>
                <c:pt idx="32">
                  <c:v>5332587.461593257</c:v>
                </c:pt>
                <c:pt idx="33">
                  <c:v>5327085.548789415</c:v>
                </c:pt>
                <c:pt idx="34">
                  <c:v>5205692.793847076</c:v>
                </c:pt>
                <c:pt idx="35">
                  <c:v>5199848.621733902</c:v>
                </c:pt>
                <c:pt idx="36">
                  <c:v>5077422.044267644</c:v>
                </c:pt>
                <c:pt idx="37">
                  <c:v>5071290.81832275</c:v>
                </c:pt>
                <c:pt idx="38">
                  <c:v>4948287.13584802</c:v>
                </c:pt>
                <c:pt idx="39">
                  <c:v>4957029.974083548</c:v>
                </c:pt>
                <c:pt idx="40">
                  <c:v>4717713.318376753</c:v>
                </c:pt>
                <c:pt idx="41">
                  <c:v>4477033.463514357</c:v>
                </c:pt>
                <c:pt idx="42">
                  <c:v>4326411.963477471</c:v>
                </c:pt>
                <c:pt idx="43">
                  <c:v>4206497.364468486</c:v>
                </c:pt>
                <c:pt idx="44">
                  <c:v>4069397.925953809</c:v>
                </c:pt>
                <c:pt idx="45">
                  <c:v>3976298.103655376</c:v>
                </c:pt>
                <c:pt idx="46">
                  <c:v>3910127.461421946</c:v>
                </c:pt>
                <c:pt idx="47">
                  <c:v>3861287.054407136</c:v>
                </c:pt>
                <c:pt idx="48">
                  <c:v>3860415.343478615</c:v>
                </c:pt>
                <c:pt idx="49">
                  <c:v>3848122.383916712</c:v>
                </c:pt>
                <c:pt idx="50">
                  <c:v>3848459.129533966</c:v>
                </c:pt>
                <c:pt idx="51">
                  <c:v>3801140.323893426</c:v>
                </c:pt>
                <c:pt idx="52">
                  <c:v>3801939.310470484</c:v>
                </c:pt>
                <c:pt idx="53">
                  <c:v>3747936.660979117</c:v>
                </c:pt>
                <c:pt idx="54">
                  <c:v>3748847.852710662</c:v>
                </c:pt>
                <c:pt idx="55">
                  <c:v>3689520.20660525</c:v>
                </c:pt>
                <c:pt idx="56">
                  <c:v>3690320.869791058</c:v>
                </c:pt>
                <c:pt idx="57">
                  <c:v>3627800.344816378</c:v>
                </c:pt>
                <c:pt idx="58">
                  <c:v>3564774.772085102</c:v>
                </c:pt>
                <c:pt idx="59">
                  <c:v>3538049.36944425</c:v>
                </c:pt>
                <c:pt idx="60">
                  <c:v>3538373.507105583</c:v>
                </c:pt>
                <c:pt idx="61">
                  <c:v>3482843.134393866</c:v>
                </c:pt>
                <c:pt idx="62">
                  <c:v>3423146.417727534</c:v>
                </c:pt>
                <c:pt idx="63">
                  <c:v>3415818.021174996</c:v>
                </c:pt>
                <c:pt idx="64">
                  <c:v>3402095.867046654</c:v>
                </c:pt>
                <c:pt idx="65">
                  <c:v>3304987.908479684</c:v>
                </c:pt>
                <c:pt idx="66">
                  <c:v>3246470.786947866</c:v>
                </c:pt>
                <c:pt idx="67">
                  <c:v>3207862.000969012</c:v>
                </c:pt>
                <c:pt idx="68">
                  <c:v>3202809.726540811</c:v>
                </c:pt>
                <c:pt idx="69">
                  <c:v>3207432.239485221</c:v>
                </c:pt>
                <c:pt idx="70">
                  <c:v>3183783.174165674</c:v>
                </c:pt>
                <c:pt idx="71">
                  <c:v>3188637.089580262</c:v>
                </c:pt>
                <c:pt idx="72">
                  <c:v>3134142.641618519</c:v>
                </c:pt>
                <c:pt idx="73">
                  <c:v>3083392.847836689</c:v>
                </c:pt>
                <c:pt idx="74">
                  <c:v>3066965.127128933</c:v>
                </c:pt>
                <c:pt idx="75">
                  <c:v>3071320.845799215</c:v>
                </c:pt>
                <c:pt idx="76">
                  <c:v>3015920.143027419</c:v>
                </c:pt>
                <c:pt idx="77">
                  <c:v>2967731.892815331</c:v>
                </c:pt>
                <c:pt idx="78">
                  <c:v>2924569.28136565</c:v>
                </c:pt>
                <c:pt idx="79">
                  <c:v>2911479.423619568</c:v>
                </c:pt>
                <c:pt idx="80">
                  <c:v>2914983.792790599</c:v>
                </c:pt>
                <c:pt idx="81">
                  <c:v>2877258.828156122</c:v>
                </c:pt>
                <c:pt idx="82">
                  <c:v>2847979.940437418</c:v>
                </c:pt>
                <c:pt idx="83">
                  <c:v>2841799.594537107</c:v>
                </c:pt>
                <c:pt idx="84">
                  <c:v>2841453.496947615</c:v>
                </c:pt>
                <c:pt idx="85">
                  <c:v>2788610.883410684</c:v>
                </c:pt>
                <c:pt idx="86">
                  <c:v>2751658.059876935</c:v>
                </c:pt>
                <c:pt idx="87">
                  <c:v>2718278.532442781</c:v>
                </c:pt>
                <c:pt idx="88">
                  <c:v>2697666.057509993</c:v>
                </c:pt>
                <c:pt idx="89">
                  <c:v>2685177.139026517</c:v>
                </c:pt>
                <c:pt idx="90">
                  <c:v>2686081.767385409</c:v>
                </c:pt>
                <c:pt idx="91">
                  <c:v>2678237.680346282</c:v>
                </c:pt>
                <c:pt idx="92">
                  <c:v>2679222.011025621</c:v>
                </c:pt>
                <c:pt idx="93">
                  <c:v>2664505.30153844</c:v>
                </c:pt>
                <c:pt idx="94">
                  <c:v>2665105.988473604</c:v>
                </c:pt>
                <c:pt idx="95">
                  <c:v>2626803.467760562</c:v>
                </c:pt>
                <c:pt idx="96">
                  <c:v>2593387.64477656</c:v>
                </c:pt>
                <c:pt idx="97">
                  <c:v>2560753.666846447</c:v>
                </c:pt>
                <c:pt idx="98">
                  <c:v>2531866.030740922</c:v>
                </c:pt>
                <c:pt idx="99">
                  <c:v>2519681.606582087</c:v>
                </c:pt>
                <c:pt idx="100">
                  <c:v>2519863.082375167</c:v>
                </c:pt>
                <c:pt idx="101">
                  <c:v>2508583.036364587</c:v>
                </c:pt>
                <c:pt idx="102">
                  <c:v>2508604.684346684</c:v>
                </c:pt>
                <c:pt idx="103">
                  <c:v>2484663.354818079</c:v>
                </c:pt>
                <c:pt idx="104">
                  <c:v>2459863.251269043</c:v>
                </c:pt>
                <c:pt idx="105">
                  <c:v>2430014.345231511</c:v>
                </c:pt>
                <c:pt idx="106">
                  <c:v>2405421.168136633</c:v>
                </c:pt>
                <c:pt idx="107">
                  <c:v>2386592.37591806</c:v>
                </c:pt>
                <c:pt idx="108">
                  <c:v>2373054.015884545</c:v>
                </c:pt>
                <c:pt idx="109">
                  <c:v>2364778.7733142</c:v>
                </c:pt>
                <c:pt idx="110">
                  <c:v>2365193.67268007</c:v>
                </c:pt>
                <c:pt idx="111">
                  <c:v>2353766.22723</c:v>
                </c:pt>
                <c:pt idx="112">
                  <c:v>2348700.783644464</c:v>
                </c:pt>
                <c:pt idx="113">
                  <c:v>2348262.869026189</c:v>
                </c:pt>
                <c:pt idx="114">
                  <c:v>2334339.512513883</c:v>
                </c:pt>
                <c:pt idx="115">
                  <c:v>2312002.928571037</c:v>
                </c:pt>
                <c:pt idx="116">
                  <c:v>2290694.475838134</c:v>
                </c:pt>
                <c:pt idx="117">
                  <c:v>2269915.226482495</c:v>
                </c:pt>
                <c:pt idx="118">
                  <c:v>2251726.941901457</c:v>
                </c:pt>
                <c:pt idx="119">
                  <c:v>2244931.078876701</c:v>
                </c:pt>
                <c:pt idx="120">
                  <c:v>2245537.121615162</c:v>
                </c:pt>
                <c:pt idx="121">
                  <c:v>2238393.715064201</c:v>
                </c:pt>
                <c:pt idx="122">
                  <c:v>2238523.235292183</c:v>
                </c:pt>
                <c:pt idx="123">
                  <c:v>2223580.411790641</c:v>
                </c:pt>
                <c:pt idx="124">
                  <c:v>2208053.908401832</c:v>
                </c:pt>
                <c:pt idx="125">
                  <c:v>2188407.708141113</c:v>
                </c:pt>
                <c:pt idx="126">
                  <c:v>2171580.386768631</c:v>
                </c:pt>
                <c:pt idx="127">
                  <c:v>2156186.423310889</c:v>
                </c:pt>
                <c:pt idx="128">
                  <c:v>2145905.147026767</c:v>
                </c:pt>
                <c:pt idx="129">
                  <c:v>2140106.701828711</c:v>
                </c:pt>
                <c:pt idx="130">
                  <c:v>2140440.475292681</c:v>
                </c:pt>
                <c:pt idx="131">
                  <c:v>2132007.58494557</c:v>
                </c:pt>
                <c:pt idx="132">
                  <c:v>2128396.05282851</c:v>
                </c:pt>
                <c:pt idx="133">
                  <c:v>2128532.078965945</c:v>
                </c:pt>
                <c:pt idx="134">
                  <c:v>2118392.347528387</c:v>
                </c:pt>
                <c:pt idx="135">
                  <c:v>2103364.305055633</c:v>
                </c:pt>
                <c:pt idx="136">
                  <c:v>2088921.632497829</c:v>
                </c:pt>
                <c:pt idx="137">
                  <c:v>2074548.64933242</c:v>
                </c:pt>
                <c:pt idx="138">
                  <c:v>2061862.808969976</c:v>
                </c:pt>
                <c:pt idx="139">
                  <c:v>2058088.122074787</c:v>
                </c:pt>
                <c:pt idx="140">
                  <c:v>2058269.799174241</c:v>
                </c:pt>
                <c:pt idx="141">
                  <c:v>2053011.743949566</c:v>
                </c:pt>
                <c:pt idx="142">
                  <c:v>2053295.938950857</c:v>
                </c:pt>
                <c:pt idx="143">
                  <c:v>2048291.880968053</c:v>
                </c:pt>
                <c:pt idx="144">
                  <c:v>2047998.227971052</c:v>
                </c:pt>
                <c:pt idx="145">
                  <c:v>2032778.010068129</c:v>
                </c:pt>
                <c:pt idx="146">
                  <c:v>2019441.022841485</c:v>
                </c:pt>
                <c:pt idx="147">
                  <c:v>2007405.702851712</c:v>
                </c:pt>
                <c:pt idx="148">
                  <c:v>1998306.027283639</c:v>
                </c:pt>
                <c:pt idx="149">
                  <c:v>1992778.439607184</c:v>
                </c:pt>
                <c:pt idx="150">
                  <c:v>1990255.698655713</c:v>
                </c:pt>
                <c:pt idx="151">
                  <c:v>1990386.831963818</c:v>
                </c:pt>
                <c:pt idx="152">
                  <c:v>1982763.273698228</c:v>
                </c:pt>
                <c:pt idx="153">
                  <c:v>1979307.666223803</c:v>
                </c:pt>
                <c:pt idx="154">
                  <c:v>1979135.633489818</c:v>
                </c:pt>
                <c:pt idx="155">
                  <c:v>1966765.610225676</c:v>
                </c:pt>
                <c:pt idx="156">
                  <c:v>1955602.449756262</c:v>
                </c:pt>
                <c:pt idx="157">
                  <c:v>1944930.440160633</c:v>
                </c:pt>
                <c:pt idx="158">
                  <c:v>1935823.101182357</c:v>
                </c:pt>
                <c:pt idx="159">
                  <c:v>1927127.294683128</c:v>
                </c:pt>
                <c:pt idx="160">
                  <c:v>1919638.073609926</c:v>
                </c:pt>
                <c:pt idx="161">
                  <c:v>1915655.049653642</c:v>
                </c:pt>
                <c:pt idx="162">
                  <c:v>1912746.186193937</c:v>
                </c:pt>
                <c:pt idx="163">
                  <c:v>1912921.000686401</c:v>
                </c:pt>
                <c:pt idx="164">
                  <c:v>1908735.89003455</c:v>
                </c:pt>
                <c:pt idx="165">
                  <c:v>1908878.830006564</c:v>
                </c:pt>
                <c:pt idx="166">
                  <c:v>1898073.994497303</c:v>
                </c:pt>
                <c:pt idx="167">
                  <c:v>1888891.707034773</c:v>
                </c:pt>
                <c:pt idx="168">
                  <c:v>1881890.510201485</c:v>
                </c:pt>
                <c:pt idx="169">
                  <c:v>1877834.592814088</c:v>
                </c:pt>
                <c:pt idx="170">
                  <c:v>1875936.432831187</c:v>
                </c:pt>
                <c:pt idx="171">
                  <c:v>1876101.844745271</c:v>
                </c:pt>
                <c:pt idx="172">
                  <c:v>1870531.058306797</c:v>
                </c:pt>
                <c:pt idx="173">
                  <c:v>1867788.613687181</c:v>
                </c:pt>
                <c:pt idx="174">
                  <c:v>1867865.88723176</c:v>
                </c:pt>
                <c:pt idx="175">
                  <c:v>1858615.296500455</c:v>
                </c:pt>
                <c:pt idx="176">
                  <c:v>1850246.28969954</c:v>
                </c:pt>
                <c:pt idx="177">
                  <c:v>1842107.292809592</c:v>
                </c:pt>
                <c:pt idx="178">
                  <c:v>1835169.051965664</c:v>
                </c:pt>
                <c:pt idx="179">
                  <c:v>1828361.096539783</c:v>
                </c:pt>
                <c:pt idx="180">
                  <c:v>1822624.997937097</c:v>
                </c:pt>
                <c:pt idx="181">
                  <c:v>1819494.26392957</c:v>
                </c:pt>
                <c:pt idx="182">
                  <c:v>1819669.544539541</c:v>
                </c:pt>
                <c:pt idx="183">
                  <c:v>1817106.411492107</c:v>
                </c:pt>
                <c:pt idx="184">
                  <c:v>1817247.793029958</c:v>
                </c:pt>
                <c:pt idx="185">
                  <c:v>1814077.708302925</c:v>
                </c:pt>
                <c:pt idx="186">
                  <c:v>1814013.335892461</c:v>
                </c:pt>
                <c:pt idx="187">
                  <c:v>1805256.592100844</c:v>
                </c:pt>
                <c:pt idx="188">
                  <c:v>1801731.850663137</c:v>
                </c:pt>
                <c:pt idx="189">
                  <c:v>1795926.752226365</c:v>
                </c:pt>
                <c:pt idx="190">
                  <c:v>1792448.882769065</c:v>
                </c:pt>
                <c:pt idx="191">
                  <c:v>1790915.221627653</c:v>
                </c:pt>
                <c:pt idx="192">
                  <c:v>1791016.146181064</c:v>
                </c:pt>
                <c:pt idx="193">
                  <c:v>1786303.56546065</c:v>
                </c:pt>
                <c:pt idx="194">
                  <c:v>1782542.411675183</c:v>
                </c:pt>
                <c:pt idx="195">
                  <c:v>1776067.918790089</c:v>
                </c:pt>
                <c:pt idx="196">
                  <c:v>1769516.097657653</c:v>
                </c:pt>
                <c:pt idx="197">
                  <c:v>1763121.395190174</c:v>
                </c:pt>
                <c:pt idx="198">
                  <c:v>1757601.731320074</c:v>
                </c:pt>
                <c:pt idx="199">
                  <c:v>1752363.236160623</c:v>
                </c:pt>
                <c:pt idx="200">
                  <c:v>1747832.318804815</c:v>
                </c:pt>
                <c:pt idx="201">
                  <c:v>1745504.294178368</c:v>
                </c:pt>
                <c:pt idx="202">
                  <c:v>1745445.469005733</c:v>
                </c:pt>
                <c:pt idx="203">
                  <c:v>1743758.050644781</c:v>
                </c:pt>
                <c:pt idx="204">
                  <c:v>1743748.975205402</c:v>
                </c:pt>
                <c:pt idx="205">
                  <c:v>1741418.856258003</c:v>
                </c:pt>
                <c:pt idx="206">
                  <c:v>1741634.943008354</c:v>
                </c:pt>
                <c:pt idx="207">
                  <c:v>1734870.671695291</c:v>
                </c:pt>
                <c:pt idx="208">
                  <c:v>1733104.326500325</c:v>
                </c:pt>
                <c:pt idx="209">
                  <c:v>1733146.032513904</c:v>
                </c:pt>
                <c:pt idx="210">
                  <c:v>1728003.040470206</c:v>
                </c:pt>
                <c:pt idx="211">
                  <c:v>1725059.86053891</c:v>
                </c:pt>
                <c:pt idx="212">
                  <c:v>1723769.983571787</c:v>
                </c:pt>
                <c:pt idx="213">
                  <c:v>1723862.965644115</c:v>
                </c:pt>
                <c:pt idx="214">
                  <c:v>1720253.098072501</c:v>
                </c:pt>
                <c:pt idx="215">
                  <c:v>1714832.762972059</c:v>
                </c:pt>
                <c:pt idx="216">
                  <c:v>1709390.502997359</c:v>
                </c:pt>
                <c:pt idx="217">
                  <c:v>1704079.37852765</c:v>
                </c:pt>
                <c:pt idx="218">
                  <c:v>1699639.832640301</c:v>
                </c:pt>
                <c:pt idx="219">
                  <c:v>1695323.126435277</c:v>
                </c:pt>
                <c:pt idx="220">
                  <c:v>1691996.217583811</c:v>
                </c:pt>
                <c:pt idx="221">
                  <c:v>1690207.719288471</c:v>
                </c:pt>
                <c:pt idx="222">
                  <c:v>1690564.572531267</c:v>
                </c:pt>
                <c:pt idx="223">
                  <c:v>1690310.971006027</c:v>
                </c:pt>
                <c:pt idx="224">
                  <c:v>1690454.357245324</c:v>
                </c:pt>
                <c:pt idx="225">
                  <c:v>1689012.387444721</c:v>
                </c:pt>
                <c:pt idx="226">
                  <c:v>1688950.004225411</c:v>
                </c:pt>
                <c:pt idx="227">
                  <c:v>1683321.809468262</c:v>
                </c:pt>
                <c:pt idx="228">
                  <c:v>1680657.971958055</c:v>
                </c:pt>
                <c:pt idx="229">
                  <c:v>1679325.215216241</c:v>
                </c:pt>
                <c:pt idx="230">
                  <c:v>1679265.30740494</c:v>
                </c:pt>
                <c:pt idx="231">
                  <c:v>1675058.981418222</c:v>
                </c:pt>
                <c:pt idx="232">
                  <c:v>1673631.464535958</c:v>
                </c:pt>
                <c:pt idx="233">
                  <c:v>1673688.518454462</c:v>
                </c:pt>
                <c:pt idx="234">
                  <c:v>1672568.077297757</c:v>
                </c:pt>
                <c:pt idx="235">
                  <c:v>1672341.521331617</c:v>
                </c:pt>
                <c:pt idx="236">
                  <c:v>1667253.747172367</c:v>
                </c:pt>
                <c:pt idx="237">
                  <c:v>1662666.36760783</c:v>
                </c:pt>
                <c:pt idx="238">
                  <c:v>1658460.067215383</c:v>
                </c:pt>
                <c:pt idx="239">
                  <c:v>1654678.986589496</c:v>
                </c:pt>
                <c:pt idx="240">
                  <c:v>1651486.173068342</c:v>
                </c:pt>
                <c:pt idx="241">
                  <c:v>1650013.182930527</c:v>
                </c:pt>
                <c:pt idx="242">
                  <c:v>1650407.387117638</c:v>
                </c:pt>
                <c:pt idx="243">
                  <c:v>1649805.868464511</c:v>
                </c:pt>
                <c:pt idx="244">
                  <c:v>1649702.321469998</c:v>
                </c:pt>
                <c:pt idx="245">
                  <c:v>1648783.667740944</c:v>
                </c:pt>
                <c:pt idx="246">
                  <c:v>1648726.516140618</c:v>
                </c:pt>
                <c:pt idx="247">
                  <c:v>1644157.985650084</c:v>
                </c:pt>
                <c:pt idx="248">
                  <c:v>1642046.107726894</c:v>
                </c:pt>
                <c:pt idx="249">
                  <c:v>1639887.803045123</c:v>
                </c:pt>
                <c:pt idx="250">
                  <c:v>1638736.773646434</c:v>
                </c:pt>
                <c:pt idx="251">
                  <c:v>1638873.760633858</c:v>
                </c:pt>
                <c:pt idx="252">
                  <c:v>1635190.613552033</c:v>
                </c:pt>
                <c:pt idx="253">
                  <c:v>1632447.318330893</c:v>
                </c:pt>
                <c:pt idx="254">
                  <c:v>1630996.982888778</c:v>
                </c:pt>
                <c:pt idx="255">
                  <c:v>1631084.818159232</c:v>
                </c:pt>
                <c:pt idx="256">
                  <c:v>1627939.917857422</c:v>
                </c:pt>
                <c:pt idx="257">
                  <c:v>1624330.65830918</c:v>
                </c:pt>
                <c:pt idx="258">
                  <c:v>1621369.821185847</c:v>
                </c:pt>
                <c:pt idx="259">
                  <c:v>1618433.201684963</c:v>
                </c:pt>
                <c:pt idx="260">
                  <c:v>1616575.073332948</c:v>
                </c:pt>
                <c:pt idx="261">
                  <c:v>1615480.859650693</c:v>
                </c:pt>
                <c:pt idx="262">
                  <c:v>1615958.631732146</c:v>
                </c:pt>
                <c:pt idx="263">
                  <c:v>1613277.072551222</c:v>
                </c:pt>
                <c:pt idx="264">
                  <c:v>1609908.914935807</c:v>
                </c:pt>
                <c:pt idx="265">
                  <c:v>1608821.399395711</c:v>
                </c:pt>
                <c:pt idx="266">
                  <c:v>1608670.778273821</c:v>
                </c:pt>
                <c:pt idx="267">
                  <c:v>1608991.900736426</c:v>
                </c:pt>
                <c:pt idx="268">
                  <c:v>1609074.836660274</c:v>
                </c:pt>
                <c:pt idx="269">
                  <c:v>1606724.486967912</c:v>
                </c:pt>
                <c:pt idx="270">
                  <c:v>1606072.535559998</c:v>
                </c:pt>
                <c:pt idx="271">
                  <c:v>1606053.225829514</c:v>
                </c:pt>
                <c:pt idx="272">
                  <c:v>1603683.267406676</c:v>
                </c:pt>
                <c:pt idx="273">
                  <c:v>1602242.013540281</c:v>
                </c:pt>
                <c:pt idx="274">
                  <c:v>1601919.1639431</c:v>
                </c:pt>
                <c:pt idx="275">
                  <c:v>1601838.646524225</c:v>
                </c:pt>
                <c:pt idx="276">
                  <c:v>1599748.067072301</c:v>
                </c:pt>
                <c:pt idx="277">
                  <c:v>1597441.47868835</c:v>
                </c:pt>
                <c:pt idx="278">
                  <c:v>1595009.1258431</c:v>
                </c:pt>
                <c:pt idx="279">
                  <c:v>1593125.929531293</c:v>
                </c:pt>
                <c:pt idx="280">
                  <c:v>1591394.63297112</c:v>
                </c:pt>
                <c:pt idx="281">
                  <c:v>1592041.431879165</c:v>
                </c:pt>
                <c:pt idx="282">
                  <c:v>1590756.747244945</c:v>
                </c:pt>
                <c:pt idx="283">
                  <c:v>1590326.758553568</c:v>
                </c:pt>
                <c:pt idx="284">
                  <c:v>1590566.857088155</c:v>
                </c:pt>
                <c:pt idx="285">
                  <c:v>1590363.914156102</c:v>
                </c:pt>
                <c:pt idx="286">
                  <c:v>1590513.907221224</c:v>
                </c:pt>
                <c:pt idx="287">
                  <c:v>1588927.850305925</c:v>
                </c:pt>
                <c:pt idx="288">
                  <c:v>1590688.981880581</c:v>
                </c:pt>
                <c:pt idx="289">
                  <c:v>1588637.70655086</c:v>
                </c:pt>
                <c:pt idx="290">
                  <c:v>1588264.647973525</c:v>
                </c:pt>
                <c:pt idx="291">
                  <c:v>1588895.812157839</c:v>
                </c:pt>
                <c:pt idx="292">
                  <c:v>1587640.330153374</c:v>
                </c:pt>
                <c:pt idx="293">
                  <c:v>1587921.342196963</c:v>
                </c:pt>
                <c:pt idx="294">
                  <c:v>1586565.079714476</c:v>
                </c:pt>
                <c:pt idx="295">
                  <c:v>1586645.018236299</c:v>
                </c:pt>
                <c:pt idx="296">
                  <c:v>1586147.613254946</c:v>
                </c:pt>
                <c:pt idx="297">
                  <c:v>1585813.386792873</c:v>
                </c:pt>
                <c:pt idx="298">
                  <c:v>1585761.210029261</c:v>
                </c:pt>
                <c:pt idx="299">
                  <c:v>1585680.064178442</c:v>
                </c:pt>
                <c:pt idx="300">
                  <c:v>1586808.084877094</c:v>
                </c:pt>
                <c:pt idx="301">
                  <c:v>1585322.844967076</c:v>
                </c:pt>
                <c:pt idx="302">
                  <c:v>1584778.206768784</c:v>
                </c:pt>
                <c:pt idx="303">
                  <c:v>1585699.249348641</c:v>
                </c:pt>
                <c:pt idx="304">
                  <c:v>1584492.18182864</c:v>
                </c:pt>
                <c:pt idx="305">
                  <c:v>1586504.981386346</c:v>
                </c:pt>
                <c:pt idx="306">
                  <c:v>1584747.370334124</c:v>
                </c:pt>
                <c:pt idx="307">
                  <c:v>1584893.052111523</c:v>
                </c:pt>
                <c:pt idx="308">
                  <c:v>1584661.309643653</c:v>
                </c:pt>
                <c:pt idx="309">
                  <c:v>1584477.446751129</c:v>
                </c:pt>
                <c:pt idx="310">
                  <c:v>1585674.652234243</c:v>
                </c:pt>
                <c:pt idx="311">
                  <c:v>1584361.741437476</c:v>
                </c:pt>
                <c:pt idx="312">
                  <c:v>1585099.283622373</c:v>
                </c:pt>
                <c:pt idx="313">
                  <c:v>1585276.784890271</c:v>
                </c:pt>
                <c:pt idx="314">
                  <c:v>1582645.56449223</c:v>
                </c:pt>
                <c:pt idx="315">
                  <c:v>1584731.676896521</c:v>
                </c:pt>
                <c:pt idx="316">
                  <c:v>1584813.198144864</c:v>
                </c:pt>
                <c:pt idx="317">
                  <c:v>1584270.598280517</c:v>
                </c:pt>
                <c:pt idx="318">
                  <c:v>1584117.576733867</c:v>
                </c:pt>
                <c:pt idx="319">
                  <c:v>1584265.396076271</c:v>
                </c:pt>
                <c:pt idx="320">
                  <c:v>1584252.008153741</c:v>
                </c:pt>
                <c:pt idx="321">
                  <c:v>1583366.557335283</c:v>
                </c:pt>
                <c:pt idx="322">
                  <c:v>1584062.521357917</c:v>
                </c:pt>
                <c:pt idx="323">
                  <c:v>1583632.248970724</c:v>
                </c:pt>
                <c:pt idx="324">
                  <c:v>1584427.635488049</c:v>
                </c:pt>
                <c:pt idx="325">
                  <c:v>1584993.250944212</c:v>
                </c:pt>
                <c:pt idx="326">
                  <c:v>1584583.31190155</c:v>
                </c:pt>
                <c:pt idx="327">
                  <c:v>1584671.052166525</c:v>
                </c:pt>
                <c:pt idx="328">
                  <c:v>1584727.511398332</c:v>
                </c:pt>
                <c:pt idx="329">
                  <c:v>1585219.319767983</c:v>
                </c:pt>
                <c:pt idx="330">
                  <c:v>1585667.747780031</c:v>
                </c:pt>
                <c:pt idx="331">
                  <c:v>1584970.737203355</c:v>
                </c:pt>
                <c:pt idx="332">
                  <c:v>1584945.50643818</c:v>
                </c:pt>
                <c:pt idx="333">
                  <c:v>1584965.031241962</c:v>
                </c:pt>
                <c:pt idx="334">
                  <c:v>1585763.406734082</c:v>
                </c:pt>
                <c:pt idx="335">
                  <c:v>1585135.985446564</c:v>
                </c:pt>
                <c:pt idx="336">
                  <c:v>1584988.318770596</c:v>
                </c:pt>
                <c:pt idx="337">
                  <c:v>1585009.086352762</c:v>
                </c:pt>
                <c:pt idx="338">
                  <c:v>1584226.211387622</c:v>
                </c:pt>
                <c:pt idx="339">
                  <c:v>1584864.601783497</c:v>
                </c:pt>
                <c:pt idx="340">
                  <c:v>1584461.70904079</c:v>
                </c:pt>
                <c:pt idx="341">
                  <c:v>1585494.292914307</c:v>
                </c:pt>
                <c:pt idx="342">
                  <c:v>1585332.734264482</c:v>
                </c:pt>
                <c:pt idx="343">
                  <c:v>1584892.692960298</c:v>
                </c:pt>
                <c:pt idx="344">
                  <c:v>1584508.522734667</c:v>
                </c:pt>
                <c:pt idx="345">
                  <c:v>1585189.593682149</c:v>
                </c:pt>
                <c:pt idx="346">
                  <c:v>1585241.375577148</c:v>
                </c:pt>
                <c:pt idx="347">
                  <c:v>1584789.291311616</c:v>
                </c:pt>
                <c:pt idx="348">
                  <c:v>1584667.735643562</c:v>
                </c:pt>
                <c:pt idx="349">
                  <c:v>1584861.594995438</c:v>
                </c:pt>
                <c:pt idx="350">
                  <c:v>1584377.117559138</c:v>
                </c:pt>
                <c:pt idx="351">
                  <c:v>1585062.812187113</c:v>
                </c:pt>
                <c:pt idx="352">
                  <c:v>1584917.787315025</c:v>
                </c:pt>
                <c:pt idx="353">
                  <c:v>1584474.241662535</c:v>
                </c:pt>
                <c:pt idx="354">
                  <c:v>1584958.345490323</c:v>
                </c:pt>
                <c:pt idx="355">
                  <c:v>1584850.295592475</c:v>
                </c:pt>
                <c:pt idx="356">
                  <c:v>1585015.038048616</c:v>
                </c:pt>
                <c:pt idx="357">
                  <c:v>1584891.085937826</c:v>
                </c:pt>
                <c:pt idx="358">
                  <c:v>1584987.857072429</c:v>
                </c:pt>
                <c:pt idx="359">
                  <c:v>1584306.875312293</c:v>
                </c:pt>
                <c:pt idx="360">
                  <c:v>1584232.100871952</c:v>
                </c:pt>
                <c:pt idx="361">
                  <c:v>1584056.669323187</c:v>
                </c:pt>
                <c:pt idx="362">
                  <c:v>1583966.735293684</c:v>
                </c:pt>
                <c:pt idx="363">
                  <c:v>1583812.35183456</c:v>
                </c:pt>
                <c:pt idx="364">
                  <c:v>1583859.786819167</c:v>
                </c:pt>
                <c:pt idx="365">
                  <c:v>1584023.682284707</c:v>
                </c:pt>
                <c:pt idx="366">
                  <c:v>1583681.637474854</c:v>
                </c:pt>
                <c:pt idx="367">
                  <c:v>1583802.49866877</c:v>
                </c:pt>
                <c:pt idx="368">
                  <c:v>1583775.8235184</c:v>
                </c:pt>
                <c:pt idx="369">
                  <c:v>1583800.563230365</c:v>
                </c:pt>
                <c:pt idx="370">
                  <c:v>1583979.688475935</c:v>
                </c:pt>
                <c:pt idx="371">
                  <c:v>1583812.663991071</c:v>
                </c:pt>
                <c:pt idx="372">
                  <c:v>1583792.911211849</c:v>
                </c:pt>
                <c:pt idx="373">
                  <c:v>1583932.926140451</c:v>
                </c:pt>
                <c:pt idx="374">
                  <c:v>1583936.086745762</c:v>
                </c:pt>
                <c:pt idx="375">
                  <c:v>1583426.509397345</c:v>
                </c:pt>
                <c:pt idx="376">
                  <c:v>1583969.84846453</c:v>
                </c:pt>
                <c:pt idx="377">
                  <c:v>1583980.500764603</c:v>
                </c:pt>
                <c:pt idx="378">
                  <c:v>1583813.320002752</c:v>
                </c:pt>
                <c:pt idx="379">
                  <c:v>1584479.731162954</c:v>
                </c:pt>
                <c:pt idx="380">
                  <c:v>1584336.040313143</c:v>
                </c:pt>
                <c:pt idx="381">
                  <c:v>1584470.350173157</c:v>
                </c:pt>
                <c:pt idx="382">
                  <c:v>1584440.009533741</c:v>
                </c:pt>
                <c:pt idx="383">
                  <c:v>1584412.279390327</c:v>
                </c:pt>
                <c:pt idx="384">
                  <c:v>1584377.321374929</c:v>
                </c:pt>
                <c:pt idx="385">
                  <c:v>1584850.071021355</c:v>
                </c:pt>
                <c:pt idx="386">
                  <c:v>1584352.069950067</c:v>
                </c:pt>
                <c:pt idx="387">
                  <c:v>1584937.520140044</c:v>
                </c:pt>
                <c:pt idx="388">
                  <c:v>1584349.100680815</c:v>
                </c:pt>
                <c:pt idx="389">
                  <c:v>1584398.114701514</c:v>
                </c:pt>
                <c:pt idx="390">
                  <c:v>1584459.854254339</c:v>
                </c:pt>
                <c:pt idx="391">
                  <c:v>1584546.767802595</c:v>
                </c:pt>
                <c:pt idx="392">
                  <c:v>1584493.138940029</c:v>
                </c:pt>
                <c:pt idx="393">
                  <c:v>1584436.898872938</c:v>
                </c:pt>
                <c:pt idx="394">
                  <c:v>1584275.746364067</c:v>
                </c:pt>
                <c:pt idx="395">
                  <c:v>1583978.515741382</c:v>
                </c:pt>
                <c:pt idx="396">
                  <c:v>1584399.409984302</c:v>
                </c:pt>
                <c:pt idx="397">
                  <c:v>1584259.489947075</c:v>
                </c:pt>
                <c:pt idx="398">
                  <c:v>1584287.7210755</c:v>
                </c:pt>
                <c:pt idx="399">
                  <c:v>1584305.89095291</c:v>
                </c:pt>
                <c:pt idx="400">
                  <c:v>1584168.038886836</c:v>
                </c:pt>
                <c:pt idx="401">
                  <c:v>1584240.324376382</c:v>
                </c:pt>
                <c:pt idx="402">
                  <c:v>1583968.70315841</c:v>
                </c:pt>
                <c:pt idx="403">
                  <c:v>1584263.31972139</c:v>
                </c:pt>
                <c:pt idx="404">
                  <c:v>1584505.043733696</c:v>
                </c:pt>
                <c:pt idx="405">
                  <c:v>1584261.968757111</c:v>
                </c:pt>
                <c:pt idx="406">
                  <c:v>1584203.671109506</c:v>
                </c:pt>
                <c:pt idx="407">
                  <c:v>1584301.701729936</c:v>
                </c:pt>
                <c:pt idx="408">
                  <c:v>1584420.23466991</c:v>
                </c:pt>
                <c:pt idx="409">
                  <c:v>1584295.479352244</c:v>
                </c:pt>
                <c:pt idx="410">
                  <c:v>1584148.560842282</c:v>
                </c:pt>
                <c:pt idx="411">
                  <c:v>1584245.623940537</c:v>
                </c:pt>
                <c:pt idx="412">
                  <c:v>1584305.884090687</c:v>
                </c:pt>
                <c:pt idx="413">
                  <c:v>1584225.27613633</c:v>
                </c:pt>
                <c:pt idx="414">
                  <c:v>1584262.243306296</c:v>
                </c:pt>
                <c:pt idx="415">
                  <c:v>1584243.713432852</c:v>
                </c:pt>
                <c:pt idx="416">
                  <c:v>1584226.470016465</c:v>
                </c:pt>
                <c:pt idx="417">
                  <c:v>1584277.371363979</c:v>
                </c:pt>
                <c:pt idx="418">
                  <c:v>1584276.7094197</c:v>
                </c:pt>
                <c:pt idx="419">
                  <c:v>1584344.292645943</c:v>
                </c:pt>
                <c:pt idx="420">
                  <c:v>1584248.622379971</c:v>
                </c:pt>
                <c:pt idx="421">
                  <c:v>1584191.544423051</c:v>
                </c:pt>
                <c:pt idx="422">
                  <c:v>1584263.238890255</c:v>
                </c:pt>
                <c:pt idx="423">
                  <c:v>1584204.176663111</c:v>
                </c:pt>
                <c:pt idx="424">
                  <c:v>1584247.567246391</c:v>
                </c:pt>
                <c:pt idx="425">
                  <c:v>1584147.361490539</c:v>
                </c:pt>
                <c:pt idx="426">
                  <c:v>1584297.578327633</c:v>
                </c:pt>
                <c:pt idx="427">
                  <c:v>1584216.261654172</c:v>
                </c:pt>
                <c:pt idx="428">
                  <c:v>1584200.277879258</c:v>
                </c:pt>
                <c:pt idx="429">
                  <c:v>1584180.183285167</c:v>
                </c:pt>
                <c:pt idx="430">
                  <c:v>1584161.635203386</c:v>
                </c:pt>
                <c:pt idx="431">
                  <c:v>1584125.629342603</c:v>
                </c:pt>
                <c:pt idx="432">
                  <c:v>1584100.396931123</c:v>
                </c:pt>
                <c:pt idx="433">
                  <c:v>1584112.287981182</c:v>
                </c:pt>
                <c:pt idx="434">
                  <c:v>1584100.914538001</c:v>
                </c:pt>
                <c:pt idx="435">
                  <c:v>1584120.013012115</c:v>
                </c:pt>
                <c:pt idx="436">
                  <c:v>1584139.835567731</c:v>
                </c:pt>
                <c:pt idx="437">
                  <c:v>1584114.704498777</c:v>
                </c:pt>
                <c:pt idx="438">
                  <c:v>1584165.741211036</c:v>
                </c:pt>
                <c:pt idx="439">
                  <c:v>1584117.64437466</c:v>
                </c:pt>
                <c:pt idx="440">
                  <c:v>1584155.193980832</c:v>
                </c:pt>
                <c:pt idx="441">
                  <c:v>1584260.538662676</c:v>
                </c:pt>
                <c:pt idx="442">
                  <c:v>1584111.305351886</c:v>
                </c:pt>
                <c:pt idx="443">
                  <c:v>1584118.198850521</c:v>
                </c:pt>
                <c:pt idx="444">
                  <c:v>1584067.86876248</c:v>
                </c:pt>
                <c:pt idx="445">
                  <c:v>1584183.736873206</c:v>
                </c:pt>
                <c:pt idx="446">
                  <c:v>1584095.911005513</c:v>
                </c:pt>
                <c:pt idx="447">
                  <c:v>1584123.630931143</c:v>
                </c:pt>
                <c:pt idx="448">
                  <c:v>1584118.435835584</c:v>
                </c:pt>
                <c:pt idx="449">
                  <c:v>1584140.040124764</c:v>
                </c:pt>
                <c:pt idx="450">
                  <c:v>1584131.564994566</c:v>
                </c:pt>
                <c:pt idx="451">
                  <c:v>1584157.790897851</c:v>
                </c:pt>
                <c:pt idx="452">
                  <c:v>1584164.217419528</c:v>
                </c:pt>
                <c:pt idx="453">
                  <c:v>1584146.433989948</c:v>
                </c:pt>
                <c:pt idx="454">
                  <c:v>1584155.797639358</c:v>
                </c:pt>
                <c:pt idx="455">
                  <c:v>1584142.288698838</c:v>
                </c:pt>
                <c:pt idx="456">
                  <c:v>1584146.707384005</c:v>
                </c:pt>
                <c:pt idx="457">
                  <c:v>1584141.514684656</c:v>
                </c:pt>
                <c:pt idx="458">
                  <c:v>1584142.4340264</c:v>
                </c:pt>
                <c:pt idx="459">
                  <c:v>1584146.566539204</c:v>
                </c:pt>
                <c:pt idx="460">
                  <c:v>1584154.378589149</c:v>
                </c:pt>
                <c:pt idx="461">
                  <c:v>1584138.798064084</c:v>
                </c:pt>
                <c:pt idx="462">
                  <c:v>1584168.371222306</c:v>
                </c:pt>
                <c:pt idx="463">
                  <c:v>1584170.483211889</c:v>
                </c:pt>
                <c:pt idx="464">
                  <c:v>1584173.072357535</c:v>
                </c:pt>
                <c:pt idx="465">
                  <c:v>1584156.273709084</c:v>
                </c:pt>
                <c:pt idx="466">
                  <c:v>1584179.077795425</c:v>
                </c:pt>
                <c:pt idx="467">
                  <c:v>1584174.653312908</c:v>
                </c:pt>
                <c:pt idx="468">
                  <c:v>1584197.21449079</c:v>
                </c:pt>
                <c:pt idx="469">
                  <c:v>1584211.161797242</c:v>
                </c:pt>
                <c:pt idx="470">
                  <c:v>1584206.421063758</c:v>
                </c:pt>
                <c:pt idx="471">
                  <c:v>1584180.486751139</c:v>
                </c:pt>
                <c:pt idx="472">
                  <c:v>1584185.484061626</c:v>
                </c:pt>
                <c:pt idx="473">
                  <c:v>1584213.923801112</c:v>
                </c:pt>
                <c:pt idx="474">
                  <c:v>1584216.875283563</c:v>
                </c:pt>
                <c:pt idx="475">
                  <c:v>1584222.520861105</c:v>
                </c:pt>
                <c:pt idx="476">
                  <c:v>1584220.334862064</c:v>
                </c:pt>
                <c:pt idx="477">
                  <c:v>1584228.292941745</c:v>
                </c:pt>
                <c:pt idx="478">
                  <c:v>1584230.933084999</c:v>
                </c:pt>
                <c:pt idx="479">
                  <c:v>1584243.744556035</c:v>
                </c:pt>
                <c:pt idx="480">
                  <c:v>1584231.485772277</c:v>
                </c:pt>
                <c:pt idx="481">
                  <c:v>1584205.604386513</c:v>
                </c:pt>
                <c:pt idx="482">
                  <c:v>1584224.252279717</c:v>
                </c:pt>
                <c:pt idx="483">
                  <c:v>1584236.065489353</c:v>
                </c:pt>
                <c:pt idx="484">
                  <c:v>1584228.565230306</c:v>
                </c:pt>
                <c:pt idx="485">
                  <c:v>1584223.189245377</c:v>
                </c:pt>
                <c:pt idx="486">
                  <c:v>1584231.649672674</c:v>
                </c:pt>
                <c:pt idx="487">
                  <c:v>1584231.409223962</c:v>
                </c:pt>
                <c:pt idx="488">
                  <c:v>1584228.28216684</c:v>
                </c:pt>
                <c:pt idx="489">
                  <c:v>1584214.251488284</c:v>
                </c:pt>
                <c:pt idx="490">
                  <c:v>1584222.373849382</c:v>
                </c:pt>
                <c:pt idx="491">
                  <c:v>1584270.995627469</c:v>
                </c:pt>
                <c:pt idx="492">
                  <c:v>1584245.274759975</c:v>
                </c:pt>
                <c:pt idx="493">
                  <c:v>1584221.130624069</c:v>
                </c:pt>
                <c:pt idx="494">
                  <c:v>1584234.401310646</c:v>
                </c:pt>
                <c:pt idx="495">
                  <c:v>1584236.910649456</c:v>
                </c:pt>
                <c:pt idx="496">
                  <c:v>1584227.70513521</c:v>
                </c:pt>
                <c:pt idx="497">
                  <c:v>1584236.763119552</c:v>
                </c:pt>
                <c:pt idx="498">
                  <c:v>1584226.350559396</c:v>
                </c:pt>
                <c:pt idx="499">
                  <c:v>1584223.468713878</c:v>
                </c:pt>
                <c:pt idx="500">
                  <c:v>1584231.234632232</c:v>
                </c:pt>
                <c:pt idx="501">
                  <c:v>1584227.887201559</c:v>
                </c:pt>
                <c:pt idx="502">
                  <c:v>1584220.256010152</c:v>
                </c:pt>
                <c:pt idx="503">
                  <c:v>1584227.590841648</c:v>
                </c:pt>
                <c:pt idx="504">
                  <c:v>1584220.215202191</c:v>
                </c:pt>
                <c:pt idx="505">
                  <c:v>1584211.113756816</c:v>
                </c:pt>
                <c:pt idx="506">
                  <c:v>1584223.759905721</c:v>
                </c:pt>
                <c:pt idx="507">
                  <c:v>1584220.740458208</c:v>
                </c:pt>
                <c:pt idx="508">
                  <c:v>1584222.951439404</c:v>
                </c:pt>
                <c:pt idx="509">
                  <c:v>1584224.657758036</c:v>
                </c:pt>
                <c:pt idx="510">
                  <c:v>1584216.383457328</c:v>
                </c:pt>
                <c:pt idx="511">
                  <c:v>1584218.717394376</c:v>
                </c:pt>
                <c:pt idx="512">
                  <c:v>1584228.085293129</c:v>
                </c:pt>
                <c:pt idx="513">
                  <c:v>1584213.624253313</c:v>
                </c:pt>
                <c:pt idx="514">
                  <c:v>1584216.974124359</c:v>
                </c:pt>
                <c:pt idx="515">
                  <c:v>1584215.419563012</c:v>
                </c:pt>
                <c:pt idx="516">
                  <c:v>1584206.070140775</c:v>
                </c:pt>
                <c:pt idx="517">
                  <c:v>1584221.733744276</c:v>
                </c:pt>
                <c:pt idx="518">
                  <c:v>1584221.00140217</c:v>
                </c:pt>
                <c:pt idx="519">
                  <c:v>1584213.56195456</c:v>
                </c:pt>
                <c:pt idx="520">
                  <c:v>1584211.785443432</c:v>
                </c:pt>
                <c:pt idx="521">
                  <c:v>1584213.855820226</c:v>
                </c:pt>
                <c:pt idx="522">
                  <c:v>1584221.816672078</c:v>
                </c:pt>
                <c:pt idx="523">
                  <c:v>1584217.778391528</c:v>
                </c:pt>
                <c:pt idx="524">
                  <c:v>1584225.631331572</c:v>
                </c:pt>
                <c:pt idx="525">
                  <c:v>1584207.815510251</c:v>
                </c:pt>
                <c:pt idx="526">
                  <c:v>1584216.300388581</c:v>
                </c:pt>
                <c:pt idx="527">
                  <c:v>1584213.232403723</c:v>
                </c:pt>
                <c:pt idx="528">
                  <c:v>1584213.917830111</c:v>
                </c:pt>
                <c:pt idx="529">
                  <c:v>1584213.365173917</c:v>
                </c:pt>
                <c:pt idx="530">
                  <c:v>1584213.114574</c:v>
                </c:pt>
                <c:pt idx="531">
                  <c:v>1584213.458946227</c:v>
                </c:pt>
                <c:pt idx="532">
                  <c:v>1584214.608722647</c:v>
                </c:pt>
                <c:pt idx="533">
                  <c:v>1584220.779229106</c:v>
                </c:pt>
                <c:pt idx="534">
                  <c:v>1584218.054116955</c:v>
                </c:pt>
                <c:pt idx="535">
                  <c:v>1584221.618449263</c:v>
                </c:pt>
                <c:pt idx="536">
                  <c:v>1584220.442059988</c:v>
                </c:pt>
                <c:pt idx="537">
                  <c:v>1584228.006655957</c:v>
                </c:pt>
                <c:pt idx="538">
                  <c:v>1584226.794133043</c:v>
                </c:pt>
                <c:pt idx="539">
                  <c:v>1584233.139445819</c:v>
                </c:pt>
                <c:pt idx="540">
                  <c:v>1584228.505875965</c:v>
                </c:pt>
                <c:pt idx="541">
                  <c:v>1584226.735586126</c:v>
                </c:pt>
                <c:pt idx="542">
                  <c:v>1584226.782337241</c:v>
                </c:pt>
                <c:pt idx="543">
                  <c:v>1584230.005533626</c:v>
                </c:pt>
                <c:pt idx="544">
                  <c:v>1584235.027154126</c:v>
                </c:pt>
                <c:pt idx="545">
                  <c:v>1584230.455597177</c:v>
                </c:pt>
                <c:pt idx="546">
                  <c:v>1584230.221983784</c:v>
                </c:pt>
                <c:pt idx="547">
                  <c:v>1584231.483701354</c:v>
                </c:pt>
                <c:pt idx="548">
                  <c:v>1584228.547551517</c:v>
                </c:pt>
                <c:pt idx="549">
                  <c:v>1584231.919774348</c:v>
                </c:pt>
                <c:pt idx="550">
                  <c:v>1584228.984738289</c:v>
                </c:pt>
                <c:pt idx="551">
                  <c:v>1584231.667985904</c:v>
                </c:pt>
                <c:pt idx="552">
                  <c:v>1584230.57657297</c:v>
                </c:pt>
                <c:pt idx="553">
                  <c:v>1584228.871875947</c:v>
                </c:pt>
                <c:pt idx="554">
                  <c:v>1584227.91545804</c:v>
                </c:pt>
                <c:pt idx="555">
                  <c:v>1584224.46518924</c:v>
                </c:pt>
                <c:pt idx="556">
                  <c:v>1584232.441333814</c:v>
                </c:pt>
                <c:pt idx="557">
                  <c:v>1584228.927065543</c:v>
                </c:pt>
                <c:pt idx="558">
                  <c:v>1584229.224266851</c:v>
                </c:pt>
                <c:pt idx="559">
                  <c:v>1584228.829784495</c:v>
                </c:pt>
                <c:pt idx="560">
                  <c:v>1584225.773480722</c:v>
                </c:pt>
                <c:pt idx="561">
                  <c:v>1584226.279366231</c:v>
                </c:pt>
                <c:pt idx="562">
                  <c:v>1584225.567798826</c:v>
                </c:pt>
                <c:pt idx="563">
                  <c:v>1584226.498344026</c:v>
                </c:pt>
                <c:pt idx="564">
                  <c:v>1584224.325586507</c:v>
                </c:pt>
                <c:pt idx="565">
                  <c:v>1584225.750154304</c:v>
                </c:pt>
                <c:pt idx="566">
                  <c:v>1584222.137319643</c:v>
                </c:pt>
                <c:pt idx="567">
                  <c:v>1584225.46785528</c:v>
                </c:pt>
                <c:pt idx="568">
                  <c:v>1584225.752627791</c:v>
                </c:pt>
                <c:pt idx="569">
                  <c:v>1584226.298074539</c:v>
                </c:pt>
                <c:pt idx="570">
                  <c:v>1584224.556707148</c:v>
                </c:pt>
                <c:pt idx="571">
                  <c:v>1584223.850428162</c:v>
                </c:pt>
                <c:pt idx="572">
                  <c:v>1584225.612312941</c:v>
                </c:pt>
                <c:pt idx="573">
                  <c:v>1584222.779809198</c:v>
                </c:pt>
                <c:pt idx="574">
                  <c:v>1584228.777314263</c:v>
                </c:pt>
                <c:pt idx="575">
                  <c:v>1584224.708337638</c:v>
                </c:pt>
                <c:pt idx="576">
                  <c:v>1584224.125040974</c:v>
                </c:pt>
                <c:pt idx="577">
                  <c:v>1584224.138356259</c:v>
                </c:pt>
                <c:pt idx="578">
                  <c:v>1584223.810789296</c:v>
                </c:pt>
                <c:pt idx="579">
                  <c:v>1584223.74954498</c:v>
                </c:pt>
                <c:pt idx="580">
                  <c:v>1584222.845753904</c:v>
                </c:pt>
                <c:pt idx="581">
                  <c:v>1584222.206935634</c:v>
                </c:pt>
                <c:pt idx="582">
                  <c:v>1584222.704509551</c:v>
                </c:pt>
                <c:pt idx="583">
                  <c:v>1584225.655544735</c:v>
                </c:pt>
                <c:pt idx="584">
                  <c:v>1584224.311116322</c:v>
                </c:pt>
                <c:pt idx="585">
                  <c:v>1584224.512425325</c:v>
                </c:pt>
                <c:pt idx="586">
                  <c:v>1584222.855866043</c:v>
                </c:pt>
                <c:pt idx="587">
                  <c:v>1584223.742509667</c:v>
                </c:pt>
                <c:pt idx="588">
                  <c:v>1584223.687062322</c:v>
                </c:pt>
                <c:pt idx="589">
                  <c:v>1584223.569936394</c:v>
                </c:pt>
                <c:pt idx="590">
                  <c:v>1584223.364615384</c:v>
                </c:pt>
                <c:pt idx="591">
                  <c:v>1584223.627914365</c:v>
                </c:pt>
                <c:pt idx="592">
                  <c:v>1584224.353210463</c:v>
                </c:pt>
                <c:pt idx="593">
                  <c:v>1584225.593499489</c:v>
                </c:pt>
                <c:pt idx="594">
                  <c:v>1584224.365319731</c:v>
                </c:pt>
                <c:pt idx="595">
                  <c:v>1584223.917623296</c:v>
                </c:pt>
                <c:pt idx="596">
                  <c:v>1584225.060192913</c:v>
                </c:pt>
                <c:pt idx="597">
                  <c:v>1584224.142611666</c:v>
                </c:pt>
                <c:pt idx="598">
                  <c:v>1584224.244328031</c:v>
                </c:pt>
                <c:pt idx="599">
                  <c:v>1584225.111900769</c:v>
                </c:pt>
                <c:pt idx="600">
                  <c:v>1584224.557885253</c:v>
                </c:pt>
                <c:pt idx="601">
                  <c:v>1584224.339614578</c:v>
                </c:pt>
                <c:pt idx="602">
                  <c:v>1584224.213555851</c:v>
                </c:pt>
                <c:pt idx="603">
                  <c:v>1584223.476100594</c:v>
                </c:pt>
                <c:pt idx="604">
                  <c:v>1584224.132354115</c:v>
                </c:pt>
                <c:pt idx="605">
                  <c:v>1584224.573449755</c:v>
                </c:pt>
                <c:pt idx="606">
                  <c:v>1584222.557769136</c:v>
                </c:pt>
                <c:pt idx="607">
                  <c:v>1584223.32521357</c:v>
                </c:pt>
                <c:pt idx="608">
                  <c:v>1584223.359752296</c:v>
                </c:pt>
                <c:pt idx="609">
                  <c:v>1584223.581161854</c:v>
                </c:pt>
                <c:pt idx="610">
                  <c:v>1584223.702049157</c:v>
                </c:pt>
                <c:pt idx="611">
                  <c:v>1584223.335272062</c:v>
                </c:pt>
                <c:pt idx="612">
                  <c:v>1584223.099022861</c:v>
                </c:pt>
                <c:pt idx="613">
                  <c:v>1584223.609187789</c:v>
                </c:pt>
                <c:pt idx="614">
                  <c:v>1584223.099060123</c:v>
                </c:pt>
                <c:pt idx="615">
                  <c:v>1584223.739371318</c:v>
                </c:pt>
                <c:pt idx="616">
                  <c:v>1584223.031044432</c:v>
                </c:pt>
                <c:pt idx="617">
                  <c:v>1584223.30093798</c:v>
                </c:pt>
                <c:pt idx="618">
                  <c:v>1584222.50082613</c:v>
                </c:pt>
                <c:pt idx="619">
                  <c:v>1584222.829093338</c:v>
                </c:pt>
                <c:pt idx="620">
                  <c:v>1584223.071225042</c:v>
                </c:pt>
                <c:pt idx="621">
                  <c:v>1584223.107040827</c:v>
                </c:pt>
                <c:pt idx="622">
                  <c:v>1584223.089816456</c:v>
                </c:pt>
                <c:pt idx="623">
                  <c:v>1584222.82434836</c:v>
                </c:pt>
                <c:pt idx="624">
                  <c:v>1584223.688224852</c:v>
                </c:pt>
                <c:pt idx="625">
                  <c:v>1584223.654273153</c:v>
                </c:pt>
                <c:pt idx="626">
                  <c:v>1584224.785360774</c:v>
                </c:pt>
                <c:pt idx="627">
                  <c:v>1584223.396086874</c:v>
                </c:pt>
                <c:pt idx="628">
                  <c:v>1584223.253642945</c:v>
                </c:pt>
                <c:pt idx="629">
                  <c:v>1584223.812833336</c:v>
                </c:pt>
                <c:pt idx="630">
                  <c:v>1584223.86744122</c:v>
                </c:pt>
                <c:pt idx="631">
                  <c:v>1584224.09349444</c:v>
                </c:pt>
                <c:pt idx="632">
                  <c:v>1584223.691088415</c:v>
                </c:pt>
                <c:pt idx="633">
                  <c:v>1584224.140378161</c:v>
                </c:pt>
                <c:pt idx="634">
                  <c:v>1584223.867751114</c:v>
                </c:pt>
                <c:pt idx="635">
                  <c:v>1584223.486295712</c:v>
                </c:pt>
                <c:pt idx="636">
                  <c:v>1584224.140321859</c:v>
                </c:pt>
                <c:pt idx="637">
                  <c:v>1584223.837051829</c:v>
                </c:pt>
                <c:pt idx="638">
                  <c:v>1584224.389084737</c:v>
                </c:pt>
                <c:pt idx="639">
                  <c:v>1584224.09162248</c:v>
                </c:pt>
                <c:pt idx="640">
                  <c:v>1584223.488123903</c:v>
                </c:pt>
                <c:pt idx="641">
                  <c:v>1584224.107048899</c:v>
                </c:pt>
                <c:pt idx="642">
                  <c:v>1584224.311064561</c:v>
                </c:pt>
                <c:pt idx="643">
                  <c:v>1584224.30198512</c:v>
                </c:pt>
                <c:pt idx="644">
                  <c:v>1584224.408373135</c:v>
                </c:pt>
                <c:pt idx="645">
                  <c:v>1584224.275051887</c:v>
                </c:pt>
                <c:pt idx="646">
                  <c:v>1584223.980216866</c:v>
                </c:pt>
                <c:pt idx="647">
                  <c:v>1584224.401200956</c:v>
                </c:pt>
                <c:pt idx="648">
                  <c:v>1584224.415336066</c:v>
                </c:pt>
                <c:pt idx="649">
                  <c:v>1584224.860415605</c:v>
                </c:pt>
                <c:pt idx="650">
                  <c:v>1584224.486912685</c:v>
                </c:pt>
                <c:pt idx="651">
                  <c:v>1584224.210096845</c:v>
                </c:pt>
                <c:pt idx="652">
                  <c:v>1584224.24604938</c:v>
                </c:pt>
                <c:pt idx="653">
                  <c:v>1584224.142097303</c:v>
                </c:pt>
                <c:pt idx="654">
                  <c:v>1584224.11199388</c:v>
                </c:pt>
                <c:pt idx="655">
                  <c:v>1584224.256182937</c:v>
                </c:pt>
                <c:pt idx="656">
                  <c:v>1584224.064192109</c:v>
                </c:pt>
                <c:pt idx="657">
                  <c:v>1584224.098418075</c:v>
                </c:pt>
                <c:pt idx="658">
                  <c:v>1584223.953960565</c:v>
                </c:pt>
                <c:pt idx="659">
                  <c:v>1584224.267414635</c:v>
                </c:pt>
                <c:pt idx="660">
                  <c:v>1584224.053985122</c:v>
                </c:pt>
                <c:pt idx="661">
                  <c:v>1584224.491504601</c:v>
                </c:pt>
                <c:pt idx="662">
                  <c:v>1584224.031823536</c:v>
                </c:pt>
                <c:pt idx="663">
                  <c:v>1584223.888416552</c:v>
                </c:pt>
                <c:pt idx="664">
                  <c:v>1584224.000648211</c:v>
                </c:pt>
                <c:pt idx="665">
                  <c:v>1584224.033452155</c:v>
                </c:pt>
                <c:pt idx="666">
                  <c:v>1584223.733258439</c:v>
                </c:pt>
                <c:pt idx="667">
                  <c:v>1584223.556475008</c:v>
                </c:pt>
                <c:pt idx="668">
                  <c:v>1584223.681100785</c:v>
                </c:pt>
                <c:pt idx="669">
                  <c:v>1584224.137720746</c:v>
                </c:pt>
                <c:pt idx="670">
                  <c:v>1584223.803138066</c:v>
                </c:pt>
                <c:pt idx="671">
                  <c:v>1584223.993257071</c:v>
                </c:pt>
                <c:pt idx="672">
                  <c:v>1584223.973032087</c:v>
                </c:pt>
                <c:pt idx="673">
                  <c:v>1584224.200481617</c:v>
                </c:pt>
                <c:pt idx="674">
                  <c:v>1584224.02670992</c:v>
                </c:pt>
                <c:pt idx="675">
                  <c:v>1584224.017956588</c:v>
                </c:pt>
                <c:pt idx="676">
                  <c:v>1584224.108734713</c:v>
                </c:pt>
                <c:pt idx="677">
                  <c:v>1584224.009558768</c:v>
                </c:pt>
                <c:pt idx="678">
                  <c:v>1584223.99625037</c:v>
                </c:pt>
                <c:pt idx="679">
                  <c:v>1584223.919600473</c:v>
                </c:pt>
                <c:pt idx="680">
                  <c:v>1584224.088989143</c:v>
                </c:pt>
                <c:pt idx="681">
                  <c:v>1584224.072877198</c:v>
                </c:pt>
                <c:pt idx="682">
                  <c:v>1584224.022909411</c:v>
                </c:pt>
                <c:pt idx="683">
                  <c:v>1584224.009076742</c:v>
                </c:pt>
                <c:pt idx="684">
                  <c:v>1584224.170791564</c:v>
                </c:pt>
                <c:pt idx="685">
                  <c:v>1584224.06566557</c:v>
                </c:pt>
                <c:pt idx="686">
                  <c:v>1584224.27626699</c:v>
                </c:pt>
                <c:pt idx="687">
                  <c:v>1584224.339303529</c:v>
                </c:pt>
                <c:pt idx="688">
                  <c:v>1584224.307002028</c:v>
                </c:pt>
                <c:pt idx="689">
                  <c:v>1584224.344011149</c:v>
                </c:pt>
                <c:pt idx="690">
                  <c:v>1584224.515527155</c:v>
                </c:pt>
                <c:pt idx="691">
                  <c:v>1584224.488383968</c:v>
                </c:pt>
                <c:pt idx="692">
                  <c:v>1584224.45950935</c:v>
                </c:pt>
                <c:pt idx="693">
                  <c:v>1584224.593692943</c:v>
                </c:pt>
                <c:pt idx="694">
                  <c:v>1584224.591656088</c:v>
                </c:pt>
                <c:pt idx="695">
                  <c:v>1584224.55029565</c:v>
                </c:pt>
                <c:pt idx="696">
                  <c:v>1584224.633863539</c:v>
                </c:pt>
                <c:pt idx="697">
                  <c:v>1584224.654690503</c:v>
                </c:pt>
                <c:pt idx="698">
                  <c:v>1584224.637314066</c:v>
                </c:pt>
                <c:pt idx="699">
                  <c:v>1584224.617209357</c:v>
                </c:pt>
                <c:pt idx="700">
                  <c:v>1584224.631239538</c:v>
                </c:pt>
                <c:pt idx="701">
                  <c:v>1584224.669584792</c:v>
                </c:pt>
                <c:pt idx="702">
                  <c:v>1584224.519050823</c:v>
                </c:pt>
                <c:pt idx="703">
                  <c:v>1584224.591935402</c:v>
                </c:pt>
                <c:pt idx="704">
                  <c:v>1584224.658652768</c:v>
                </c:pt>
                <c:pt idx="705">
                  <c:v>1584224.701640079</c:v>
                </c:pt>
                <c:pt idx="706">
                  <c:v>1584224.505353132</c:v>
                </c:pt>
                <c:pt idx="707">
                  <c:v>1584224.555229805</c:v>
                </c:pt>
                <c:pt idx="708">
                  <c:v>1584224.594161091</c:v>
                </c:pt>
                <c:pt idx="709">
                  <c:v>1584224.467066925</c:v>
                </c:pt>
                <c:pt idx="710">
                  <c:v>1584224.540057443</c:v>
                </c:pt>
                <c:pt idx="711">
                  <c:v>1584224.474946684</c:v>
                </c:pt>
                <c:pt idx="712">
                  <c:v>1584224.389091457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6.835105882425514</c:v>
                </c:pt>
                <c:pt idx="2">
                  <c:v>13.33003403891921</c:v>
                </c:pt>
                <c:pt idx="3">
                  <c:v>13.8288549538987</c:v>
                </c:pt>
                <c:pt idx="4">
                  <c:v>13.99487989488946</c:v>
                </c:pt>
                <c:pt idx="5">
                  <c:v>14.58140871952154</c:v>
                </c:pt>
                <c:pt idx="6">
                  <c:v>15.10201127158374</c:v>
                </c:pt>
                <c:pt idx="7">
                  <c:v>15.49813918899365</c:v>
                </c:pt>
                <c:pt idx="8">
                  <c:v>15.6793719109487</c:v>
                </c:pt>
                <c:pt idx="9">
                  <c:v>15.49492216708028</c:v>
                </c:pt>
                <c:pt idx="10">
                  <c:v>14.66648704800347</c:v>
                </c:pt>
                <c:pt idx="11">
                  <c:v>12.59164898393144</c:v>
                </c:pt>
                <c:pt idx="12">
                  <c:v>7.685965039321782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6.895589338923472</c:v>
                </c:pt>
                <c:pt idx="2">
                  <c:v>8.163740424322706</c:v>
                </c:pt>
                <c:pt idx="3">
                  <c:v>3.121572949894466</c:v>
                </c:pt>
                <c:pt idx="4">
                  <c:v>2.909725761391047</c:v>
                </c:pt>
                <c:pt idx="5">
                  <c:v>2.049141900869689</c:v>
                </c:pt>
                <c:pt idx="6">
                  <c:v>2.046740677665832</c:v>
                </c:pt>
                <c:pt idx="7">
                  <c:v>2.036824402191035</c:v>
                </c:pt>
                <c:pt idx="8">
                  <c:v>2.0106864062556</c:v>
                </c:pt>
                <c:pt idx="9">
                  <c:v>1.953380260129612</c:v>
                </c:pt>
                <c:pt idx="10">
                  <c:v>1.836306790882301</c:v>
                </c:pt>
                <c:pt idx="11">
                  <c:v>1.595420972731631</c:v>
                </c:pt>
                <c:pt idx="12">
                  <c:v>0.8338811141160063</c:v>
                </c:pt>
                <c:pt idx="13">
                  <c:v>0.2848029441259968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0.06048345649795785</c:v>
                </c:pt>
                <c:pt idx="2">
                  <c:v>1.668812267829006</c:v>
                </c:pt>
                <c:pt idx="3">
                  <c:v>2.622752034914979</c:v>
                </c:pt>
                <c:pt idx="4">
                  <c:v>2.74370082040029</c:v>
                </c:pt>
                <c:pt idx="5">
                  <c:v>1.462613076237606</c:v>
                </c:pt>
                <c:pt idx="6">
                  <c:v>1.526138125603634</c:v>
                </c:pt>
                <c:pt idx="7">
                  <c:v>1.640696484781122</c:v>
                </c:pt>
                <c:pt idx="8">
                  <c:v>1.829453684300553</c:v>
                </c:pt>
                <c:pt idx="9">
                  <c:v>2.13783000399803</c:v>
                </c:pt>
                <c:pt idx="10">
                  <c:v>2.664741909959111</c:v>
                </c:pt>
                <c:pt idx="11">
                  <c:v>3.670259036803658</c:v>
                </c:pt>
                <c:pt idx="12">
                  <c:v>5.739565058725667</c:v>
                </c:pt>
                <c:pt idx="13">
                  <c:v>7.97076798344778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11.59095164177629</c:v>
                </c:pt>
                <c:pt idx="2">
                  <c:v>9.661828183561243</c:v>
                </c:pt>
                <c:pt idx="3">
                  <c:v>9.36224675070326</c:v>
                </c:pt>
                <c:pt idx="4">
                  <c:v>8.721740488291836</c:v>
                </c:pt>
                <c:pt idx="5">
                  <c:v>7.879753104030209</c:v>
                </c:pt>
                <c:pt idx="6">
                  <c:v>6.908400373861047</c:v>
                </c:pt>
                <c:pt idx="7">
                  <c:v>5.847769248769247</c:v>
                </c:pt>
                <c:pt idx="8">
                  <c:v>4.720651478114293</c:v>
                </c:pt>
                <c:pt idx="9">
                  <c:v>2.521102446548432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11.6961551852565</c:v>
                </c:pt>
                <c:pt idx="2">
                  <c:v>1.53672086463502</c:v>
                </c:pt>
                <c:pt idx="3">
                  <c:v>0.9713219736480597</c:v>
                </c:pt>
                <c:pt idx="4">
                  <c:v>0.6644583286698529</c:v>
                </c:pt>
                <c:pt idx="5">
                  <c:v>0.4733803711422782</c:v>
                </c:pt>
                <c:pt idx="6">
                  <c:v>0.3435639062977907</c:v>
                </c:pt>
                <c:pt idx="7">
                  <c:v>0.2496346113046487</c:v>
                </c:pt>
                <c:pt idx="8">
                  <c:v>0.1782037366889015</c:v>
                </c:pt>
                <c:pt idx="9">
                  <c:v>0.2624653964745011</c:v>
                </c:pt>
                <c:pt idx="10">
                  <c:v>0.06893268982039487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0.1052035434802077</c:v>
                </c:pt>
                <c:pt idx="2">
                  <c:v>3.46584432285007</c:v>
                </c:pt>
                <c:pt idx="3">
                  <c:v>1.270903406506042</c:v>
                </c:pt>
                <c:pt idx="4">
                  <c:v>1.304964591081277</c:v>
                </c:pt>
                <c:pt idx="5">
                  <c:v>1.315367755403904</c:v>
                </c:pt>
                <c:pt idx="6">
                  <c:v>1.314916636466953</c:v>
                </c:pt>
                <c:pt idx="7">
                  <c:v>1.31026573639645</c:v>
                </c:pt>
                <c:pt idx="8">
                  <c:v>1.305321507343855</c:v>
                </c:pt>
                <c:pt idx="9">
                  <c:v>2.462014428040363</c:v>
                </c:pt>
                <c:pt idx="10">
                  <c:v>2.590035136368827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2.35661750541919</c:v>
                </c:pt>
                <c:pt idx="2">
                  <c:v>4.17621902297372</c:v>
                </c:pt>
                <c:pt idx="3">
                  <c:v>5.426857733281784</c:v>
                </c:pt>
                <c:pt idx="4">
                  <c:v>6.517882115814837</c:v>
                </c:pt>
                <c:pt idx="5">
                  <c:v>7.396656518345556</c:v>
                </c:pt>
                <c:pt idx="6">
                  <c:v>7.976770059605699</c:v>
                </c:pt>
                <c:pt idx="7">
                  <c:v>8.109704505579263</c:v>
                </c:pt>
                <c:pt idx="8">
                  <c:v>7.517711945121577</c:v>
                </c:pt>
                <c:pt idx="9">
                  <c:v>6.792135619023349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2.425550195239584</c:v>
                </c:pt>
                <c:pt idx="2">
                  <c:v>2.191667202950443</c:v>
                </c:pt>
                <c:pt idx="3">
                  <c:v>1.509933519580584</c:v>
                </c:pt>
                <c:pt idx="4">
                  <c:v>1.479833261094456</c:v>
                </c:pt>
                <c:pt idx="5">
                  <c:v>1.437411430812871</c:v>
                </c:pt>
                <c:pt idx="6">
                  <c:v>1.373233457580319</c:v>
                </c:pt>
                <c:pt idx="7">
                  <c:v>1.271350893318943</c:v>
                </c:pt>
                <c:pt idx="8">
                  <c:v>1.101789079936824</c:v>
                </c:pt>
                <c:pt idx="9">
                  <c:v>1.993631631067639</c:v>
                </c:pt>
                <c:pt idx="10">
                  <c:v>0.1052035434802077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0.06893268982039487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0.3888088785614038</c:v>
                </c:pt>
                <c:pt idx="5">
                  <c:v>0.5586370282821519</c:v>
                </c:pt>
                <c:pt idx="6">
                  <c:v>0.7931199163201761</c:v>
                </c:pt>
                <c:pt idx="7">
                  <c:v>1.138416447345379</c:v>
                </c:pt>
                <c:pt idx="8">
                  <c:v>1.693781640394509</c:v>
                </c:pt>
                <c:pt idx="9">
                  <c:v>2.719207957165867</c:v>
                </c:pt>
                <c:pt idx="10">
                  <c:v>6.897339162503557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17.80397543568202</c:v>
                </c:pt>
                <c:pt idx="2">
                  <c:v>14.24625227892918</c:v>
                </c:pt>
                <c:pt idx="3">
                  <c:v>13.35999772316232</c:v>
                </c:pt>
                <c:pt idx="4">
                  <c:v>12.17309167428948</c:v>
                </c:pt>
                <c:pt idx="5">
                  <c:v>10.81843714492069</c:v>
                </c:pt>
                <c:pt idx="6">
                  <c:v>9.362736412005921</c:v>
                </c:pt>
                <c:pt idx="7">
                  <c:v>7.841463695842492</c:v>
                </c:pt>
                <c:pt idx="8">
                  <c:v>6.273356676441189</c:v>
                </c:pt>
                <c:pt idx="9">
                  <c:v>3.287367056448263</c:v>
                </c:pt>
                <c:pt idx="10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18.15453103215707</c:v>
                </c:pt>
                <c:pt idx="2">
                  <c:v>1.53672086463502</c:v>
                </c:pt>
                <c:pt idx="3">
                  <c:v>0.9713219736480598</c:v>
                </c:pt>
                <c:pt idx="4">
                  <c:v>0.6644583286698529</c:v>
                </c:pt>
                <c:pt idx="5">
                  <c:v>0.4733803711422783</c:v>
                </c:pt>
                <c:pt idx="6">
                  <c:v>0.3435639062977907</c:v>
                </c:pt>
                <c:pt idx="7">
                  <c:v>0.2496346113046486</c:v>
                </c:pt>
                <c:pt idx="8">
                  <c:v>0.1782037366889015</c:v>
                </c:pt>
                <c:pt idx="9">
                  <c:v>0.2624653964745011</c:v>
                </c:pt>
                <c:pt idx="10">
                  <c:v>0.0689326898203949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0.3505555964750455</c:v>
                </c:pt>
                <c:pt idx="2">
                  <c:v>5.094444021387866</c:v>
                </c:pt>
                <c:pt idx="3">
                  <c:v>1.857576529414914</c:v>
                </c:pt>
                <c:pt idx="4">
                  <c:v>1.851364377542699</c:v>
                </c:pt>
                <c:pt idx="5">
                  <c:v>1.828034900511062</c:v>
                </c:pt>
                <c:pt idx="6">
                  <c:v>1.799264639212563</c:v>
                </c:pt>
                <c:pt idx="7">
                  <c:v>1.770907327468077</c:v>
                </c:pt>
                <c:pt idx="8">
                  <c:v>1.746310756090205</c:v>
                </c:pt>
                <c:pt idx="9">
                  <c:v>3.248455016467427</c:v>
                </c:pt>
                <c:pt idx="10">
                  <c:v>3.356299746268661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2.719141597077043</c:v>
                </c:pt>
                <c:pt idx="2">
                  <c:v>4.912744574950071</c:v>
                </c:pt>
                <c:pt idx="3">
                  <c:v>6.444230466379476</c:v>
                </c:pt>
                <c:pt idx="4">
                  <c:v>7.83052909802604</c:v>
                </c:pt>
                <c:pt idx="5">
                  <c:v>9.021508297775712</c:v>
                </c:pt>
                <c:pt idx="6">
                  <c:v>9.933639793402465</c:v>
                </c:pt>
                <c:pt idx="7">
                  <c:v>10.42180986211026</c:v>
                </c:pt>
                <c:pt idx="8">
                  <c:v>10.21239152668513</c:v>
                </c:pt>
                <c:pt idx="9">
                  <c:v>10.27918810623846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2.788074286897438</c:v>
                </c:pt>
                <c:pt idx="2">
                  <c:v>2.565668663268939</c:v>
                </c:pt>
                <c:pt idx="3">
                  <c:v>1.790780700701925</c:v>
                </c:pt>
                <c:pt idx="4">
                  <c:v>1.775107510207968</c:v>
                </c:pt>
                <c:pt idx="5">
                  <c:v>1.749616228031824</c:v>
                </c:pt>
                <c:pt idx="6">
                  <c:v>1.705251411946929</c:v>
                </c:pt>
                <c:pt idx="7">
                  <c:v>1.62658651605317</c:v>
                </c:pt>
                <c:pt idx="8">
                  <c:v>1.484363304969378</c:v>
                </c:pt>
                <c:pt idx="9">
                  <c:v>2.786004536719206</c:v>
                </c:pt>
                <c:pt idx="10">
                  <c:v>0.3505555964750455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0.0689326898203949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0.3888088785614038</c:v>
                </c:pt>
                <c:pt idx="5">
                  <c:v>0.5586370282821519</c:v>
                </c:pt>
                <c:pt idx="6">
                  <c:v>0.7931199163201761</c:v>
                </c:pt>
                <c:pt idx="7">
                  <c:v>1.138416447345379</c:v>
                </c:pt>
                <c:pt idx="8">
                  <c:v>1.693781640394509</c:v>
                </c:pt>
                <c:pt idx="9">
                  <c:v>2.719207957165867</c:v>
                </c:pt>
                <c:pt idx="10">
                  <c:v>10.62974370271351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11.44375600346554</c:v>
                </c:pt>
                <c:pt idx="2">
                  <c:v>8.100340620397983</c:v>
                </c:pt>
                <c:pt idx="3">
                  <c:v>7.63230764231148</c:v>
                </c:pt>
                <c:pt idx="4">
                  <c:v>6.952145698822341</c:v>
                </c:pt>
                <c:pt idx="5">
                  <c:v>6.133679358545004</c:v>
                </c:pt>
                <c:pt idx="6">
                  <c:v>5.218451599408563</c:v>
                </c:pt>
                <c:pt idx="7">
                  <c:v>4.230533854024176</c:v>
                </c:pt>
                <c:pt idx="8">
                  <c:v>2.279227948779551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11.54138969051827</c:v>
                </c:pt>
                <c:pt idx="2">
                  <c:v>0.9713219736480598</c:v>
                </c:pt>
                <c:pt idx="3">
                  <c:v>0.6644583286698528</c:v>
                </c:pt>
                <c:pt idx="4">
                  <c:v>0.4733803711422782</c:v>
                </c:pt>
                <c:pt idx="5">
                  <c:v>0.3435639062977907</c:v>
                </c:pt>
                <c:pt idx="6">
                  <c:v>0.2496346113046487</c:v>
                </c:pt>
                <c:pt idx="7">
                  <c:v>0.1782037366889015</c:v>
                </c:pt>
                <c:pt idx="8">
                  <c:v>0.2624653964745011</c:v>
                </c:pt>
                <c:pt idx="9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0.09763368705273133</c:v>
                </c:pt>
                <c:pt idx="2">
                  <c:v>4.31473735671562</c:v>
                </c:pt>
                <c:pt idx="3">
                  <c:v>1.132491306756356</c:v>
                </c:pt>
                <c:pt idx="4">
                  <c:v>1.153542314631417</c:v>
                </c:pt>
                <c:pt idx="5">
                  <c:v>1.162030246575127</c:v>
                </c:pt>
                <c:pt idx="6">
                  <c:v>1.16486237044109</c:v>
                </c:pt>
                <c:pt idx="7">
                  <c:v>1.166121482073288</c:v>
                </c:pt>
                <c:pt idx="8">
                  <c:v>2.213771301719126</c:v>
                </c:pt>
                <c:pt idx="9">
                  <c:v>2.348160638599949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2.002213314767154</c:v>
                </c:pt>
                <c:pt idx="2">
                  <c:v>3.456190345847686</c:v>
                </c:pt>
                <c:pt idx="3">
                  <c:v>4.432272357131859</c:v>
                </c:pt>
                <c:pt idx="4">
                  <c:v>5.234636113556162</c:v>
                </c:pt>
                <c:pt idx="5">
                  <c:v>5.808198556324236</c:v>
                </c:pt>
                <c:pt idx="6">
                  <c:v>6.063730760489968</c:v>
                </c:pt>
                <c:pt idx="7">
                  <c:v>5.849386235871101</c:v>
                </c:pt>
                <c:pt idx="8">
                  <c:v>6.710994239719925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2.071146004587549</c:v>
                </c:pt>
                <c:pt idx="2">
                  <c:v>1.826042716476444</c:v>
                </c:pt>
                <c:pt idx="3">
                  <c:v>1.235376820556692</c:v>
                </c:pt>
                <c:pt idx="4">
                  <c:v>1.191172634985707</c:v>
                </c:pt>
                <c:pt idx="5">
                  <c:v>1.132199471050227</c:v>
                </c:pt>
                <c:pt idx="6">
                  <c:v>1.048652120485908</c:v>
                </c:pt>
                <c:pt idx="7">
                  <c:v>0.924071922726512</c:v>
                </c:pt>
                <c:pt idx="8">
                  <c:v>2.555389644243333</c:v>
                </c:pt>
                <c:pt idx="9">
                  <c:v>0.09763368705273133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0.3888088785614037</c:v>
                </c:pt>
                <c:pt idx="5">
                  <c:v>0.5586370282821519</c:v>
                </c:pt>
                <c:pt idx="6">
                  <c:v>0.7931199163201761</c:v>
                </c:pt>
                <c:pt idx="7">
                  <c:v>1.138416447345379</c:v>
                </c:pt>
                <c:pt idx="8">
                  <c:v>1.693781640394509</c:v>
                </c:pt>
                <c:pt idx="9">
                  <c:v>6.808627926772655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17.64905913649631</c:v>
                </c:pt>
                <c:pt idx="2">
                  <c:v>12.15131802616384</c:v>
                </c:pt>
                <c:pt idx="3">
                  <c:v>11.12961044335102</c:v>
                </c:pt>
                <c:pt idx="4">
                  <c:v>9.92995565605673</c:v>
                </c:pt>
                <c:pt idx="5">
                  <c:v>8.620692658066774</c:v>
                </c:pt>
                <c:pt idx="6">
                  <c:v>7.238690282291477</c:v>
                </c:pt>
                <c:pt idx="7">
                  <c:v>5.803911915731815</c:v>
                </c:pt>
                <c:pt idx="8">
                  <c:v>3.055694677929729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17.97555053169227</c:v>
                </c:pt>
                <c:pt idx="2">
                  <c:v>0.9713219736480598</c:v>
                </c:pt>
                <c:pt idx="3">
                  <c:v>0.6644583286698529</c:v>
                </c:pt>
                <c:pt idx="4">
                  <c:v>0.4733803711422783</c:v>
                </c:pt>
                <c:pt idx="5">
                  <c:v>0.3435639062977907</c:v>
                </c:pt>
                <c:pt idx="6">
                  <c:v>0.2496346113046487</c:v>
                </c:pt>
                <c:pt idx="7">
                  <c:v>0.1782037366889015</c:v>
                </c:pt>
                <c:pt idx="8">
                  <c:v>0.2624653964745011</c:v>
                </c:pt>
                <c:pt idx="9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0.3264913951959627</c:v>
                </c:pt>
                <c:pt idx="2">
                  <c:v>6.469063083980529</c:v>
                </c:pt>
                <c:pt idx="3">
                  <c:v>1.686165911482669</c:v>
                </c:pt>
                <c:pt idx="4">
                  <c:v>1.673035158436571</c:v>
                </c:pt>
                <c:pt idx="5">
                  <c:v>1.652826904287747</c:v>
                </c:pt>
                <c:pt idx="6">
                  <c:v>1.631636987079946</c:v>
                </c:pt>
                <c:pt idx="7">
                  <c:v>1.612982103248564</c:v>
                </c:pt>
                <c:pt idx="8">
                  <c:v>3.010682634276587</c:v>
                </c:pt>
                <c:pt idx="9">
                  <c:v>3.124627367750121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2.370587750976284</c:v>
                </c:pt>
                <c:pt idx="2">
                  <c:v>4.204601806509927</c:v>
                </c:pt>
                <c:pt idx="3">
                  <c:v>5.466063257084272</c:v>
                </c:pt>
                <c:pt idx="4">
                  <c:v>6.568466342058694</c:v>
                </c:pt>
                <c:pt idx="5">
                  <c:v>7.459271883434023</c:v>
                </c:pt>
                <c:pt idx="6">
                  <c:v>8.052180084300522</c:v>
                </c:pt>
                <c:pt idx="7">
                  <c:v>8.198803907047722</c:v>
                </c:pt>
                <c:pt idx="8">
                  <c:v>10.20690982884599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2.439520440796679</c:v>
                </c:pt>
                <c:pt idx="2">
                  <c:v>2.206079740929554</c:v>
                </c:pt>
                <c:pt idx="3">
                  <c:v>1.520756259846865</c:v>
                </c:pt>
                <c:pt idx="4">
                  <c:v>1.491211963535826</c:v>
                </c:pt>
                <c:pt idx="5">
                  <c:v>1.449442569657481</c:v>
                </c:pt>
                <c:pt idx="6">
                  <c:v>1.386028117186676</c:v>
                </c:pt>
                <c:pt idx="7">
                  <c:v>1.28504027009258</c:v>
                </c:pt>
                <c:pt idx="8">
                  <c:v>3.701887562192777</c:v>
                </c:pt>
                <c:pt idx="9">
                  <c:v>0.3264913951959627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0.3888088785614038</c:v>
                </c:pt>
                <c:pt idx="5">
                  <c:v>0.5586370282821519</c:v>
                </c:pt>
                <c:pt idx="6">
                  <c:v>0.7931199163201761</c:v>
                </c:pt>
                <c:pt idx="7">
                  <c:v>1.138416447345379</c:v>
                </c:pt>
                <c:pt idx="8">
                  <c:v>1.693781640394509</c:v>
                </c:pt>
                <c:pt idx="9">
                  <c:v>10.53340122404195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11.06882175753333</c:v>
                </c:pt>
                <c:pt idx="2">
                  <c:v>6.772586920558193</c:v>
                </c:pt>
                <c:pt idx="3">
                  <c:v>6.220128749956286</c:v>
                </c:pt>
                <c:pt idx="4">
                  <c:v>5.522311973301916</c:v>
                </c:pt>
                <c:pt idx="5">
                  <c:v>4.721828585225822</c:v>
                </c:pt>
                <c:pt idx="6">
                  <c:v>3.84375987425897</c:v>
                </c:pt>
                <c:pt idx="7">
                  <c:v>2.088353845283573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11.15900246056848</c:v>
                </c:pt>
                <c:pt idx="2">
                  <c:v>0.6644583286698528</c:v>
                </c:pt>
                <c:pt idx="3">
                  <c:v>0.4733803711422782</c:v>
                </c:pt>
                <c:pt idx="4">
                  <c:v>0.3435639062977907</c:v>
                </c:pt>
                <c:pt idx="5">
                  <c:v>0.2496346113046487</c:v>
                </c:pt>
                <c:pt idx="6">
                  <c:v>0.1782037366889015</c:v>
                </c:pt>
                <c:pt idx="7">
                  <c:v>0.2624653964745011</c:v>
                </c:pt>
                <c:pt idx="8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0.09018070303515018</c:v>
                </c:pt>
                <c:pt idx="2">
                  <c:v>4.960693165644994</c:v>
                </c:pt>
                <c:pt idx="3">
                  <c:v>1.025838541744184</c:v>
                </c:pt>
                <c:pt idx="4">
                  <c:v>1.041380682952162</c:v>
                </c:pt>
                <c:pt idx="5">
                  <c:v>1.050117999380743</c:v>
                </c:pt>
                <c:pt idx="6">
                  <c:v>1.056272447655754</c:v>
                </c:pt>
                <c:pt idx="7">
                  <c:v>2.017871425449897</c:v>
                </c:pt>
                <c:pt idx="8">
                  <c:v>2.157286535103969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TT!$B$2:$B$714</c:f>
              <c:numCache>
                <c:formatCode>General</c:formatCode>
                <c:ptCount val="713"/>
                <c:pt idx="0">
                  <c:v>2793221.937681047</c:v>
                </c:pt>
                <c:pt idx="1">
                  <c:v>27932219.37681044</c:v>
                </c:pt>
                <c:pt idx="2">
                  <c:v>26021798.76173544</c:v>
                </c:pt>
                <c:pt idx="3">
                  <c:v>24429870.5168035</c:v>
                </c:pt>
                <c:pt idx="4">
                  <c:v>23985860.60594692</c:v>
                </c:pt>
                <c:pt idx="5">
                  <c:v>23153736.05893072</c:v>
                </c:pt>
                <c:pt idx="6">
                  <c:v>22741190.34324552</c:v>
                </c:pt>
                <c:pt idx="7">
                  <c:v>21938602.80429127</c:v>
                </c:pt>
                <c:pt idx="8">
                  <c:v>21539461.98961321</c:v>
                </c:pt>
                <c:pt idx="9">
                  <c:v>20752749.99156657</c:v>
                </c:pt>
                <c:pt idx="10">
                  <c:v>20361611.69813356</c:v>
                </c:pt>
                <c:pt idx="11">
                  <c:v>19585994.05310493</c:v>
                </c:pt>
                <c:pt idx="12">
                  <c:v>19200591.17620131</c:v>
                </c:pt>
                <c:pt idx="13">
                  <c:v>18433863.8998733</c:v>
                </c:pt>
                <c:pt idx="14">
                  <c:v>18053085.65971245</c:v>
                </c:pt>
                <c:pt idx="15">
                  <c:v>17294121.80309883</c:v>
                </c:pt>
                <c:pt idx="16">
                  <c:v>16917404.31085933</c:v>
                </c:pt>
                <c:pt idx="17">
                  <c:v>16165656.5137678</c:v>
                </c:pt>
                <c:pt idx="18">
                  <c:v>15792752.4071386</c:v>
                </c:pt>
                <c:pt idx="19">
                  <c:v>15048060.03895532</c:v>
                </c:pt>
                <c:pt idx="20">
                  <c:v>13966109.68840522</c:v>
                </c:pt>
                <c:pt idx="21">
                  <c:v>12415066.83468288</c:v>
                </c:pt>
                <c:pt idx="22">
                  <c:v>11711715.48337701</c:v>
                </c:pt>
                <c:pt idx="23">
                  <c:v>11106928.97809138</c:v>
                </c:pt>
                <c:pt idx="24">
                  <c:v>11037141.85833866</c:v>
                </c:pt>
                <c:pt idx="25">
                  <c:v>11033588.35453571</c:v>
                </c:pt>
                <c:pt idx="26">
                  <c:v>10780140.41329925</c:v>
                </c:pt>
                <c:pt idx="27">
                  <c:v>10774099.98547777</c:v>
                </c:pt>
                <c:pt idx="28">
                  <c:v>10517544.56852371</c:v>
                </c:pt>
                <c:pt idx="29">
                  <c:v>10509593.09003387</c:v>
                </c:pt>
                <c:pt idx="30">
                  <c:v>10240683.04709211</c:v>
                </c:pt>
                <c:pt idx="31">
                  <c:v>10231280.14518935</c:v>
                </c:pt>
                <c:pt idx="32">
                  <c:v>9949744.730011571</c:v>
                </c:pt>
                <c:pt idx="33">
                  <c:v>9939331.914625105</c:v>
                </c:pt>
                <c:pt idx="34">
                  <c:v>9647629.786837785</c:v>
                </c:pt>
                <c:pt idx="35">
                  <c:v>9636569.853486648</c:v>
                </c:pt>
                <c:pt idx="36">
                  <c:v>9337410.10742246</c:v>
                </c:pt>
                <c:pt idx="37">
                  <c:v>9325912.314560309</c:v>
                </c:pt>
                <c:pt idx="38">
                  <c:v>9021751.405782389</c:v>
                </c:pt>
                <c:pt idx="39">
                  <c:v>9042569.741093844</c:v>
                </c:pt>
                <c:pt idx="40">
                  <c:v>8457856.086052544</c:v>
                </c:pt>
                <c:pt idx="41">
                  <c:v>7886294.440021072</c:v>
                </c:pt>
                <c:pt idx="42">
                  <c:v>7530631.449960348</c:v>
                </c:pt>
                <c:pt idx="43">
                  <c:v>7245961.914094999</c:v>
                </c:pt>
                <c:pt idx="44">
                  <c:v>6925026.642105913</c:v>
                </c:pt>
                <c:pt idx="45">
                  <c:v>6709705.196715656</c:v>
                </c:pt>
                <c:pt idx="46">
                  <c:v>6556441.391422897</c:v>
                </c:pt>
                <c:pt idx="47">
                  <c:v>6444497.436526791</c:v>
                </c:pt>
                <c:pt idx="48">
                  <c:v>6444319.706708327</c:v>
                </c:pt>
                <c:pt idx="49">
                  <c:v>6409567.71596295</c:v>
                </c:pt>
                <c:pt idx="50">
                  <c:v>6412270.215307798</c:v>
                </c:pt>
                <c:pt idx="51">
                  <c:v>6287770.948453584</c:v>
                </c:pt>
                <c:pt idx="52">
                  <c:v>6291353.860835943</c:v>
                </c:pt>
                <c:pt idx="53">
                  <c:v>6152477.808271119</c:v>
                </c:pt>
                <c:pt idx="54">
                  <c:v>6156146.021493132</c:v>
                </c:pt>
                <c:pt idx="55">
                  <c:v>6007406.822993759</c:v>
                </c:pt>
                <c:pt idx="56">
                  <c:v>6010707.972250196</c:v>
                </c:pt>
                <c:pt idx="57">
                  <c:v>5857380.628302192</c:v>
                </c:pt>
                <c:pt idx="58">
                  <c:v>5707289.999567756</c:v>
                </c:pt>
                <c:pt idx="59">
                  <c:v>5647034.924544419</c:v>
                </c:pt>
                <c:pt idx="60">
                  <c:v>5649184.932523004</c:v>
                </c:pt>
                <c:pt idx="61">
                  <c:v>5516231.961718766</c:v>
                </c:pt>
                <c:pt idx="62">
                  <c:v>5378983.678747078</c:v>
                </c:pt>
                <c:pt idx="63">
                  <c:v>5359462.160699503</c:v>
                </c:pt>
                <c:pt idx="64">
                  <c:v>5329188.577341754</c:v>
                </c:pt>
                <c:pt idx="65">
                  <c:v>5097613.515142525</c:v>
                </c:pt>
                <c:pt idx="66">
                  <c:v>4955420.499891668</c:v>
                </c:pt>
                <c:pt idx="67">
                  <c:v>4857499.111753393</c:v>
                </c:pt>
                <c:pt idx="68">
                  <c:v>4846623.46963846</c:v>
                </c:pt>
                <c:pt idx="69">
                  <c:v>4857567.925007326</c:v>
                </c:pt>
                <c:pt idx="70">
                  <c:v>4804035.687938096</c:v>
                </c:pt>
                <c:pt idx="71">
                  <c:v>4815201.625158041</c:v>
                </c:pt>
                <c:pt idx="72">
                  <c:v>4690718.475733301</c:v>
                </c:pt>
                <c:pt idx="73">
                  <c:v>4572784.069285044</c:v>
                </c:pt>
                <c:pt idx="74">
                  <c:v>4533330.391718103</c:v>
                </c:pt>
                <c:pt idx="75">
                  <c:v>4542743.976377665</c:v>
                </c:pt>
                <c:pt idx="76">
                  <c:v>4414478.406371472</c:v>
                </c:pt>
                <c:pt idx="77">
                  <c:v>4300461.771068708</c:v>
                </c:pt>
                <c:pt idx="78">
                  <c:v>4197560.698389421</c:v>
                </c:pt>
                <c:pt idx="79">
                  <c:v>4164365.263455169</c:v>
                </c:pt>
                <c:pt idx="80">
                  <c:v>4171360.5744876</c:v>
                </c:pt>
                <c:pt idx="81">
                  <c:v>4083188.667762628</c:v>
                </c:pt>
                <c:pt idx="82">
                  <c:v>4011676.888509613</c:v>
                </c:pt>
                <c:pt idx="83">
                  <c:v>3993628.357757742</c:v>
                </c:pt>
                <c:pt idx="84">
                  <c:v>3993086.490193905</c:v>
                </c:pt>
                <c:pt idx="85">
                  <c:v>3868616.401081391</c:v>
                </c:pt>
                <c:pt idx="86">
                  <c:v>3784660.72659795</c:v>
                </c:pt>
                <c:pt idx="87">
                  <c:v>3710695.959405767</c:v>
                </c:pt>
                <c:pt idx="88">
                  <c:v>3661443.177101442</c:v>
                </c:pt>
                <c:pt idx="89">
                  <c:v>3630738.62761928</c:v>
                </c:pt>
                <c:pt idx="90">
                  <c:v>3632815.137520215</c:v>
                </c:pt>
                <c:pt idx="91">
                  <c:v>3614399.637422939</c:v>
                </c:pt>
                <c:pt idx="92">
                  <c:v>3616688.152941586</c:v>
                </c:pt>
                <c:pt idx="93">
                  <c:v>3581035.294549925</c:v>
                </c:pt>
                <c:pt idx="94">
                  <c:v>3582755.39982062</c:v>
                </c:pt>
                <c:pt idx="95">
                  <c:v>3491689.451990634</c:v>
                </c:pt>
                <c:pt idx="96">
                  <c:v>3412398.763949794</c:v>
                </c:pt>
                <c:pt idx="97">
                  <c:v>3335956.006552462</c:v>
                </c:pt>
                <c:pt idx="98">
                  <c:v>3268729.421867196</c:v>
                </c:pt>
                <c:pt idx="99">
                  <c:v>3240404.167794454</c:v>
                </c:pt>
                <c:pt idx="100">
                  <c:v>3241601.223166347</c:v>
                </c:pt>
                <c:pt idx="101">
                  <c:v>3215216.244355087</c:v>
                </c:pt>
                <c:pt idx="102">
                  <c:v>3214444.630623018</c:v>
                </c:pt>
                <c:pt idx="103">
                  <c:v>3159665.966444744</c:v>
                </c:pt>
                <c:pt idx="104">
                  <c:v>3102282.415537807</c:v>
                </c:pt>
                <c:pt idx="105">
                  <c:v>3032814.961986517</c:v>
                </c:pt>
                <c:pt idx="106">
                  <c:v>2973600.173395422</c:v>
                </c:pt>
                <c:pt idx="107">
                  <c:v>2926731.690378871</c:v>
                </c:pt>
                <c:pt idx="108">
                  <c:v>2895683.438373348</c:v>
                </c:pt>
                <c:pt idx="109">
                  <c:v>2876925.145873308</c:v>
                </c:pt>
                <c:pt idx="110">
                  <c:v>2878006.005383709</c:v>
                </c:pt>
                <c:pt idx="111">
                  <c:v>2851041.653440966</c:v>
                </c:pt>
                <c:pt idx="112">
                  <c:v>2839270.14067961</c:v>
                </c:pt>
                <c:pt idx="113">
                  <c:v>2838180.127806195</c:v>
                </c:pt>
                <c:pt idx="114">
                  <c:v>2806005.436827715</c:v>
                </c:pt>
                <c:pt idx="115">
                  <c:v>2754551.227598789</c:v>
                </c:pt>
                <c:pt idx="116">
                  <c:v>2705150.110236729</c:v>
                </c:pt>
                <c:pt idx="117">
                  <c:v>2656512.718329964</c:v>
                </c:pt>
                <c:pt idx="118">
                  <c:v>2613561.92878793</c:v>
                </c:pt>
                <c:pt idx="119">
                  <c:v>2597501.963844389</c:v>
                </c:pt>
                <c:pt idx="120">
                  <c:v>2598280.371262578</c:v>
                </c:pt>
                <c:pt idx="121">
                  <c:v>2581760.664108879</c:v>
                </c:pt>
                <c:pt idx="122">
                  <c:v>2581452.598104452</c:v>
                </c:pt>
                <c:pt idx="123">
                  <c:v>2546108.547922881</c:v>
                </c:pt>
                <c:pt idx="124">
                  <c:v>2509450.729822731</c:v>
                </c:pt>
                <c:pt idx="125">
                  <c:v>2463046.002341513</c:v>
                </c:pt>
                <c:pt idx="126">
                  <c:v>2424470.778805936</c:v>
                </c:pt>
                <c:pt idx="127">
                  <c:v>2390146.846543745</c:v>
                </c:pt>
                <c:pt idx="128">
                  <c:v>2365735.888567627</c:v>
                </c:pt>
                <c:pt idx="129">
                  <c:v>2351663.882509117</c:v>
                </c:pt>
                <c:pt idx="130">
                  <c:v>2352473.351783151</c:v>
                </c:pt>
                <c:pt idx="131">
                  <c:v>2332847.755808103</c:v>
                </c:pt>
                <c:pt idx="132">
                  <c:v>2324389.050018321</c:v>
                </c:pt>
                <c:pt idx="133">
                  <c:v>2324656.494611975</c:v>
                </c:pt>
                <c:pt idx="134">
                  <c:v>2300623.282211739</c:v>
                </c:pt>
                <c:pt idx="135">
                  <c:v>2265054.894441497</c:v>
                </c:pt>
                <c:pt idx="136">
                  <c:v>2230909.513920937</c:v>
                </c:pt>
                <c:pt idx="137">
                  <c:v>2197226.526250453</c:v>
                </c:pt>
                <c:pt idx="138">
                  <c:v>2167732.756038582</c:v>
                </c:pt>
                <c:pt idx="139">
                  <c:v>2159058.422915283</c:v>
                </c:pt>
                <c:pt idx="140">
                  <c:v>2159847.572554176</c:v>
                </c:pt>
                <c:pt idx="141">
                  <c:v>2147041.310873828</c:v>
                </c:pt>
                <c:pt idx="142">
                  <c:v>2148168.085035485</c:v>
                </c:pt>
                <c:pt idx="143">
                  <c:v>2136270.521797009</c:v>
                </c:pt>
                <c:pt idx="144">
                  <c:v>2135858.545470776</c:v>
                </c:pt>
                <c:pt idx="145">
                  <c:v>2100785.028472397</c:v>
                </c:pt>
                <c:pt idx="146">
                  <c:v>2069173.143505627</c:v>
                </c:pt>
                <c:pt idx="147">
                  <c:v>2039927.581337909</c:v>
                </c:pt>
                <c:pt idx="148">
                  <c:v>2018859.558982219</c:v>
                </c:pt>
                <c:pt idx="149">
                  <c:v>2006196.085832095</c:v>
                </c:pt>
                <c:pt idx="150">
                  <c:v>2000294.0465334</c:v>
                </c:pt>
                <c:pt idx="151">
                  <c:v>2000606.090283308</c:v>
                </c:pt>
                <c:pt idx="152">
                  <c:v>1982650.794282441</c:v>
                </c:pt>
                <c:pt idx="153">
                  <c:v>1974756.038147824</c:v>
                </c:pt>
                <c:pt idx="154">
                  <c:v>1974322.622240431</c:v>
                </c:pt>
                <c:pt idx="155">
                  <c:v>1945652.705853453</c:v>
                </c:pt>
                <c:pt idx="156">
                  <c:v>1919705.625332722</c:v>
                </c:pt>
                <c:pt idx="157">
                  <c:v>1894725.311138067</c:v>
                </c:pt>
                <c:pt idx="158">
                  <c:v>1873201.771088596</c:v>
                </c:pt>
                <c:pt idx="159">
                  <c:v>1852655.923237555</c:v>
                </c:pt>
                <c:pt idx="160">
                  <c:v>1834575.307241082</c:v>
                </c:pt>
                <c:pt idx="161">
                  <c:v>1825910.415202759</c:v>
                </c:pt>
                <c:pt idx="162">
                  <c:v>1818972.13590044</c:v>
                </c:pt>
                <c:pt idx="163">
                  <c:v>1819101.328344468</c:v>
                </c:pt>
                <c:pt idx="164">
                  <c:v>1809740.477622302</c:v>
                </c:pt>
                <c:pt idx="165">
                  <c:v>1809714.269706179</c:v>
                </c:pt>
                <c:pt idx="166">
                  <c:v>1784575.659224014</c:v>
                </c:pt>
                <c:pt idx="167">
                  <c:v>1763898.746194757</c:v>
                </c:pt>
                <c:pt idx="168">
                  <c:v>1747397.39117252</c:v>
                </c:pt>
                <c:pt idx="169">
                  <c:v>1737660.513952845</c:v>
                </c:pt>
                <c:pt idx="170">
                  <c:v>1733306.692150552</c:v>
                </c:pt>
                <c:pt idx="171">
                  <c:v>1733725.229367783</c:v>
                </c:pt>
                <c:pt idx="172">
                  <c:v>1720748.162052896</c:v>
                </c:pt>
                <c:pt idx="173">
                  <c:v>1714160.001252022</c:v>
                </c:pt>
                <c:pt idx="174">
                  <c:v>1714346.356580043</c:v>
                </c:pt>
                <c:pt idx="175">
                  <c:v>1692520.732506158</c:v>
                </c:pt>
                <c:pt idx="176">
                  <c:v>1672785.450627696</c:v>
                </c:pt>
                <c:pt idx="177">
                  <c:v>1653737.817487425</c:v>
                </c:pt>
                <c:pt idx="178">
                  <c:v>1637652.574851961</c:v>
                </c:pt>
                <c:pt idx="179">
                  <c:v>1621859.648782859</c:v>
                </c:pt>
                <c:pt idx="180">
                  <c:v>1608875.245658771</c:v>
                </c:pt>
                <c:pt idx="181">
                  <c:v>1601020.532175231</c:v>
                </c:pt>
                <c:pt idx="182">
                  <c:v>1601633.440455306</c:v>
                </c:pt>
                <c:pt idx="183">
                  <c:v>1595498.131708968</c:v>
                </c:pt>
                <c:pt idx="184">
                  <c:v>1596093.005451609</c:v>
                </c:pt>
                <c:pt idx="185">
                  <c:v>1588260.503317056</c:v>
                </c:pt>
                <c:pt idx="186">
                  <c:v>1588586.892784399</c:v>
                </c:pt>
                <c:pt idx="187">
                  <c:v>1567945.973747546</c:v>
                </c:pt>
                <c:pt idx="188">
                  <c:v>1559732.469029795</c:v>
                </c:pt>
                <c:pt idx="189">
                  <c:v>1546209.431944933</c:v>
                </c:pt>
                <c:pt idx="190">
                  <c:v>1538204.72672235</c:v>
                </c:pt>
                <c:pt idx="191">
                  <c:v>1534590.361762515</c:v>
                </c:pt>
                <c:pt idx="192">
                  <c:v>1534819.754335591</c:v>
                </c:pt>
                <c:pt idx="193">
                  <c:v>1523722.921467443</c:v>
                </c:pt>
                <c:pt idx="194">
                  <c:v>1515028.581836097</c:v>
                </c:pt>
                <c:pt idx="195">
                  <c:v>1499948.538925237</c:v>
                </c:pt>
                <c:pt idx="196">
                  <c:v>1484681.653028802</c:v>
                </c:pt>
                <c:pt idx="197">
                  <c:v>1469670.415704872</c:v>
                </c:pt>
                <c:pt idx="198">
                  <c:v>1456596.47186082</c:v>
                </c:pt>
                <c:pt idx="199">
                  <c:v>1444186.13786474</c:v>
                </c:pt>
                <c:pt idx="200">
                  <c:v>1433206.471803016</c:v>
                </c:pt>
                <c:pt idx="201">
                  <c:v>1428160.899970671</c:v>
                </c:pt>
                <c:pt idx="202">
                  <c:v>1427852.660600639</c:v>
                </c:pt>
                <c:pt idx="203">
                  <c:v>1424036.762706214</c:v>
                </c:pt>
                <c:pt idx="204">
                  <c:v>1423824.388618211</c:v>
                </c:pt>
                <c:pt idx="205">
                  <c:v>1418672.958219416</c:v>
                </c:pt>
                <c:pt idx="206">
                  <c:v>1419555.552986234</c:v>
                </c:pt>
                <c:pt idx="207">
                  <c:v>1403848.817116371</c:v>
                </c:pt>
                <c:pt idx="208">
                  <c:v>1399729.362780499</c:v>
                </c:pt>
                <c:pt idx="209">
                  <c:v>1399818.188619348</c:v>
                </c:pt>
                <c:pt idx="210">
                  <c:v>1387723.363573723</c:v>
                </c:pt>
                <c:pt idx="211">
                  <c:v>1380693.033490496</c:v>
                </c:pt>
                <c:pt idx="212">
                  <c:v>1377731.418295882</c:v>
                </c:pt>
                <c:pt idx="213">
                  <c:v>1377970.590892004</c:v>
                </c:pt>
                <c:pt idx="214">
                  <c:v>1369559.266868063</c:v>
                </c:pt>
                <c:pt idx="215">
                  <c:v>1356752.033214569</c:v>
                </c:pt>
                <c:pt idx="216">
                  <c:v>1343940.673177245</c:v>
                </c:pt>
                <c:pt idx="217">
                  <c:v>1331519.029619101</c:v>
                </c:pt>
                <c:pt idx="218">
                  <c:v>1321243.933336675</c:v>
                </c:pt>
                <c:pt idx="219">
                  <c:v>1311236.220226579</c:v>
                </c:pt>
                <c:pt idx="220">
                  <c:v>1303761.081877969</c:v>
                </c:pt>
                <c:pt idx="221">
                  <c:v>1299228.89562342</c:v>
                </c:pt>
                <c:pt idx="222">
                  <c:v>1300282.26066299</c:v>
                </c:pt>
                <c:pt idx="223">
                  <c:v>1300064.860740108</c:v>
                </c:pt>
                <c:pt idx="224">
                  <c:v>1300553.430063823</c:v>
                </c:pt>
                <c:pt idx="225">
                  <c:v>1297030.559423241</c:v>
                </c:pt>
                <c:pt idx="226">
                  <c:v>1296724.072590998</c:v>
                </c:pt>
                <c:pt idx="227">
                  <c:v>1283425.7528244</c:v>
                </c:pt>
                <c:pt idx="228">
                  <c:v>1277218.169677147</c:v>
                </c:pt>
                <c:pt idx="229">
                  <c:v>1274089.73949016</c:v>
                </c:pt>
                <c:pt idx="230">
                  <c:v>1273919.512775308</c:v>
                </c:pt>
                <c:pt idx="231">
                  <c:v>1264161.267017367</c:v>
                </c:pt>
                <c:pt idx="232">
                  <c:v>1260972.93733298</c:v>
                </c:pt>
                <c:pt idx="233">
                  <c:v>1261101.55196165</c:v>
                </c:pt>
                <c:pt idx="234">
                  <c:v>1258443.256458573</c:v>
                </c:pt>
                <c:pt idx="235">
                  <c:v>1257889.391227236</c:v>
                </c:pt>
                <c:pt idx="236">
                  <c:v>1246038.919778924</c:v>
                </c:pt>
                <c:pt idx="237">
                  <c:v>1235306.799066524</c:v>
                </c:pt>
                <c:pt idx="238">
                  <c:v>1225372.840901054</c:v>
                </c:pt>
                <c:pt idx="239">
                  <c:v>1216439.521854128</c:v>
                </c:pt>
                <c:pt idx="240">
                  <c:v>1208705.746930398</c:v>
                </c:pt>
                <c:pt idx="241">
                  <c:v>1205549.494352628</c:v>
                </c:pt>
                <c:pt idx="242">
                  <c:v>1206630.068845412</c:v>
                </c:pt>
                <c:pt idx="243">
                  <c:v>1204909.881319343</c:v>
                </c:pt>
                <c:pt idx="244">
                  <c:v>1204528.106456658</c:v>
                </c:pt>
                <c:pt idx="245">
                  <c:v>1202206.525077143</c:v>
                </c:pt>
                <c:pt idx="246">
                  <c:v>1202123.982557416</c:v>
                </c:pt>
                <c:pt idx="247">
                  <c:v>1191628.888107588</c:v>
                </c:pt>
                <c:pt idx="248">
                  <c:v>1186658.945537233</c:v>
                </c:pt>
                <c:pt idx="249">
                  <c:v>1181619.537585124</c:v>
                </c:pt>
                <c:pt idx="250">
                  <c:v>1178957.313102294</c:v>
                </c:pt>
                <c:pt idx="251">
                  <c:v>1179327.187870925</c:v>
                </c:pt>
                <c:pt idx="252">
                  <c:v>1170647.308524033</c:v>
                </c:pt>
                <c:pt idx="253">
                  <c:v>1164220.030962368</c:v>
                </c:pt>
                <c:pt idx="254">
                  <c:v>1160711.362842646</c:v>
                </c:pt>
                <c:pt idx="255">
                  <c:v>1160939.827588963</c:v>
                </c:pt>
                <c:pt idx="256">
                  <c:v>1153584.02467355</c:v>
                </c:pt>
                <c:pt idx="257">
                  <c:v>1145172.488638018</c:v>
                </c:pt>
                <c:pt idx="258">
                  <c:v>1138374.771850168</c:v>
                </c:pt>
                <c:pt idx="259">
                  <c:v>1131647.966485356</c:v>
                </c:pt>
                <c:pt idx="260">
                  <c:v>1127600.014454916</c:v>
                </c:pt>
                <c:pt idx="261">
                  <c:v>1124790.268134408</c:v>
                </c:pt>
                <c:pt idx="262">
                  <c:v>1126038.866720475</c:v>
                </c:pt>
                <c:pt idx="263">
                  <c:v>1119777.498175191</c:v>
                </c:pt>
                <c:pt idx="264">
                  <c:v>1111693.257797378</c:v>
                </c:pt>
                <c:pt idx="265">
                  <c:v>1109201.572636906</c:v>
                </c:pt>
                <c:pt idx="266">
                  <c:v>1108733.197923555</c:v>
                </c:pt>
                <c:pt idx="267">
                  <c:v>1109904.959137609</c:v>
                </c:pt>
                <c:pt idx="268">
                  <c:v>1110100.449444358</c:v>
                </c:pt>
                <c:pt idx="269">
                  <c:v>1104728.678501215</c:v>
                </c:pt>
                <c:pt idx="270">
                  <c:v>1103219.20342311</c:v>
                </c:pt>
                <c:pt idx="271">
                  <c:v>1103148.291260401</c:v>
                </c:pt>
                <c:pt idx="272">
                  <c:v>1097812.720526845</c:v>
                </c:pt>
                <c:pt idx="273">
                  <c:v>1094583.22329124</c:v>
                </c:pt>
                <c:pt idx="274">
                  <c:v>1093974.533069104</c:v>
                </c:pt>
                <c:pt idx="275">
                  <c:v>1093797.181797582</c:v>
                </c:pt>
                <c:pt idx="276">
                  <c:v>1089058.682171546</c:v>
                </c:pt>
                <c:pt idx="277">
                  <c:v>1083834.599896269</c:v>
                </c:pt>
                <c:pt idx="278">
                  <c:v>1078210.487922765</c:v>
                </c:pt>
                <c:pt idx="279">
                  <c:v>1073869.340912598</c:v>
                </c:pt>
                <c:pt idx="280">
                  <c:v>1069670.312072206</c:v>
                </c:pt>
                <c:pt idx="281">
                  <c:v>1071332.947521259</c:v>
                </c:pt>
                <c:pt idx="282">
                  <c:v>1068506.798767256</c:v>
                </c:pt>
                <c:pt idx="283">
                  <c:v>1067413.902970667</c:v>
                </c:pt>
                <c:pt idx="284">
                  <c:v>1068463.945922381</c:v>
                </c:pt>
                <c:pt idx="285">
                  <c:v>1068063.038984983</c:v>
                </c:pt>
                <c:pt idx="286">
                  <c:v>1068348.702122689</c:v>
                </c:pt>
                <c:pt idx="287">
                  <c:v>1064397.326408888</c:v>
                </c:pt>
                <c:pt idx="288">
                  <c:v>1068751.253230368</c:v>
                </c:pt>
                <c:pt idx="289">
                  <c:v>1064228.678686951</c:v>
                </c:pt>
                <c:pt idx="290">
                  <c:v>1063453.012133401</c:v>
                </c:pt>
                <c:pt idx="291">
                  <c:v>1064857.384613009</c:v>
                </c:pt>
                <c:pt idx="292">
                  <c:v>1062034.100913479</c:v>
                </c:pt>
                <c:pt idx="293">
                  <c:v>1062717.200588985</c:v>
                </c:pt>
                <c:pt idx="294">
                  <c:v>1059534.88636371</c:v>
                </c:pt>
                <c:pt idx="295">
                  <c:v>1059730.759333855</c:v>
                </c:pt>
                <c:pt idx="296">
                  <c:v>1058646.386560089</c:v>
                </c:pt>
                <c:pt idx="297">
                  <c:v>1057830.833776636</c:v>
                </c:pt>
                <c:pt idx="298">
                  <c:v>1058010.707442824</c:v>
                </c:pt>
                <c:pt idx="299">
                  <c:v>1057462.74864345</c:v>
                </c:pt>
                <c:pt idx="300">
                  <c:v>1060540.634847106</c:v>
                </c:pt>
                <c:pt idx="301">
                  <c:v>1056742.757829101</c:v>
                </c:pt>
                <c:pt idx="302">
                  <c:v>1055274.788883192</c:v>
                </c:pt>
                <c:pt idx="303">
                  <c:v>1057550.088326822</c:v>
                </c:pt>
                <c:pt idx="304">
                  <c:v>1054532.835948124</c:v>
                </c:pt>
                <c:pt idx="305">
                  <c:v>1059556.840458627</c:v>
                </c:pt>
                <c:pt idx="306">
                  <c:v>1055388.242013676</c:v>
                </c:pt>
                <c:pt idx="307">
                  <c:v>1055695.41680678</c:v>
                </c:pt>
                <c:pt idx="308">
                  <c:v>1055242.319107446</c:v>
                </c:pt>
                <c:pt idx="309">
                  <c:v>1054794.295471107</c:v>
                </c:pt>
                <c:pt idx="310">
                  <c:v>1057448.278024704</c:v>
                </c:pt>
                <c:pt idx="311">
                  <c:v>1054583.523974936</c:v>
                </c:pt>
                <c:pt idx="312">
                  <c:v>1056242.737474345</c:v>
                </c:pt>
                <c:pt idx="313">
                  <c:v>1056720.934588063</c:v>
                </c:pt>
                <c:pt idx="314">
                  <c:v>1050493.047243546</c:v>
                </c:pt>
                <c:pt idx="315">
                  <c:v>1055352.30808126</c:v>
                </c:pt>
                <c:pt idx="316">
                  <c:v>1055740.9381828</c:v>
                </c:pt>
                <c:pt idx="317">
                  <c:v>1054355.938523145</c:v>
                </c:pt>
                <c:pt idx="318">
                  <c:v>1053860.512321048</c:v>
                </c:pt>
                <c:pt idx="319">
                  <c:v>1054334.935398921</c:v>
                </c:pt>
                <c:pt idx="320">
                  <c:v>1054368.028056753</c:v>
                </c:pt>
                <c:pt idx="321">
                  <c:v>1052189.974932139</c:v>
                </c:pt>
                <c:pt idx="322">
                  <c:v>1053941.412769093</c:v>
                </c:pt>
                <c:pt idx="323">
                  <c:v>1052998.052654471</c:v>
                </c:pt>
                <c:pt idx="324">
                  <c:v>1054818.245348092</c:v>
                </c:pt>
                <c:pt idx="325">
                  <c:v>1056195.499184093</c:v>
                </c:pt>
                <c:pt idx="326">
                  <c:v>1055166.964093118</c:v>
                </c:pt>
                <c:pt idx="327">
                  <c:v>1055400.006294452</c:v>
                </c:pt>
                <c:pt idx="328">
                  <c:v>1055484.017450495</c:v>
                </c:pt>
                <c:pt idx="329">
                  <c:v>1056732.599146497</c:v>
                </c:pt>
                <c:pt idx="330">
                  <c:v>1057784.826891946</c:v>
                </c:pt>
                <c:pt idx="331">
                  <c:v>1056173.619334094</c:v>
                </c:pt>
                <c:pt idx="332">
                  <c:v>1056138.511402598</c:v>
                </c:pt>
                <c:pt idx="333">
                  <c:v>1056185.91005139</c:v>
                </c:pt>
                <c:pt idx="334">
                  <c:v>1058088.301980706</c:v>
                </c:pt>
                <c:pt idx="335">
                  <c:v>1056531.606659308</c:v>
                </c:pt>
                <c:pt idx="336">
                  <c:v>1056227.004040768</c:v>
                </c:pt>
                <c:pt idx="337">
                  <c:v>1056324.928640323</c:v>
                </c:pt>
                <c:pt idx="338">
                  <c:v>1054346.061281788</c:v>
                </c:pt>
                <c:pt idx="339">
                  <c:v>1056010.511450922</c:v>
                </c:pt>
                <c:pt idx="340">
                  <c:v>1055162.182369093</c:v>
                </c:pt>
                <c:pt idx="341">
                  <c:v>1057522.267805632</c:v>
                </c:pt>
                <c:pt idx="342">
                  <c:v>1057117.883130644</c:v>
                </c:pt>
                <c:pt idx="343">
                  <c:v>1056114.089637966</c:v>
                </c:pt>
                <c:pt idx="344">
                  <c:v>1055107.069203376</c:v>
                </c:pt>
                <c:pt idx="345">
                  <c:v>1056786.005875559</c:v>
                </c:pt>
                <c:pt idx="346">
                  <c:v>1056830.824534143</c:v>
                </c:pt>
                <c:pt idx="347">
                  <c:v>1055804.492895577</c:v>
                </c:pt>
                <c:pt idx="348">
                  <c:v>1055503.216193601</c:v>
                </c:pt>
                <c:pt idx="349">
                  <c:v>1055917.053078615</c:v>
                </c:pt>
                <c:pt idx="350">
                  <c:v>1054835.969429196</c:v>
                </c:pt>
                <c:pt idx="351">
                  <c:v>1056440.201450922</c:v>
                </c:pt>
                <c:pt idx="352">
                  <c:v>1056117.751646884</c:v>
                </c:pt>
                <c:pt idx="353">
                  <c:v>1055056.25564544</c:v>
                </c:pt>
                <c:pt idx="354">
                  <c:v>1056213.50840588</c:v>
                </c:pt>
                <c:pt idx="355">
                  <c:v>1055934.882844464</c:v>
                </c:pt>
                <c:pt idx="356">
                  <c:v>1056327.902776008</c:v>
                </c:pt>
                <c:pt idx="357">
                  <c:v>1056032.211097549</c:v>
                </c:pt>
                <c:pt idx="358">
                  <c:v>1056305.604366406</c:v>
                </c:pt>
                <c:pt idx="359">
                  <c:v>1054642.151818013</c:v>
                </c:pt>
                <c:pt idx="360">
                  <c:v>1054477.733963278</c:v>
                </c:pt>
                <c:pt idx="361">
                  <c:v>1054016.264870744</c:v>
                </c:pt>
                <c:pt idx="362">
                  <c:v>1053799.929233195</c:v>
                </c:pt>
                <c:pt idx="363">
                  <c:v>1053426.118871483</c:v>
                </c:pt>
                <c:pt idx="364">
                  <c:v>1053541.883404313</c:v>
                </c:pt>
                <c:pt idx="365">
                  <c:v>1053916.268193963</c:v>
                </c:pt>
                <c:pt idx="366">
                  <c:v>1053110.67638531</c:v>
                </c:pt>
                <c:pt idx="367">
                  <c:v>1053414.03613343</c:v>
                </c:pt>
                <c:pt idx="368">
                  <c:v>1053379.249800033</c:v>
                </c:pt>
                <c:pt idx="369">
                  <c:v>1053435.843650714</c:v>
                </c:pt>
                <c:pt idx="370">
                  <c:v>1053858.207718102</c:v>
                </c:pt>
                <c:pt idx="371">
                  <c:v>1053441.626216321</c:v>
                </c:pt>
                <c:pt idx="372">
                  <c:v>1053425.445497832</c:v>
                </c:pt>
                <c:pt idx="373">
                  <c:v>1053715.569218015</c:v>
                </c:pt>
                <c:pt idx="374">
                  <c:v>1053715.628346771</c:v>
                </c:pt>
                <c:pt idx="375">
                  <c:v>1052459.123335585</c:v>
                </c:pt>
                <c:pt idx="376">
                  <c:v>1053772.792144493</c:v>
                </c:pt>
                <c:pt idx="377">
                  <c:v>1053812.512789538</c:v>
                </c:pt>
                <c:pt idx="378">
                  <c:v>1053442.73584564</c:v>
                </c:pt>
                <c:pt idx="379">
                  <c:v>1055051.947256164</c:v>
                </c:pt>
                <c:pt idx="380">
                  <c:v>1054698.972689479</c:v>
                </c:pt>
                <c:pt idx="381">
                  <c:v>1055056.874197778</c:v>
                </c:pt>
                <c:pt idx="382">
                  <c:v>1054977.430978981</c:v>
                </c:pt>
                <c:pt idx="383">
                  <c:v>1054915.91620854</c:v>
                </c:pt>
                <c:pt idx="384">
                  <c:v>1054842.393809581</c:v>
                </c:pt>
                <c:pt idx="385">
                  <c:v>1055959.41822437</c:v>
                </c:pt>
                <c:pt idx="386">
                  <c:v>1054771.040841202</c:v>
                </c:pt>
                <c:pt idx="387">
                  <c:v>1056160.653709853</c:v>
                </c:pt>
                <c:pt idx="388">
                  <c:v>1054791.791983569</c:v>
                </c:pt>
                <c:pt idx="389">
                  <c:v>1054818.014360307</c:v>
                </c:pt>
                <c:pt idx="390">
                  <c:v>1055030.197924144</c:v>
                </c:pt>
                <c:pt idx="391">
                  <c:v>1055263.094478869</c:v>
                </c:pt>
                <c:pt idx="392">
                  <c:v>1055125.985981184</c:v>
                </c:pt>
                <c:pt idx="393">
                  <c:v>1055029.61851034</c:v>
                </c:pt>
                <c:pt idx="394">
                  <c:v>1054575.256103473</c:v>
                </c:pt>
                <c:pt idx="395">
                  <c:v>1053836.0564278</c:v>
                </c:pt>
                <c:pt idx="396">
                  <c:v>1054848.2413443</c:v>
                </c:pt>
                <c:pt idx="397">
                  <c:v>1054512.090516078</c:v>
                </c:pt>
                <c:pt idx="398">
                  <c:v>1054611.81522715</c:v>
                </c:pt>
                <c:pt idx="399">
                  <c:v>1054642.103528769</c:v>
                </c:pt>
                <c:pt idx="400">
                  <c:v>1054343.182202289</c:v>
                </c:pt>
                <c:pt idx="401">
                  <c:v>1054478.354132588</c:v>
                </c:pt>
                <c:pt idx="402">
                  <c:v>1053808.369839934</c:v>
                </c:pt>
                <c:pt idx="403">
                  <c:v>1054531.492239055</c:v>
                </c:pt>
                <c:pt idx="404">
                  <c:v>1055102.593857453</c:v>
                </c:pt>
                <c:pt idx="405">
                  <c:v>1054546.788165846</c:v>
                </c:pt>
                <c:pt idx="406">
                  <c:v>1054388.462713883</c:v>
                </c:pt>
                <c:pt idx="407">
                  <c:v>1054618.301601265</c:v>
                </c:pt>
                <c:pt idx="408">
                  <c:v>1054898.502231476</c:v>
                </c:pt>
                <c:pt idx="409">
                  <c:v>1054621.513334051</c:v>
                </c:pt>
                <c:pt idx="410">
                  <c:v>1054261.101120776</c:v>
                </c:pt>
                <c:pt idx="411">
                  <c:v>1054489.756861041</c:v>
                </c:pt>
                <c:pt idx="412">
                  <c:v>1054630.523216173</c:v>
                </c:pt>
                <c:pt idx="413">
                  <c:v>1054439.610714327</c:v>
                </c:pt>
                <c:pt idx="414">
                  <c:v>1054528.135342328</c:v>
                </c:pt>
                <c:pt idx="415">
                  <c:v>1054473.829575903</c:v>
                </c:pt>
                <c:pt idx="416">
                  <c:v>1054445.754755972</c:v>
                </c:pt>
                <c:pt idx="417">
                  <c:v>1054578.437693749</c:v>
                </c:pt>
                <c:pt idx="418">
                  <c:v>1054574.517020932</c:v>
                </c:pt>
                <c:pt idx="419">
                  <c:v>1054727.512708792</c:v>
                </c:pt>
                <c:pt idx="420">
                  <c:v>1054517.339767853</c:v>
                </c:pt>
                <c:pt idx="421">
                  <c:v>1054384.883155835</c:v>
                </c:pt>
                <c:pt idx="422">
                  <c:v>1054560.824474401</c:v>
                </c:pt>
                <c:pt idx="423">
                  <c:v>1054407.882414346</c:v>
                </c:pt>
                <c:pt idx="424">
                  <c:v>1054509.713509164</c:v>
                </c:pt>
                <c:pt idx="425">
                  <c:v>1054276.504027782</c:v>
                </c:pt>
                <c:pt idx="426">
                  <c:v>1054633.262263151</c:v>
                </c:pt>
                <c:pt idx="427">
                  <c:v>1054435.303064882</c:v>
                </c:pt>
                <c:pt idx="428">
                  <c:v>1054401.049976862</c:v>
                </c:pt>
                <c:pt idx="429">
                  <c:v>1054354.648006626</c:v>
                </c:pt>
                <c:pt idx="430">
                  <c:v>1054314.134590667</c:v>
                </c:pt>
                <c:pt idx="431">
                  <c:v>1054209.924399476</c:v>
                </c:pt>
                <c:pt idx="432">
                  <c:v>1054144.284081622</c:v>
                </c:pt>
                <c:pt idx="433">
                  <c:v>1054179.678983749</c:v>
                </c:pt>
                <c:pt idx="434">
                  <c:v>1054149.156176907</c:v>
                </c:pt>
                <c:pt idx="435">
                  <c:v>1054186.390052913</c:v>
                </c:pt>
                <c:pt idx="436">
                  <c:v>1054233.906586358</c:v>
                </c:pt>
                <c:pt idx="437">
                  <c:v>1054161.392107322</c:v>
                </c:pt>
                <c:pt idx="438">
                  <c:v>1054301.036390152</c:v>
                </c:pt>
                <c:pt idx="439">
                  <c:v>1054168.068460095</c:v>
                </c:pt>
                <c:pt idx="440">
                  <c:v>1054261.550693131</c:v>
                </c:pt>
                <c:pt idx="441">
                  <c:v>1054521.49127832</c:v>
                </c:pt>
                <c:pt idx="442">
                  <c:v>1054167.732687113</c:v>
                </c:pt>
                <c:pt idx="443">
                  <c:v>1054187.398118793</c:v>
                </c:pt>
                <c:pt idx="444">
                  <c:v>1054062.979520597</c:v>
                </c:pt>
                <c:pt idx="445">
                  <c:v>1054345.861348287</c:v>
                </c:pt>
                <c:pt idx="446">
                  <c:v>1054130.504699725</c:v>
                </c:pt>
                <c:pt idx="447">
                  <c:v>1054193.166841775</c:v>
                </c:pt>
                <c:pt idx="448">
                  <c:v>1054186.359400928</c:v>
                </c:pt>
                <c:pt idx="449">
                  <c:v>1054235.631359997</c:v>
                </c:pt>
                <c:pt idx="450">
                  <c:v>1054215.853695302</c:v>
                </c:pt>
                <c:pt idx="451">
                  <c:v>1054280.997779884</c:v>
                </c:pt>
                <c:pt idx="452">
                  <c:v>1054293.636088338</c:v>
                </c:pt>
                <c:pt idx="453">
                  <c:v>1054250.916333111</c:v>
                </c:pt>
                <c:pt idx="454">
                  <c:v>1054267.83369051</c:v>
                </c:pt>
                <c:pt idx="455">
                  <c:v>1054245.060244136</c:v>
                </c:pt>
                <c:pt idx="456">
                  <c:v>1054252.049246331</c:v>
                </c:pt>
                <c:pt idx="457">
                  <c:v>1054242.829862592</c:v>
                </c:pt>
                <c:pt idx="458">
                  <c:v>1054244.282109699</c:v>
                </c:pt>
                <c:pt idx="459">
                  <c:v>1054257.031333244</c:v>
                </c:pt>
                <c:pt idx="460">
                  <c:v>1054271.864335935</c:v>
                </c:pt>
                <c:pt idx="461">
                  <c:v>1054235.005781626</c:v>
                </c:pt>
                <c:pt idx="462">
                  <c:v>1054305.566853071</c:v>
                </c:pt>
                <c:pt idx="463">
                  <c:v>1054310.796544863</c:v>
                </c:pt>
                <c:pt idx="464">
                  <c:v>1054316.20896348</c:v>
                </c:pt>
                <c:pt idx="465">
                  <c:v>1054275.931882936</c:v>
                </c:pt>
                <c:pt idx="466">
                  <c:v>1054332.020548009</c:v>
                </c:pt>
                <c:pt idx="467">
                  <c:v>1054323.601216251</c:v>
                </c:pt>
                <c:pt idx="468">
                  <c:v>1054371.693594986</c:v>
                </c:pt>
                <c:pt idx="469">
                  <c:v>1054402.341413159</c:v>
                </c:pt>
                <c:pt idx="470">
                  <c:v>1054391.17563932</c:v>
                </c:pt>
                <c:pt idx="471">
                  <c:v>1054328.719171349</c:v>
                </c:pt>
                <c:pt idx="472">
                  <c:v>1054340.785233032</c:v>
                </c:pt>
                <c:pt idx="473">
                  <c:v>1054411.272231989</c:v>
                </c:pt>
                <c:pt idx="474">
                  <c:v>1054419.651304005</c:v>
                </c:pt>
                <c:pt idx="475">
                  <c:v>1054429.300162324</c:v>
                </c:pt>
                <c:pt idx="476">
                  <c:v>1054425.786986792</c:v>
                </c:pt>
                <c:pt idx="477">
                  <c:v>1054440.295669761</c:v>
                </c:pt>
                <c:pt idx="478">
                  <c:v>1054447.739660336</c:v>
                </c:pt>
                <c:pt idx="479">
                  <c:v>1054477.669186526</c:v>
                </c:pt>
                <c:pt idx="480">
                  <c:v>1054448.610658833</c:v>
                </c:pt>
                <c:pt idx="481">
                  <c:v>1054384.434233248</c:v>
                </c:pt>
                <c:pt idx="482">
                  <c:v>1054430.846964458</c:v>
                </c:pt>
                <c:pt idx="483">
                  <c:v>1054452.59066576</c:v>
                </c:pt>
                <c:pt idx="484">
                  <c:v>1054434.169296628</c:v>
                </c:pt>
                <c:pt idx="485">
                  <c:v>1054418.880502888</c:v>
                </c:pt>
                <c:pt idx="486">
                  <c:v>1054441.20029946</c:v>
                </c:pt>
                <c:pt idx="487">
                  <c:v>1054440.933373047</c:v>
                </c:pt>
                <c:pt idx="488">
                  <c:v>1054433.876369511</c:v>
                </c:pt>
                <c:pt idx="489">
                  <c:v>1054401.538249723</c:v>
                </c:pt>
                <c:pt idx="490">
                  <c:v>1054419.142425614</c:v>
                </c:pt>
                <c:pt idx="491">
                  <c:v>1054532.377181922</c:v>
                </c:pt>
                <c:pt idx="492">
                  <c:v>1054475.008795356</c:v>
                </c:pt>
                <c:pt idx="493">
                  <c:v>1054413.646445355</c:v>
                </c:pt>
                <c:pt idx="494">
                  <c:v>1054448.274104129</c:v>
                </c:pt>
                <c:pt idx="495">
                  <c:v>1054451.885638259</c:v>
                </c:pt>
                <c:pt idx="496">
                  <c:v>1054431.733667108</c:v>
                </c:pt>
                <c:pt idx="497">
                  <c:v>1054453.988408022</c:v>
                </c:pt>
                <c:pt idx="498">
                  <c:v>1054428.71183746</c:v>
                </c:pt>
                <c:pt idx="499">
                  <c:v>1054421.938357855</c:v>
                </c:pt>
                <c:pt idx="500">
                  <c:v>1054440.962685128</c:v>
                </c:pt>
                <c:pt idx="501">
                  <c:v>1054431.640754166</c:v>
                </c:pt>
                <c:pt idx="502">
                  <c:v>1054414.562411631</c:v>
                </c:pt>
                <c:pt idx="503">
                  <c:v>1054433.284872329</c:v>
                </c:pt>
                <c:pt idx="504">
                  <c:v>1054415.881739239</c:v>
                </c:pt>
                <c:pt idx="505">
                  <c:v>1054394.906802747</c:v>
                </c:pt>
                <c:pt idx="506">
                  <c:v>1054423.625620485</c:v>
                </c:pt>
                <c:pt idx="507">
                  <c:v>1054416.09270559</c:v>
                </c:pt>
                <c:pt idx="508">
                  <c:v>1054420.153836534</c:v>
                </c:pt>
                <c:pt idx="509">
                  <c:v>1054424.437707686</c:v>
                </c:pt>
                <c:pt idx="510">
                  <c:v>1054403.781174562</c:v>
                </c:pt>
                <c:pt idx="511">
                  <c:v>1054409.46674543</c:v>
                </c:pt>
                <c:pt idx="512">
                  <c:v>1054432.220673902</c:v>
                </c:pt>
                <c:pt idx="513">
                  <c:v>1054397.13417588</c:v>
                </c:pt>
                <c:pt idx="514">
                  <c:v>1054405.83254122</c:v>
                </c:pt>
                <c:pt idx="515">
                  <c:v>1054401.523527958</c:v>
                </c:pt>
                <c:pt idx="516">
                  <c:v>1054378.88434303</c:v>
                </c:pt>
                <c:pt idx="517">
                  <c:v>1054416.746527943</c:v>
                </c:pt>
                <c:pt idx="518">
                  <c:v>1054415.572804405</c:v>
                </c:pt>
                <c:pt idx="519">
                  <c:v>1054396.769754238</c:v>
                </c:pt>
                <c:pt idx="520">
                  <c:v>1054392.762299051</c:v>
                </c:pt>
                <c:pt idx="521">
                  <c:v>1054397.773756211</c:v>
                </c:pt>
                <c:pt idx="522">
                  <c:v>1054414.833959977</c:v>
                </c:pt>
                <c:pt idx="523">
                  <c:v>1054408.71807262</c:v>
                </c:pt>
                <c:pt idx="524">
                  <c:v>1054424.874639421</c:v>
                </c:pt>
                <c:pt idx="525">
                  <c:v>1054383.894297018</c:v>
                </c:pt>
                <c:pt idx="526">
                  <c:v>1054403.817426701</c:v>
                </c:pt>
                <c:pt idx="527">
                  <c:v>1054396.170864301</c:v>
                </c:pt>
                <c:pt idx="528">
                  <c:v>1054398.175343486</c:v>
                </c:pt>
                <c:pt idx="529">
                  <c:v>1054396.939615417</c:v>
                </c:pt>
                <c:pt idx="530">
                  <c:v>1054396.121397026</c:v>
                </c:pt>
                <c:pt idx="531">
                  <c:v>1054396.850404656</c:v>
                </c:pt>
                <c:pt idx="532">
                  <c:v>1054399.740848338</c:v>
                </c:pt>
                <c:pt idx="533">
                  <c:v>1054414.795489202</c:v>
                </c:pt>
                <c:pt idx="534">
                  <c:v>1054408.436419748</c:v>
                </c:pt>
                <c:pt idx="535">
                  <c:v>1054415.732227989</c:v>
                </c:pt>
                <c:pt idx="536">
                  <c:v>1054412.649848594</c:v>
                </c:pt>
                <c:pt idx="537">
                  <c:v>1054430.691159807</c:v>
                </c:pt>
                <c:pt idx="538">
                  <c:v>1054427.09516138</c:v>
                </c:pt>
                <c:pt idx="539">
                  <c:v>1054443.585175499</c:v>
                </c:pt>
                <c:pt idx="540">
                  <c:v>1054431.840635933</c:v>
                </c:pt>
                <c:pt idx="541">
                  <c:v>1054427.313998766</c:v>
                </c:pt>
                <c:pt idx="542">
                  <c:v>1054427.735571491</c:v>
                </c:pt>
                <c:pt idx="543">
                  <c:v>1054435.525172135</c:v>
                </c:pt>
                <c:pt idx="544">
                  <c:v>1054447.330400326</c:v>
                </c:pt>
                <c:pt idx="545">
                  <c:v>1054437.060897468</c:v>
                </c:pt>
                <c:pt idx="546">
                  <c:v>1054435.951714829</c:v>
                </c:pt>
                <c:pt idx="547">
                  <c:v>1054438.494474894</c:v>
                </c:pt>
                <c:pt idx="548">
                  <c:v>1054431.925580004</c:v>
                </c:pt>
                <c:pt idx="549">
                  <c:v>1054440.328080418</c:v>
                </c:pt>
                <c:pt idx="550">
                  <c:v>1054433.082167156</c:v>
                </c:pt>
                <c:pt idx="551">
                  <c:v>1054439.151017517</c:v>
                </c:pt>
                <c:pt idx="552">
                  <c:v>1054437.239758259</c:v>
                </c:pt>
                <c:pt idx="553">
                  <c:v>1054432.171207776</c:v>
                </c:pt>
                <c:pt idx="554">
                  <c:v>1054430.547083042</c:v>
                </c:pt>
                <c:pt idx="555">
                  <c:v>1054421.462654794</c:v>
                </c:pt>
                <c:pt idx="556">
                  <c:v>1054441.432392214</c:v>
                </c:pt>
                <c:pt idx="557">
                  <c:v>1054433.041842223</c:v>
                </c:pt>
                <c:pt idx="558">
                  <c:v>1054434.380423617</c:v>
                </c:pt>
                <c:pt idx="559">
                  <c:v>1054432.867968921</c:v>
                </c:pt>
                <c:pt idx="560">
                  <c:v>1054425.758477745</c:v>
                </c:pt>
                <c:pt idx="561">
                  <c:v>1054426.83615519</c:v>
                </c:pt>
                <c:pt idx="562">
                  <c:v>1054425.158691582</c:v>
                </c:pt>
                <c:pt idx="563">
                  <c:v>1054427.722778902</c:v>
                </c:pt>
                <c:pt idx="564">
                  <c:v>1054421.926899364</c:v>
                </c:pt>
                <c:pt idx="565">
                  <c:v>1054425.72875706</c:v>
                </c:pt>
                <c:pt idx="566">
                  <c:v>1054416.691128505</c:v>
                </c:pt>
                <c:pt idx="567">
                  <c:v>1054425.236154987</c:v>
                </c:pt>
                <c:pt idx="568">
                  <c:v>1054425.638552307</c:v>
                </c:pt>
                <c:pt idx="569">
                  <c:v>1054426.972663411</c:v>
                </c:pt>
                <c:pt idx="570">
                  <c:v>1054422.886901294</c:v>
                </c:pt>
                <c:pt idx="571">
                  <c:v>1054421.29351409</c:v>
                </c:pt>
                <c:pt idx="572">
                  <c:v>1054425.663948961</c:v>
                </c:pt>
                <c:pt idx="573">
                  <c:v>1054418.681161355</c:v>
                </c:pt>
                <c:pt idx="574">
                  <c:v>1054432.696829729</c:v>
                </c:pt>
                <c:pt idx="575">
                  <c:v>1054423.296324764</c:v>
                </c:pt>
                <c:pt idx="576">
                  <c:v>1054421.62193902</c:v>
                </c:pt>
                <c:pt idx="577">
                  <c:v>1054421.650268286</c:v>
                </c:pt>
                <c:pt idx="578">
                  <c:v>1054421.443141853</c:v>
                </c:pt>
                <c:pt idx="579">
                  <c:v>1054421.381851954</c:v>
                </c:pt>
                <c:pt idx="580">
                  <c:v>1054419.035709722</c:v>
                </c:pt>
                <c:pt idx="581">
                  <c:v>1054417.728779203</c:v>
                </c:pt>
                <c:pt idx="582">
                  <c:v>1054418.373212077</c:v>
                </c:pt>
                <c:pt idx="583">
                  <c:v>1054426.093691876</c:v>
                </c:pt>
                <c:pt idx="584">
                  <c:v>1054422.903599768</c:v>
                </c:pt>
                <c:pt idx="585">
                  <c:v>1054423.008270993</c:v>
                </c:pt>
                <c:pt idx="586">
                  <c:v>1054418.904628665</c:v>
                </c:pt>
                <c:pt idx="587">
                  <c:v>1054421.219782788</c:v>
                </c:pt>
                <c:pt idx="588">
                  <c:v>1054421.215264301</c:v>
                </c:pt>
                <c:pt idx="589">
                  <c:v>1054420.957302728</c:v>
                </c:pt>
                <c:pt idx="590">
                  <c:v>1054420.316415499</c:v>
                </c:pt>
                <c:pt idx="591">
                  <c:v>1054420.998051252</c:v>
                </c:pt>
                <c:pt idx="592">
                  <c:v>1054422.751032696</c:v>
                </c:pt>
                <c:pt idx="593">
                  <c:v>1054425.527177197</c:v>
                </c:pt>
                <c:pt idx="594">
                  <c:v>1054422.765313157</c:v>
                </c:pt>
                <c:pt idx="595">
                  <c:v>1054421.790114365</c:v>
                </c:pt>
                <c:pt idx="596">
                  <c:v>1054424.418823377</c:v>
                </c:pt>
                <c:pt idx="597">
                  <c:v>1054422.354414668</c:v>
                </c:pt>
                <c:pt idx="598">
                  <c:v>1054422.342870937</c:v>
                </c:pt>
                <c:pt idx="599">
                  <c:v>1054424.222813889</c:v>
                </c:pt>
                <c:pt idx="600">
                  <c:v>1054423.129127787</c:v>
                </c:pt>
                <c:pt idx="601">
                  <c:v>1054422.64681046</c:v>
                </c:pt>
                <c:pt idx="602">
                  <c:v>1054422.29986663</c:v>
                </c:pt>
                <c:pt idx="603">
                  <c:v>1054420.311396713</c:v>
                </c:pt>
                <c:pt idx="604">
                  <c:v>1054421.993011501</c:v>
                </c:pt>
                <c:pt idx="605">
                  <c:v>1054422.832705121</c:v>
                </c:pt>
                <c:pt idx="606">
                  <c:v>1054418.112526389</c:v>
                </c:pt>
                <c:pt idx="607">
                  <c:v>1054419.983534436</c:v>
                </c:pt>
                <c:pt idx="608">
                  <c:v>1054420.023467875</c:v>
                </c:pt>
                <c:pt idx="609">
                  <c:v>1054420.565174737</c:v>
                </c:pt>
                <c:pt idx="610">
                  <c:v>1054420.712074564</c:v>
                </c:pt>
                <c:pt idx="611">
                  <c:v>1054419.999719381</c:v>
                </c:pt>
                <c:pt idx="612">
                  <c:v>1054419.392973871</c:v>
                </c:pt>
                <c:pt idx="613">
                  <c:v>1054420.63530884</c:v>
                </c:pt>
                <c:pt idx="614">
                  <c:v>1054419.482420875</c:v>
                </c:pt>
                <c:pt idx="615">
                  <c:v>1054420.990636195</c:v>
                </c:pt>
                <c:pt idx="616">
                  <c:v>1054419.256949299</c:v>
                </c:pt>
                <c:pt idx="617">
                  <c:v>1054419.878562028</c:v>
                </c:pt>
                <c:pt idx="618">
                  <c:v>1054418.018015813</c:v>
                </c:pt>
                <c:pt idx="619">
                  <c:v>1054418.794421712</c:v>
                </c:pt>
                <c:pt idx="620">
                  <c:v>1054419.458909475</c:v>
                </c:pt>
                <c:pt idx="621">
                  <c:v>1054419.446238914</c:v>
                </c:pt>
                <c:pt idx="622">
                  <c:v>1054419.320373688</c:v>
                </c:pt>
                <c:pt idx="623">
                  <c:v>1054418.709150346</c:v>
                </c:pt>
                <c:pt idx="624">
                  <c:v>1054420.702597544</c:v>
                </c:pt>
                <c:pt idx="625">
                  <c:v>1054420.639672453</c:v>
                </c:pt>
                <c:pt idx="626">
                  <c:v>1054423.469801615</c:v>
                </c:pt>
                <c:pt idx="627">
                  <c:v>1054420.024709627</c:v>
                </c:pt>
                <c:pt idx="628">
                  <c:v>1054419.640063003</c:v>
                </c:pt>
                <c:pt idx="629">
                  <c:v>1054420.978505741</c:v>
                </c:pt>
                <c:pt idx="630">
                  <c:v>1054421.013202384</c:v>
                </c:pt>
                <c:pt idx="631">
                  <c:v>1054421.53859883</c:v>
                </c:pt>
                <c:pt idx="632">
                  <c:v>1054420.634639709</c:v>
                </c:pt>
                <c:pt idx="633">
                  <c:v>1054421.634180983</c:v>
                </c:pt>
                <c:pt idx="634">
                  <c:v>1054420.984463044</c:v>
                </c:pt>
                <c:pt idx="635">
                  <c:v>1054420.066298451</c:v>
                </c:pt>
                <c:pt idx="636">
                  <c:v>1054421.590349331</c:v>
                </c:pt>
                <c:pt idx="637">
                  <c:v>1054420.888826988</c:v>
                </c:pt>
                <c:pt idx="638">
                  <c:v>1054422.307418031</c:v>
                </c:pt>
                <c:pt idx="639">
                  <c:v>1054421.538636257</c:v>
                </c:pt>
                <c:pt idx="640">
                  <c:v>1054420.161142832</c:v>
                </c:pt>
                <c:pt idx="641">
                  <c:v>1054421.577822623</c:v>
                </c:pt>
                <c:pt idx="642">
                  <c:v>1054421.995293472</c:v>
                </c:pt>
                <c:pt idx="643">
                  <c:v>1054421.965379439</c:v>
                </c:pt>
                <c:pt idx="644">
                  <c:v>1054422.227919761</c:v>
                </c:pt>
                <c:pt idx="645">
                  <c:v>1054421.959111894</c:v>
                </c:pt>
                <c:pt idx="646">
                  <c:v>1054421.219301269</c:v>
                </c:pt>
                <c:pt idx="647">
                  <c:v>1054422.295755601</c:v>
                </c:pt>
                <c:pt idx="648">
                  <c:v>1054422.335312715</c:v>
                </c:pt>
                <c:pt idx="649">
                  <c:v>1054423.456390911</c:v>
                </c:pt>
                <c:pt idx="650">
                  <c:v>1054422.489932679</c:v>
                </c:pt>
                <c:pt idx="651">
                  <c:v>1054421.897898002</c:v>
                </c:pt>
                <c:pt idx="652">
                  <c:v>1054421.972450293</c:v>
                </c:pt>
                <c:pt idx="653">
                  <c:v>1054421.775407383</c:v>
                </c:pt>
                <c:pt idx="654">
                  <c:v>1054421.73121845</c:v>
                </c:pt>
                <c:pt idx="655">
                  <c:v>1054422.070000117</c:v>
                </c:pt>
                <c:pt idx="656">
                  <c:v>1054421.606697058</c:v>
                </c:pt>
                <c:pt idx="657">
                  <c:v>1054421.728573757</c:v>
                </c:pt>
                <c:pt idx="658">
                  <c:v>1054421.340207734</c:v>
                </c:pt>
                <c:pt idx="659">
                  <c:v>1054422.072265672</c:v>
                </c:pt>
                <c:pt idx="660">
                  <c:v>1054421.57580887</c:v>
                </c:pt>
                <c:pt idx="661">
                  <c:v>1054422.614749625</c:v>
                </c:pt>
                <c:pt idx="662">
                  <c:v>1054421.530278632</c:v>
                </c:pt>
                <c:pt idx="663">
                  <c:v>1054421.238148678</c:v>
                </c:pt>
                <c:pt idx="664">
                  <c:v>1054421.512265718</c:v>
                </c:pt>
                <c:pt idx="665">
                  <c:v>1054421.545908178</c:v>
                </c:pt>
                <c:pt idx="666">
                  <c:v>1054420.856742951</c:v>
                </c:pt>
                <c:pt idx="667">
                  <c:v>1054420.458372316</c:v>
                </c:pt>
                <c:pt idx="668">
                  <c:v>1054420.715095696</c:v>
                </c:pt>
                <c:pt idx="669">
                  <c:v>1054421.905697635</c:v>
                </c:pt>
                <c:pt idx="670">
                  <c:v>1054421.044871721</c:v>
                </c:pt>
                <c:pt idx="671">
                  <c:v>1054421.48143088</c:v>
                </c:pt>
                <c:pt idx="672">
                  <c:v>1054421.411638497</c:v>
                </c:pt>
                <c:pt idx="673">
                  <c:v>1054421.96958335</c:v>
                </c:pt>
                <c:pt idx="674">
                  <c:v>1054421.529691526</c:v>
                </c:pt>
                <c:pt idx="675">
                  <c:v>1054421.454240404</c:v>
                </c:pt>
                <c:pt idx="676">
                  <c:v>1054421.717962534</c:v>
                </c:pt>
                <c:pt idx="677">
                  <c:v>1054421.500119124</c:v>
                </c:pt>
                <c:pt idx="678">
                  <c:v>1054421.45660545</c:v>
                </c:pt>
                <c:pt idx="679">
                  <c:v>1054421.278774923</c:v>
                </c:pt>
                <c:pt idx="680">
                  <c:v>1054421.689487548</c:v>
                </c:pt>
                <c:pt idx="681">
                  <c:v>1054421.650065478</c:v>
                </c:pt>
                <c:pt idx="682">
                  <c:v>1054421.525243303</c:v>
                </c:pt>
                <c:pt idx="683">
                  <c:v>1054421.500492847</c:v>
                </c:pt>
                <c:pt idx="684">
                  <c:v>1054421.864092818</c:v>
                </c:pt>
                <c:pt idx="685">
                  <c:v>1054421.622375022</c:v>
                </c:pt>
                <c:pt idx="686">
                  <c:v>1054422.152097333</c:v>
                </c:pt>
                <c:pt idx="687">
                  <c:v>1054422.294961225</c:v>
                </c:pt>
                <c:pt idx="688">
                  <c:v>1054422.223528436</c:v>
                </c:pt>
                <c:pt idx="689">
                  <c:v>1054422.31993758</c:v>
                </c:pt>
                <c:pt idx="690">
                  <c:v>1054422.711621775</c:v>
                </c:pt>
                <c:pt idx="691">
                  <c:v>1054422.635649797</c:v>
                </c:pt>
                <c:pt idx="692">
                  <c:v>1054422.571713812</c:v>
                </c:pt>
                <c:pt idx="693">
                  <c:v>1054422.903021018</c:v>
                </c:pt>
                <c:pt idx="694">
                  <c:v>1054422.903542447</c:v>
                </c:pt>
                <c:pt idx="695">
                  <c:v>1054422.789465689</c:v>
                </c:pt>
                <c:pt idx="696">
                  <c:v>1054422.988417297</c:v>
                </c:pt>
                <c:pt idx="697">
                  <c:v>1054423.045642375</c:v>
                </c:pt>
                <c:pt idx="698">
                  <c:v>1054423.016275337</c:v>
                </c:pt>
                <c:pt idx="699">
                  <c:v>1054422.948331719</c:v>
                </c:pt>
                <c:pt idx="700">
                  <c:v>1054422.975127793</c:v>
                </c:pt>
                <c:pt idx="701">
                  <c:v>1054423.079619215</c:v>
                </c:pt>
                <c:pt idx="702">
                  <c:v>1054422.713418993</c:v>
                </c:pt>
                <c:pt idx="703">
                  <c:v>1054422.898476563</c:v>
                </c:pt>
                <c:pt idx="704">
                  <c:v>1054423.039842536</c:v>
                </c:pt>
                <c:pt idx="705">
                  <c:v>1054423.150739528</c:v>
                </c:pt>
                <c:pt idx="706">
                  <c:v>1054422.6525986</c:v>
                </c:pt>
                <c:pt idx="707">
                  <c:v>1054422.766366416</c:v>
                </c:pt>
                <c:pt idx="708">
                  <c:v>1054422.849535359</c:v>
                </c:pt>
                <c:pt idx="709">
                  <c:v>1054422.553387795</c:v>
                </c:pt>
                <c:pt idx="710">
                  <c:v>1054422.718584265</c:v>
                </c:pt>
                <c:pt idx="711">
                  <c:v>1054422.576696224</c:v>
                </c:pt>
                <c:pt idx="712">
                  <c:v>1054422.368934652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TT!$C$2:$C$714</c:f>
              <c:numCache>
                <c:formatCode>General</c:formatCode>
                <c:ptCount val="713"/>
                <c:pt idx="0">
                  <c:v>2327198.289087143</c:v>
                </c:pt>
                <c:pt idx="1">
                  <c:v>13032044.63810655</c:v>
                </c:pt>
                <c:pt idx="2">
                  <c:v>12185912.88088895</c:v>
                </c:pt>
                <c:pt idx="3">
                  <c:v>11561758.85252332</c:v>
                </c:pt>
                <c:pt idx="4">
                  <c:v>11380185.93107683</c:v>
                </c:pt>
                <c:pt idx="5">
                  <c:v>11068437.1093346</c:v>
                </c:pt>
                <c:pt idx="6">
                  <c:v>10901396.80953375</c:v>
                </c:pt>
                <c:pt idx="7">
                  <c:v>10593640.58152129</c:v>
                </c:pt>
                <c:pt idx="8">
                  <c:v>10428677.74226306</c:v>
                </c:pt>
                <c:pt idx="9">
                  <c:v>10117066.48005783</c:v>
                </c:pt>
                <c:pt idx="10">
                  <c:v>9951025.715732332</c:v>
                </c:pt>
                <c:pt idx="11">
                  <c:v>9633785.96443473</c:v>
                </c:pt>
                <c:pt idx="12">
                  <c:v>9465590.785620315</c:v>
                </c:pt>
                <c:pt idx="13">
                  <c:v>9142347.025303407</c:v>
                </c:pt>
                <c:pt idx="14">
                  <c:v>8971556.069653226</c:v>
                </c:pt>
                <c:pt idx="15">
                  <c:v>8642300.510220146</c:v>
                </c:pt>
                <c:pt idx="16">
                  <c:v>8468681.765621571</c:v>
                </c:pt>
                <c:pt idx="17">
                  <c:v>8133463.647242516</c:v>
                </c:pt>
                <c:pt idx="18">
                  <c:v>7956835.15583448</c:v>
                </c:pt>
                <c:pt idx="19">
                  <c:v>7615644.761859552</c:v>
                </c:pt>
                <c:pt idx="20">
                  <c:v>7084907.777540212</c:v>
                </c:pt>
                <c:pt idx="21">
                  <c:v>6426938.153657766</c:v>
                </c:pt>
                <c:pt idx="22">
                  <c:v>6117046.804325568</c:v>
                </c:pt>
                <c:pt idx="23">
                  <c:v>5863460.337951864</c:v>
                </c:pt>
                <c:pt idx="24">
                  <c:v>5827363.694158119</c:v>
                </c:pt>
                <c:pt idx="25">
                  <c:v>5824627.497068954</c:v>
                </c:pt>
                <c:pt idx="26">
                  <c:v>5702656.054209151</c:v>
                </c:pt>
                <c:pt idx="27">
                  <c:v>5698893.027552227</c:v>
                </c:pt>
                <c:pt idx="28">
                  <c:v>5580624.736504282</c:v>
                </c:pt>
                <c:pt idx="29">
                  <c:v>5576152.59056273</c:v>
                </c:pt>
                <c:pt idx="30">
                  <c:v>5457622.486428821</c:v>
                </c:pt>
                <c:pt idx="31">
                  <c:v>5452572.579041917</c:v>
                </c:pt>
                <c:pt idx="32">
                  <c:v>5332587.461593257</c:v>
                </c:pt>
                <c:pt idx="33">
                  <c:v>5327085.548789415</c:v>
                </c:pt>
                <c:pt idx="34">
                  <c:v>5205692.793847076</c:v>
                </c:pt>
                <c:pt idx="35">
                  <c:v>5199848.621733902</c:v>
                </c:pt>
                <c:pt idx="36">
                  <c:v>5077422.044267644</c:v>
                </c:pt>
                <c:pt idx="37">
                  <c:v>5071290.81832275</c:v>
                </c:pt>
                <c:pt idx="38">
                  <c:v>4948287.13584802</c:v>
                </c:pt>
                <c:pt idx="39">
                  <c:v>4957029.974083548</c:v>
                </c:pt>
                <c:pt idx="40">
                  <c:v>4717713.318376753</c:v>
                </c:pt>
                <c:pt idx="41">
                  <c:v>4477033.463514357</c:v>
                </c:pt>
                <c:pt idx="42">
                  <c:v>4326411.963477471</c:v>
                </c:pt>
                <c:pt idx="43">
                  <c:v>4206497.364468486</c:v>
                </c:pt>
                <c:pt idx="44">
                  <c:v>4069397.925953809</c:v>
                </c:pt>
                <c:pt idx="45">
                  <c:v>3976298.103655376</c:v>
                </c:pt>
                <c:pt idx="46">
                  <c:v>3910127.461421946</c:v>
                </c:pt>
                <c:pt idx="47">
                  <c:v>3861287.054407136</c:v>
                </c:pt>
                <c:pt idx="48">
                  <c:v>3860415.343478615</c:v>
                </c:pt>
                <c:pt idx="49">
                  <c:v>3848122.383916712</c:v>
                </c:pt>
                <c:pt idx="50">
                  <c:v>3848459.129533966</c:v>
                </c:pt>
                <c:pt idx="51">
                  <c:v>3801140.323893426</c:v>
                </c:pt>
                <c:pt idx="52">
                  <c:v>3801939.310470484</c:v>
                </c:pt>
                <c:pt idx="53">
                  <c:v>3747936.660979117</c:v>
                </c:pt>
                <c:pt idx="54">
                  <c:v>3748847.852710662</c:v>
                </c:pt>
                <c:pt idx="55">
                  <c:v>3689520.20660525</c:v>
                </c:pt>
                <c:pt idx="56">
                  <c:v>3690320.869791058</c:v>
                </c:pt>
                <c:pt idx="57">
                  <c:v>3627800.344816378</c:v>
                </c:pt>
                <c:pt idx="58">
                  <c:v>3564774.772085102</c:v>
                </c:pt>
                <c:pt idx="59">
                  <c:v>3538049.36944425</c:v>
                </c:pt>
                <c:pt idx="60">
                  <c:v>3538373.507105583</c:v>
                </c:pt>
                <c:pt idx="61">
                  <c:v>3482843.134393866</c:v>
                </c:pt>
                <c:pt idx="62">
                  <c:v>3423146.417727534</c:v>
                </c:pt>
                <c:pt idx="63">
                  <c:v>3415818.021174996</c:v>
                </c:pt>
                <c:pt idx="64">
                  <c:v>3402095.867046654</c:v>
                </c:pt>
                <c:pt idx="65">
                  <c:v>3304987.908479684</c:v>
                </c:pt>
                <c:pt idx="66">
                  <c:v>3246470.786947866</c:v>
                </c:pt>
                <c:pt idx="67">
                  <c:v>3207862.000969012</c:v>
                </c:pt>
                <c:pt idx="68">
                  <c:v>3202809.726540811</c:v>
                </c:pt>
                <c:pt idx="69">
                  <c:v>3207432.239485221</c:v>
                </c:pt>
                <c:pt idx="70">
                  <c:v>3183783.174165674</c:v>
                </c:pt>
                <c:pt idx="71">
                  <c:v>3188637.089580262</c:v>
                </c:pt>
                <c:pt idx="72">
                  <c:v>3134142.641618519</c:v>
                </c:pt>
                <c:pt idx="73">
                  <c:v>3083392.847836689</c:v>
                </c:pt>
                <c:pt idx="74">
                  <c:v>3066965.127128933</c:v>
                </c:pt>
                <c:pt idx="75">
                  <c:v>3071320.845799215</c:v>
                </c:pt>
                <c:pt idx="76">
                  <c:v>3015920.143027419</c:v>
                </c:pt>
                <c:pt idx="77">
                  <c:v>2967731.892815331</c:v>
                </c:pt>
                <c:pt idx="78">
                  <c:v>2924569.28136565</c:v>
                </c:pt>
                <c:pt idx="79">
                  <c:v>2911479.423619568</c:v>
                </c:pt>
                <c:pt idx="80">
                  <c:v>2914983.792790599</c:v>
                </c:pt>
                <c:pt idx="81">
                  <c:v>2877258.828156122</c:v>
                </c:pt>
                <c:pt idx="82">
                  <c:v>2847979.940437418</c:v>
                </c:pt>
                <c:pt idx="83">
                  <c:v>2841799.594537107</c:v>
                </c:pt>
                <c:pt idx="84">
                  <c:v>2841453.496947615</c:v>
                </c:pt>
                <c:pt idx="85">
                  <c:v>2788610.883410684</c:v>
                </c:pt>
                <c:pt idx="86">
                  <c:v>2751658.059876935</c:v>
                </c:pt>
                <c:pt idx="87">
                  <c:v>2718278.532442781</c:v>
                </c:pt>
                <c:pt idx="88">
                  <c:v>2697666.057509993</c:v>
                </c:pt>
                <c:pt idx="89">
                  <c:v>2685177.139026517</c:v>
                </c:pt>
                <c:pt idx="90">
                  <c:v>2686081.767385409</c:v>
                </c:pt>
                <c:pt idx="91">
                  <c:v>2678237.680346282</c:v>
                </c:pt>
                <c:pt idx="92">
                  <c:v>2679222.011025621</c:v>
                </c:pt>
                <c:pt idx="93">
                  <c:v>2664505.30153844</c:v>
                </c:pt>
                <c:pt idx="94">
                  <c:v>2665105.988473604</c:v>
                </c:pt>
                <c:pt idx="95">
                  <c:v>2626803.467760562</c:v>
                </c:pt>
                <c:pt idx="96">
                  <c:v>2593387.64477656</c:v>
                </c:pt>
                <c:pt idx="97">
                  <c:v>2560753.666846447</c:v>
                </c:pt>
                <c:pt idx="98">
                  <c:v>2531866.030740922</c:v>
                </c:pt>
                <c:pt idx="99">
                  <c:v>2519681.606582087</c:v>
                </c:pt>
                <c:pt idx="100">
                  <c:v>2519863.082375167</c:v>
                </c:pt>
                <c:pt idx="101">
                  <c:v>2508583.036364587</c:v>
                </c:pt>
                <c:pt idx="102">
                  <c:v>2508604.684346684</c:v>
                </c:pt>
                <c:pt idx="103">
                  <c:v>2484663.354818079</c:v>
                </c:pt>
                <c:pt idx="104">
                  <c:v>2459863.251269043</c:v>
                </c:pt>
                <c:pt idx="105">
                  <c:v>2430014.345231511</c:v>
                </c:pt>
                <c:pt idx="106">
                  <c:v>2405421.168136633</c:v>
                </c:pt>
                <c:pt idx="107">
                  <c:v>2386592.37591806</c:v>
                </c:pt>
                <c:pt idx="108">
                  <c:v>2373054.015884545</c:v>
                </c:pt>
                <c:pt idx="109">
                  <c:v>2364778.7733142</c:v>
                </c:pt>
                <c:pt idx="110">
                  <c:v>2365193.67268007</c:v>
                </c:pt>
                <c:pt idx="111">
                  <c:v>2353766.22723</c:v>
                </c:pt>
                <c:pt idx="112">
                  <c:v>2348700.783644464</c:v>
                </c:pt>
                <c:pt idx="113">
                  <c:v>2348262.869026189</c:v>
                </c:pt>
                <c:pt idx="114">
                  <c:v>2334339.512513883</c:v>
                </c:pt>
                <c:pt idx="115">
                  <c:v>2312002.928571037</c:v>
                </c:pt>
                <c:pt idx="116">
                  <c:v>2290694.475838134</c:v>
                </c:pt>
                <c:pt idx="117">
                  <c:v>2269915.226482495</c:v>
                </c:pt>
                <c:pt idx="118">
                  <c:v>2251726.941901457</c:v>
                </c:pt>
                <c:pt idx="119">
                  <c:v>2244931.078876701</c:v>
                </c:pt>
                <c:pt idx="120">
                  <c:v>2245537.121615162</c:v>
                </c:pt>
                <c:pt idx="121">
                  <c:v>2238393.715064201</c:v>
                </c:pt>
                <c:pt idx="122">
                  <c:v>2238523.235292183</c:v>
                </c:pt>
                <c:pt idx="123">
                  <c:v>2223580.411790641</c:v>
                </c:pt>
                <c:pt idx="124">
                  <c:v>2208053.908401832</c:v>
                </c:pt>
                <c:pt idx="125">
                  <c:v>2188407.708141113</c:v>
                </c:pt>
                <c:pt idx="126">
                  <c:v>2171580.386768631</c:v>
                </c:pt>
                <c:pt idx="127">
                  <c:v>2156186.423310889</c:v>
                </c:pt>
                <c:pt idx="128">
                  <c:v>2145905.147026767</c:v>
                </c:pt>
                <c:pt idx="129">
                  <c:v>2140106.701828711</c:v>
                </c:pt>
                <c:pt idx="130">
                  <c:v>2140440.475292681</c:v>
                </c:pt>
                <c:pt idx="131">
                  <c:v>2132007.58494557</c:v>
                </c:pt>
                <c:pt idx="132">
                  <c:v>2128396.05282851</c:v>
                </c:pt>
                <c:pt idx="133">
                  <c:v>2128532.078965945</c:v>
                </c:pt>
                <c:pt idx="134">
                  <c:v>2118392.347528387</c:v>
                </c:pt>
                <c:pt idx="135">
                  <c:v>2103364.305055633</c:v>
                </c:pt>
                <c:pt idx="136">
                  <c:v>2088921.632497829</c:v>
                </c:pt>
                <c:pt idx="137">
                  <c:v>2074548.64933242</c:v>
                </c:pt>
                <c:pt idx="138">
                  <c:v>2061862.808969976</c:v>
                </c:pt>
                <c:pt idx="139">
                  <c:v>2058088.122074787</c:v>
                </c:pt>
                <c:pt idx="140">
                  <c:v>2058269.799174241</c:v>
                </c:pt>
                <c:pt idx="141">
                  <c:v>2053011.743949566</c:v>
                </c:pt>
                <c:pt idx="142">
                  <c:v>2053295.938950857</c:v>
                </c:pt>
                <c:pt idx="143">
                  <c:v>2048291.880968053</c:v>
                </c:pt>
                <c:pt idx="144">
                  <c:v>2047998.227971052</c:v>
                </c:pt>
                <c:pt idx="145">
                  <c:v>2032778.010068129</c:v>
                </c:pt>
                <c:pt idx="146">
                  <c:v>2019441.022841485</c:v>
                </c:pt>
                <c:pt idx="147">
                  <c:v>2007405.702851712</c:v>
                </c:pt>
                <c:pt idx="148">
                  <c:v>1998306.027283639</c:v>
                </c:pt>
                <c:pt idx="149">
                  <c:v>1992778.439607184</c:v>
                </c:pt>
                <c:pt idx="150">
                  <c:v>1990255.698655713</c:v>
                </c:pt>
                <c:pt idx="151">
                  <c:v>1990386.831963818</c:v>
                </c:pt>
                <c:pt idx="152">
                  <c:v>1982763.273698228</c:v>
                </c:pt>
                <c:pt idx="153">
                  <c:v>1979307.666223803</c:v>
                </c:pt>
                <c:pt idx="154">
                  <c:v>1979135.633489818</c:v>
                </c:pt>
                <c:pt idx="155">
                  <c:v>1966765.610225676</c:v>
                </c:pt>
                <c:pt idx="156">
                  <c:v>1955602.449756262</c:v>
                </c:pt>
                <c:pt idx="157">
                  <c:v>1944930.440160633</c:v>
                </c:pt>
                <c:pt idx="158">
                  <c:v>1935823.101182357</c:v>
                </c:pt>
                <c:pt idx="159">
                  <c:v>1927127.294683128</c:v>
                </c:pt>
                <c:pt idx="160">
                  <c:v>1919638.073609926</c:v>
                </c:pt>
                <c:pt idx="161">
                  <c:v>1915655.049653642</c:v>
                </c:pt>
                <c:pt idx="162">
                  <c:v>1912746.186193937</c:v>
                </c:pt>
                <c:pt idx="163">
                  <c:v>1912921.000686401</c:v>
                </c:pt>
                <c:pt idx="164">
                  <c:v>1908735.89003455</c:v>
                </c:pt>
                <c:pt idx="165">
                  <c:v>1908878.830006564</c:v>
                </c:pt>
                <c:pt idx="166">
                  <c:v>1898073.994497303</c:v>
                </c:pt>
                <c:pt idx="167">
                  <c:v>1888891.707034773</c:v>
                </c:pt>
                <c:pt idx="168">
                  <c:v>1881890.510201485</c:v>
                </c:pt>
                <c:pt idx="169">
                  <c:v>1877834.592814088</c:v>
                </c:pt>
                <c:pt idx="170">
                  <c:v>1875936.432831187</c:v>
                </c:pt>
                <c:pt idx="171">
                  <c:v>1876101.844745271</c:v>
                </c:pt>
                <c:pt idx="172">
                  <c:v>1870531.058306797</c:v>
                </c:pt>
                <c:pt idx="173">
                  <c:v>1867788.613687181</c:v>
                </c:pt>
                <c:pt idx="174">
                  <c:v>1867865.88723176</c:v>
                </c:pt>
                <c:pt idx="175">
                  <c:v>1858615.296500455</c:v>
                </c:pt>
                <c:pt idx="176">
                  <c:v>1850246.28969954</c:v>
                </c:pt>
                <c:pt idx="177">
                  <c:v>1842107.292809592</c:v>
                </c:pt>
                <c:pt idx="178">
                  <c:v>1835169.051965664</c:v>
                </c:pt>
                <c:pt idx="179">
                  <c:v>1828361.096539783</c:v>
                </c:pt>
                <c:pt idx="180">
                  <c:v>1822624.997937097</c:v>
                </c:pt>
                <c:pt idx="181">
                  <c:v>1819494.26392957</c:v>
                </c:pt>
                <c:pt idx="182">
                  <c:v>1819669.544539541</c:v>
                </c:pt>
                <c:pt idx="183">
                  <c:v>1817106.411492107</c:v>
                </c:pt>
                <c:pt idx="184">
                  <c:v>1817247.793029958</c:v>
                </c:pt>
                <c:pt idx="185">
                  <c:v>1814077.708302925</c:v>
                </c:pt>
                <c:pt idx="186">
                  <c:v>1814013.335892461</c:v>
                </c:pt>
                <c:pt idx="187">
                  <c:v>1805256.592100844</c:v>
                </c:pt>
                <c:pt idx="188">
                  <c:v>1801731.850663137</c:v>
                </c:pt>
                <c:pt idx="189">
                  <c:v>1795926.752226365</c:v>
                </c:pt>
                <c:pt idx="190">
                  <c:v>1792448.882769065</c:v>
                </c:pt>
                <c:pt idx="191">
                  <c:v>1790915.221627653</c:v>
                </c:pt>
                <c:pt idx="192">
                  <c:v>1791016.146181064</c:v>
                </c:pt>
                <c:pt idx="193">
                  <c:v>1786303.56546065</c:v>
                </c:pt>
                <c:pt idx="194">
                  <c:v>1782542.411675183</c:v>
                </c:pt>
                <c:pt idx="195">
                  <c:v>1776067.918790089</c:v>
                </c:pt>
                <c:pt idx="196">
                  <c:v>1769516.097657653</c:v>
                </c:pt>
                <c:pt idx="197">
                  <c:v>1763121.395190174</c:v>
                </c:pt>
                <c:pt idx="198">
                  <c:v>1757601.731320074</c:v>
                </c:pt>
                <c:pt idx="199">
                  <c:v>1752363.236160623</c:v>
                </c:pt>
                <c:pt idx="200">
                  <c:v>1747832.318804815</c:v>
                </c:pt>
                <c:pt idx="201">
                  <c:v>1745504.294178368</c:v>
                </c:pt>
                <c:pt idx="202">
                  <c:v>1745445.469005733</c:v>
                </c:pt>
                <c:pt idx="203">
                  <c:v>1743758.050644781</c:v>
                </c:pt>
                <c:pt idx="204">
                  <c:v>1743748.975205402</c:v>
                </c:pt>
                <c:pt idx="205">
                  <c:v>1741418.856258003</c:v>
                </c:pt>
                <c:pt idx="206">
                  <c:v>1741634.943008354</c:v>
                </c:pt>
                <c:pt idx="207">
                  <c:v>1734870.671695291</c:v>
                </c:pt>
                <c:pt idx="208">
                  <c:v>1733104.326500325</c:v>
                </c:pt>
                <c:pt idx="209">
                  <c:v>1733146.032513904</c:v>
                </c:pt>
                <c:pt idx="210">
                  <c:v>1728003.040470206</c:v>
                </c:pt>
                <c:pt idx="211">
                  <c:v>1725059.86053891</c:v>
                </c:pt>
                <c:pt idx="212">
                  <c:v>1723769.983571787</c:v>
                </c:pt>
                <c:pt idx="213">
                  <c:v>1723862.965644115</c:v>
                </c:pt>
                <c:pt idx="214">
                  <c:v>1720253.098072501</c:v>
                </c:pt>
                <c:pt idx="215">
                  <c:v>1714832.762972059</c:v>
                </c:pt>
                <c:pt idx="216">
                  <c:v>1709390.502997359</c:v>
                </c:pt>
                <c:pt idx="217">
                  <c:v>1704079.37852765</c:v>
                </c:pt>
                <c:pt idx="218">
                  <c:v>1699639.832640301</c:v>
                </c:pt>
                <c:pt idx="219">
                  <c:v>1695323.126435277</c:v>
                </c:pt>
                <c:pt idx="220">
                  <c:v>1691996.217583811</c:v>
                </c:pt>
                <c:pt idx="221">
                  <c:v>1690207.719288471</c:v>
                </c:pt>
                <c:pt idx="222">
                  <c:v>1690564.572531267</c:v>
                </c:pt>
                <c:pt idx="223">
                  <c:v>1690310.971006027</c:v>
                </c:pt>
                <c:pt idx="224">
                  <c:v>1690454.357245324</c:v>
                </c:pt>
                <c:pt idx="225">
                  <c:v>1689012.387444721</c:v>
                </c:pt>
                <c:pt idx="226">
                  <c:v>1688950.004225411</c:v>
                </c:pt>
                <c:pt idx="227">
                  <c:v>1683321.809468262</c:v>
                </c:pt>
                <c:pt idx="228">
                  <c:v>1680657.971958055</c:v>
                </c:pt>
                <c:pt idx="229">
                  <c:v>1679325.215216241</c:v>
                </c:pt>
                <c:pt idx="230">
                  <c:v>1679265.30740494</c:v>
                </c:pt>
                <c:pt idx="231">
                  <c:v>1675058.981418222</c:v>
                </c:pt>
                <c:pt idx="232">
                  <c:v>1673631.464535958</c:v>
                </c:pt>
                <c:pt idx="233">
                  <c:v>1673688.518454462</c:v>
                </c:pt>
                <c:pt idx="234">
                  <c:v>1672568.077297757</c:v>
                </c:pt>
                <c:pt idx="235">
                  <c:v>1672341.521331617</c:v>
                </c:pt>
                <c:pt idx="236">
                  <c:v>1667253.747172367</c:v>
                </c:pt>
                <c:pt idx="237">
                  <c:v>1662666.36760783</c:v>
                </c:pt>
                <c:pt idx="238">
                  <c:v>1658460.067215383</c:v>
                </c:pt>
                <c:pt idx="239">
                  <c:v>1654678.986589496</c:v>
                </c:pt>
                <c:pt idx="240">
                  <c:v>1651486.173068342</c:v>
                </c:pt>
                <c:pt idx="241">
                  <c:v>1650013.182930527</c:v>
                </c:pt>
                <c:pt idx="242">
                  <c:v>1650407.387117638</c:v>
                </c:pt>
                <c:pt idx="243">
                  <c:v>1649805.868464511</c:v>
                </c:pt>
                <c:pt idx="244">
                  <c:v>1649702.321469998</c:v>
                </c:pt>
                <c:pt idx="245">
                  <c:v>1648783.667740944</c:v>
                </c:pt>
                <c:pt idx="246">
                  <c:v>1648726.516140618</c:v>
                </c:pt>
                <c:pt idx="247">
                  <c:v>1644157.985650084</c:v>
                </c:pt>
                <c:pt idx="248">
                  <c:v>1642046.107726894</c:v>
                </c:pt>
                <c:pt idx="249">
                  <c:v>1639887.803045123</c:v>
                </c:pt>
                <c:pt idx="250">
                  <c:v>1638736.773646434</c:v>
                </c:pt>
                <c:pt idx="251">
                  <c:v>1638873.760633858</c:v>
                </c:pt>
                <c:pt idx="252">
                  <c:v>1635190.613552033</c:v>
                </c:pt>
                <c:pt idx="253">
                  <c:v>1632447.318330893</c:v>
                </c:pt>
                <c:pt idx="254">
                  <c:v>1630996.982888778</c:v>
                </c:pt>
                <c:pt idx="255">
                  <c:v>1631084.818159232</c:v>
                </c:pt>
                <c:pt idx="256">
                  <c:v>1627939.917857422</c:v>
                </c:pt>
                <c:pt idx="257">
                  <c:v>1624330.65830918</c:v>
                </c:pt>
                <c:pt idx="258">
                  <c:v>1621369.821185847</c:v>
                </c:pt>
                <c:pt idx="259">
                  <c:v>1618433.201684963</c:v>
                </c:pt>
                <c:pt idx="260">
                  <c:v>1616575.073332948</c:v>
                </c:pt>
                <c:pt idx="261">
                  <c:v>1615480.859650693</c:v>
                </c:pt>
                <c:pt idx="262">
                  <c:v>1615958.631732146</c:v>
                </c:pt>
                <c:pt idx="263">
                  <c:v>1613277.072551222</c:v>
                </c:pt>
                <c:pt idx="264">
                  <c:v>1609908.914935807</c:v>
                </c:pt>
                <c:pt idx="265">
                  <c:v>1608821.399395711</c:v>
                </c:pt>
                <c:pt idx="266">
                  <c:v>1608670.778273821</c:v>
                </c:pt>
                <c:pt idx="267">
                  <c:v>1608991.900736426</c:v>
                </c:pt>
                <c:pt idx="268">
                  <c:v>1609074.836660274</c:v>
                </c:pt>
                <c:pt idx="269">
                  <c:v>1606724.486967912</c:v>
                </c:pt>
                <c:pt idx="270">
                  <c:v>1606072.535559998</c:v>
                </c:pt>
                <c:pt idx="271">
                  <c:v>1606053.225829514</c:v>
                </c:pt>
                <c:pt idx="272">
                  <c:v>1603683.267406676</c:v>
                </c:pt>
                <c:pt idx="273">
                  <c:v>1602242.013540281</c:v>
                </c:pt>
                <c:pt idx="274">
                  <c:v>1601919.1639431</c:v>
                </c:pt>
                <c:pt idx="275">
                  <c:v>1601838.646524225</c:v>
                </c:pt>
                <c:pt idx="276">
                  <c:v>1599748.067072301</c:v>
                </c:pt>
                <c:pt idx="277">
                  <c:v>1597441.47868835</c:v>
                </c:pt>
                <c:pt idx="278">
                  <c:v>1595009.1258431</c:v>
                </c:pt>
                <c:pt idx="279">
                  <c:v>1593125.929531293</c:v>
                </c:pt>
                <c:pt idx="280">
                  <c:v>1591394.63297112</c:v>
                </c:pt>
                <c:pt idx="281">
                  <c:v>1592041.431879165</c:v>
                </c:pt>
                <c:pt idx="282">
                  <c:v>1590756.747244945</c:v>
                </c:pt>
                <c:pt idx="283">
                  <c:v>1590326.758553568</c:v>
                </c:pt>
                <c:pt idx="284">
                  <c:v>1590566.857088155</c:v>
                </c:pt>
                <c:pt idx="285">
                  <c:v>1590363.914156102</c:v>
                </c:pt>
                <c:pt idx="286">
                  <c:v>1590513.907221224</c:v>
                </c:pt>
                <c:pt idx="287">
                  <c:v>1588927.850305925</c:v>
                </c:pt>
                <c:pt idx="288">
                  <c:v>1590688.981880581</c:v>
                </c:pt>
                <c:pt idx="289">
                  <c:v>1588637.70655086</c:v>
                </c:pt>
                <c:pt idx="290">
                  <c:v>1588264.647973525</c:v>
                </c:pt>
                <c:pt idx="291">
                  <c:v>1588895.812157839</c:v>
                </c:pt>
                <c:pt idx="292">
                  <c:v>1587640.330153374</c:v>
                </c:pt>
                <c:pt idx="293">
                  <c:v>1587921.342196963</c:v>
                </c:pt>
                <c:pt idx="294">
                  <c:v>1586565.079714476</c:v>
                </c:pt>
                <c:pt idx="295">
                  <c:v>1586645.018236299</c:v>
                </c:pt>
                <c:pt idx="296">
                  <c:v>1586147.613254946</c:v>
                </c:pt>
                <c:pt idx="297">
                  <c:v>1585813.386792873</c:v>
                </c:pt>
                <c:pt idx="298">
                  <c:v>1585761.210029261</c:v>
                </c:pt>
                <c:pt idx="299">
                  <c:v>1585680.064178442</c:v>
                </c:pt>
                <c:pt idx="300">
                  <c:v>1586808.084877094</c:v>
                </c:pt>
                <c:pt idx="301">
                  <c:v>1585322.844967076</c:v>
                </c:pt>
                <c:pt idx="302">
                  <c:v>1584778.206768784</c:v>
                </c:pt>
                <c:pt idx="303">
                  <c:v>1585699.249348641</c:v>
                </c:pt>
                <c:pt idx="304">
                  <c:v>1584492.18182864</c:v>
                </c:pt>
                <c:pt idx="305">
                  <c:v>1586504.981386346</c:v>
                </c:pt>
                <c:pt idx="306">
                  <c:v>1584747.370334124</c:v>
                </c:pt>
                <c:pt idx="307">
                  <c:v>1584893.052111523</c:v>
                </c:pt>
                <c:pt idx="308">
                  <c:v>1584661.309643653</c:v>
                </c:pt>
                <c:pt idx="309">
                  <c:v>1584477.446751129</c:v>
                </c:pt>
                <c:pt idx="310">
                  <c:v>1585674.652234243</c:v>
                </c:pt>
                <c:pt idx="311">
                  <c:v>1584361.741437476</c:v>
                </c:pt>
                <c:pt idx="312">
                  <c:v>1585099.283622373</c:v>
                </c:pt>
                <c:pt idx="313">
                  <c:v>1585276.784890271</c:v>
                </c:pt>
                <c:pt idx="314">
                  <c:v>1582645.56449223</c:v>
                </c:pt>
                <c:pt idx="315">
                  <c:v>1584731.676896521</c:v>
                </c:pt>
                <c:pt idx="316">
                  <c:v>1584813.198144864</c:v>
                </c:pt>
                <c:pt idx="317">
                  <c:v>1584270.598280517</c:v>
                </c:pt>
                <c:pt idx="318">
                  <c:v>1584117.576733867</c:v>
                </c:pt>
                <c:pt idx="319">
                  <c:v>1584265.396076271</c:v>
                </c:pt>
                <c:pt idx="320">
                  <c:v>1584252.008153741</c:v>
                </c:pt>
                <c:pt idx="321">
                  <c:v>1583366.557335283</c:v>
                </c:pt>
                <c:pt idx="322">
                  <c:v>1584062.521357917</c:v>
                </c:pt>
                <c:pt idx="323">
                  <c:v>1583632.248970724</c:v>
                </c:pt>
                <c:pt idx="324">
                  <c:v>1584427.635488049</c:v>
                </c:pt>
                <c:pt idx="325">
                  <c:v>1584993.250944212</c:v>
                </c:pt>
                <c:pt idx="326">
                  <c:v>1584583.31190155</c:v>
                </c:pt>
                <c:pt idx="327">
                  <c:v>1584671.052166525</c:v>
                </c:pt>
                <c:pt idx="328">
                  <c:v>1584727.511398332</c:v>
                </c:pt>
                <c:pt idx="329">
                  <c:v>1585219.319767983</c:v>
                </c:pt>
                <c:pt idx="330">
                  <c:v>1585667.747780031</c:v>
                </c:pt>
                <c:pt idx="331">
                  <c:v>1584970.737203355</c:v>
                </c:pt>
                <c:pt idx="332">
                  <c:v>1584945.50643818</c:v>
                </c:pt>
                <c:pt idx="333">
                  <c:v>1584965.031241962</c:v>
                </c:pt>
                <c:pt idx="334">
                  <c:v>1585763.406734082</c:v>
                </c:pt>
                <c:pt idx="335">
                  <c:v>1585135.985446564</c:v>
                </c:pt>
                <c:pt idx="336">
                  <c:v>1584988.318770596</c:v>
                </c:pt>
                <c:pt idx="337">
                  <c:v>1585009.086352762</c:v>
                </c:pt>
                <c:pt idx="338">
                  <c:v>1584226.211387622</c:v>
                </c:pt>
                <c:pt idx="339">
                  <c:v>1584864.601783497</c:v>
                </c:pt>
                <c:pt idx="340">
                  <c:v>1584461.70904079</c:v>
                </c:pt>
                <c:pt idx="341">
                  <c:v>1585494.292914307</c:v>
                </c:pt>
                <c:pt idx="342">
                  <c:v>1585332.734264482</c:v>
                </c:pt>
                <c:pt idx="343">
                  <c:v>1584892.692960298</c:v>
                </c:pt>
                <c:pt idx="344">
                  <c:v>1584508.522734667</c:v>
                </c:pt>
                <c:pt idx="345">
                  <c:v>1585189.593682149</c:v>
                </c:pt>
                <c:pt idx="346">
                  <c:v>1585241.375577148</c:v>
                </c:pt>
                <c:pt idx="347">
                  <c:v>1584789.291311616</c:v>
                </c:pt>
                <c:pt idx="348">
                  <c:v>1584667.735643562</c:v>
                </c:pt>
                <c:pt idx="349">
                  <c:v>1584861.594995438</c:v>
                </c:pt>
                <c:pt idx="350">
                  <c:v>1584377.117559138</c:v>
                </c:pt>
                <c:pt idx="351">
                  <c:v>1585062.812187113</c:v>
                </c:pt>
                <c:pt idx="352">
                  <c:v>1584917.787315025</c:v>
                </c:pt>
                <c:pt idx="353">
                  <c:v>1584474.241662535</c:v>
                </c:pt>
                <c:pt idx="354">
                  <c:v>1584958.345490323</c:v>
                </c:pt>
                <c:pt idx="355">
                  <c:v>1584850.295592475</c:v>
                </c:pt>
                <c:pt idx="356">
                  <c:v>1585015.038048616</c:v>
                </c:pt>
                <c:pt idx="357">
                  <c:v>1584891.085937826</c:v>
                </c:pt>
                <c:pt idx="358">
                  <c:v>1584987.857072429</c:v>
                </c:pt>
                <c:pt idx="359">
                  <c:v>1584306.875312293</c:v>
                </c:pt>
                <c:pt idx="360">
                  <c:v>1584232.100871952</c:v>
                </c:pt>
                <c:pt idx="361">
                  <c:v>1584056.669323187</c:v>
                </c:pt>
                <c:pt idx="362">
                  <c:v>1583966.735293684</c:v>
                </c:pt>
                <c:pt idx="363">
                  <c:v>1583812.35183456</c:v>
                </c:pt>
                <c:pt idx="364">
                  <c:v>1583859.786819167</c:v>
                </c:pt>
                <c:pt idx="365">
                  <c:v>1584023.682284707</c:v>
                </c:pt>
                <c:pt idx="366">
                  <c:v>1583681.637474854</c:v>
                </c:pt>
                <c:pt idx="367">
                  <c:v>1583802.49866877</c:v>
                </c:pt>
                <c:pt idx="368">
                  <c:v>1583775.8235184</c:v>
                </c:pt>
                <c:pt idx="369">
                  <c:v>1583800.563230365</c:v>
                </c:pt>
                <c:pt idx="370">
                  <c:v>1583979.688475935</c:v>
                </c:pt>
                <c:pt idx="371">
                  <c:v>1583812.663991071</c:v>
                </c:pt>
                <c:pt idx="372">
                  <c:v>1583792.911211849</c:v>
                </c:pt>
                <c:pt idx="373">
                  <c:v>1583932.926140451</c:v>
                </c:pt>
                <c:pt idx="374">
                  <c:v>1583936.086745762</c:v>
                </c:pt>
                <c:pt idx="375">
                  <c:v>1583426.509397345</c:v>
                </c:pt>
                <c:pt idx="376">
                  <c:v>1583969.84846453</c:v>
                </c:pt>
                <c:pt idx="377">
                  <c:v>1583980.500764603</c:v>
                </c:pt>
                <c:pt idx="378">
                  <c:v>1583813.320002752</c:v>
                </c:pt>
                <c:pt idx="379">
                  <c:v>1584479.731162954</c:v>
                </c:pt>
                <c:pt idx="380">
                  <c:v>1584336.040313143</c:v>
                </c:pt>
                <c:pt idx="381">
                  <c:v>1584470.350173157</c:v>
                </c:pt>
                <c:pt idx="382">
                  <c:v>1584440.009533741</c:v>
                </c:pt>
                <c:pt idx="383">
                  <c:v>1584412.279390327</c:v>
                </c:pt>
                <c:pt idx="384">
                  <c:v>1584377.321374929</c:v>
                </c:pt>
                <c:pt idx="385">
                  <c:v>1584850.071021355</c:v>
                </c:pt>
                <c:pt idx="386">
                  <c:v>1584352.069950067</c:v>
                </c:pt>
                <c:pt idx="387">
                  <c:v>1584937.520140044</c:v>
                </c:pt>
                <c:pt idx="388">
                  <c:v>1584349.100680815</c:v>
                </c:pt>
                <c:pt idx="389">
                  <c:v>1584398.114701514</c:v>
                </c:pt>
                <c:pt idx="390">
                  <c:v>1584459.854254339</c:v>
                </c:pt>
                <c:pt idx="391">
                  <c:v>1584546.767802595</c:v>
                </c:pt>
                <c:pt idx="392">
                  <c:v>1584493.138940029</c:v>
                </c:pt>
                <c:pt idx="393">
                  <c:v>1584436.898872938</c:v>
                </c:pt>
                <c:pt idx="394">
                  <c:v>1584275.746364067</c:v>
                </c:pt>
                <c:pt idx="395">
                  <c:v>1583978.515741382</c:v>
                </c:pt>
                <c:pt idx="396">
                  <c:v>1584399.409984302</c:v>
                </c:pt>
                <c:pt idx="397">
                  <c:v>1584259.489947075</c:v>
                </c:pt>
                <c:pt idx="398">
                  <c:v>1584287.7210755</c:v>
                </c:pt>
                <c:pt idx="399">
                  <c:v>1584305.89095291</c:v>
                </c:pt>
                <c:pt idx="400">
                  <c:v>1584168.038886836</c:v>
                </c:pt>
                <c:pt idx="401">
                  <c:v>1584240.324376382</c:v>
                </c:pt>
                <c:pt idx="402">
                  <c:v>1583968.70315841</c:v>
                </c:pt>
                <c:pt idx="403">
                  <c:v>1584263.31972139</c:v>
                </c:pt>
                <c:pt idx="404">
                  <c:v>1584505.043733696</c:v>
                </c:pt>
                <c:pt idx="405">
                  <c:v>1584261.968757111</c:v>
                </c:pt>
                <c:pt idx="406">
                  <c:v>1584203.671109506</c:v>
                </c:pt>
                <c:pt idx="407">
                  <c:v>1584301.701729936</c:v>
                </c:pt>
                <c:pt idx="408">
                  <c:v>1584420.23466991</c:v>
                </c:pt>
                <c:pt idx="409">
                  <c:v>1584295.479352244</c:v>
                </c:pt>
                <c:pt idx="410">
                  <c:v>1584148.560842282</c:v>
                </c:pt>
                <c:pt idx="411">
                  <c:v>1584245.623940537</c:v>
                </c:pt>
                <c:pt idx="412">
                  <c:v>1584305.884090687</c:v>
                </c:pt>
                <c:pt idx="413">
                  <c:v>1584225.27613633</c:v>
                </c:pt>
                <c:pt idx="414">
                  <c:v>1584262.243306296</c:v>
                </c:pt>
                <c:pt idx="415">
                  <c:v>1584243.713432852</c:v>
                </c:pt>
                <c:pt idx="416">
                  <c:v>1584226.470016465</c:v>
                </c:pt>
                <c:pt idx="417">
                  <c:v>1584277.371363979</c:v>
                </c:pt>
                <c:pt idx="418">
                  <c:v>1584276.7094197</c:v>
                </c:pt>
                <c:pt idx="419">
                  <c:v>1584344.292645943</c:v>
                </c:pt>
                <c:pt idx="420">
                  <c:v>1584248.622379971</c:v>
                </c:pt>
                <c:pt idx="421">
                  <c:v>1584191.544423051</c:v>
                </c:pt>
                <c:pt idx="422">
                  <c:v>1584263.238890255</c:v>
                </c:pt>
                <c:pt idx="423">
                  <c:v>1584204.176663111</c:v>
                </c:pt>
                <c:pt idx="424">
                  <c:v>1584247.567246391</c:v>
                </c:pt>
                <c:pt idx="425">
                  <c:v>1584147.361490539</c:v>
                </c:pt>
                <c:pt idx="426">
                  <c:v>1584297.578327633</c:v>
                </c:pt>
                <c:pt idx="427">
                  <c:v>1584216.261654172</c:v>
                </c:pt>
                <c:pt idx="428">
                  <c:v>1584200.277879258</c:v>
                </c:pt>
                <c:pt idx="429">
                  <c:v>1584180.183285167</c:v>
                </c:pt>
                <c:pt idx="430">
                  <c:v>1584161.635203386</c:v>
                </c:pt>
                <c:pt idx="431">
                  <c:v>1584125.629342603</c:v>
                </c:pt>
                <c:pt idx="432">
                  <c:v>1584100.396931123</c:v>
                </c:pt>
                <c:pt idx="433">
                  <c:v>1584112.287981182</c:v>
                </c:pt>
                <c:pt idx="434">
                  <c:v>1584100.914538001</c:v>
                </c:pt>
                <c:pt idx="435">
                  <c:v>1584120.013012115</c:v>
                </c:pt>
                <c:pt idx="436">
                  <c:v>1584139.835567731</c:v>
                </c:pt>
                <c:pt idx="437">
                  <c:v>1584114.704498777</c:v>
                </c:pt>
                <c:pt idx="438">
                  <c:v>1584165.741211036</c:v>
                </c:pt>
                <c:pt idx="439">
                  <c:v>1584117.64437466</c:v>
                </c:pt>
                <c:pt idx="440">
                  <c:v>1584155.193980832</c:v>
                </c:pt>
                <c:pt idx="441">
                  <c:v>1584260.538662676</c:v>
                </c:pt>
                <c:pt idx="442">
                  <c:v>1584111.305351886</c:v>
                </c:pt>
                <c:pt idx="443">
                  <c:v>1584118.198850521</c:v>
                </c:pt>
                <c:pt idx="444">
                  <c:v>1584067.86876248</c:v>
                </c:pt>
                <c:pt idx="445">
                  <c:v>1584183.736873206</c:v>
                </c:pt>
                <c:pt idx="446">
                  <c:v>1584095.911005513</c:v>
                </c:pt>
                <c:pt idx="447">
                  <c:v>1584123.630931143</c:v>
                </c:pt>
                <c:pt idx="448">
                  <c:v>1584118.435835584</c:v>
                </c:pt>
                <c:pt idx="449">
                  <c:v>1584140.040124764</c:v>
                </c:pt>
                <c:pt idx="450">
                  <c:v>1584131.564994566</c:v>
                </c:pt>
                <c:pt idx="451">
                  <c:v>1584157.790897851</c:v>
                </c:pt>
                <c:pt idx="452">
                  <c:v>1584164.217419528</c:v>
                </c:pt>
                <c:pt idx="453">
                  <c:v>1584146.433989948</c:v>
                </c:pt>
                <c:pt idx="454">
                  <c:v>1584155.797639358</c:v>
                </c:pt>
                <c:pt idx="455">
                  <c:v>1584142.288698838</c:v>
                </c:pt>
                <c:pt idx="456">
                  <c:v>1584146.707384005</c:v>
                </c:pt>
                <c:pt idx="457">
                  <c:v>1584141.514684656</c:v>
                </c:pt>
                <c:pt idx="458">
                  <c:v>1584142.4340264</c:v>
                </c:pt>
                <c:pt idx="459">
                  <c:v>1584146.566539204</c:v>
                </c:pt>
                <c:pt idx="460">
                  <c:v>1584154.378589149</c:v>
                </c:pt>
                <c:pt idx="461">
                  <c:v>1584138.798064084</c:v>
                </c:pt>
                <c:pt idx="462">
                  <c:v>1584168.371222306</c:v>
                </c:pt>
                <c:pt idx="463">
                  <c:v>1584170.483211889</c:v>
                </c:pt>
                <c:pt idx="464">
                  <c:v>1584173.072357535</c:v>
                </c:pt>
                <c:pt idx="465">
                  <c:v>1584156.273709084</c:v>
                </c:pt>
                <c:pt idx="466">
                  <c:v>1584179.077795425</c:v>
                </c:pt>
                <c:pt idx="467">
                  <c:v>1584174.653312908</c:v>
                </c:pt>
                <c:pt idx="468">
                  <c:v>1584197.21449079</c:v>
                </c:pt>
                <c:pt idx="469">
                  <c:v>1584211.161797242</c:v>
                </c:pt>
                <c:pt idx="470">
                  <c:v>1584206.421063758</c:v>
                </c:pt>
                <c:pt idx="471">
                  <c:v>1584180.486751139</c:v>
                </c:pt>
                <c:pt idx="472">
                  <c:v>1584185.484061626</c:v>
                </c:pt>
                <c:pt idx="473">
                  <c:v>1584213.923801112</c:v>
                </c:pt>
                <c:pt idx="474">
                  <c:v>1584216.875283563</c:v>
                </c:pt>
                <c:pt idx="475">
                  <c:v>1584222.520861105</c:v>
                </c:pt>
                <c:pt idx="476">
                  <c:v>1584220.334862064</c:v>
                </c:pt>
                <c:pt idx="477">
                  <c:v>1584228.292941745</c:v>
                </c:pt>
                <c:pt idx="478">
                  <c:v>1584230.933084999</c:v>
                </c:pt>
                <c:pt idx="479">
                  <c:v>1584243.744556035</c:v>
                </c:pt>
                <c:pt idx="480">
                  <c:v>1584231.485772277</c:v>
                </c:pt>
                <c:pt idx="481">
                  <c:v>1584205.604386513</c:v>
                </c:pt>
                <c:pt idx="482">
                  <c:v>1584224.252279717</c:v>
                </c:pt>
                <c:pt idx="483">
                  <c:v>1584236.065489353</c:v>
                </c:pt>
                <c:pt idx="484">
                  <c:v>1584228.565230306</c:v>
                </c:pt>
                <c:pt idx="485">
                  <c:v>1584223.189245377</c:v>
                </c:pt>
                <c:pt idx="486">
                  <c:v>1584231.649672674</c:v>
                </c:pt>
                <c:pt idx="487">
                  <c:v>1584231.409223962</c:v>
                </c:pt>
                <c:pt idx="488">
                  <c:v>1584228.28216684</c:v>
                </c:pt>
                <c:pt idx="489">
                  <c:v>1584214.251488284</c:v>
                </c:pt>
                <c:pt idx="490">
                  <c:v>1584222.373849382</c:v>
                </c:pt>
                <c:pt idx="491">
                  <c:v>1584270.995627469</c:v>
                </c:pt>
                <c:pt idx="492">
                  <c:v>1584245.274759975</c:v>
                </c:pt>
                <c:pt idx="493">
                  <c:v>1584221.130624069</c:v>
                </c:pt>
                <c:pt idx="494">
                  <c:v>1584234.401310646</c:v>
                </c:pt>
                <c:pt idx="495">
                  <c:v>1584236.910649456</c:v>
                </c:pt>
                <c:pt idx="496">
                  <c:v>1584227.70513521</c:v>
                </c:pt>
                <c:pt idx="497">
                  <c:v>1584236.763119552</c:v>
                </c:pt>
                <c:pt idx="498">
                  <c:v>1584226.350559396</c:v>
                </c:pt>
                <c:pt idx="499">
                  <c:v>1584223.468713878</c:v>
                </c:pt>
                <c:pt idx="500">
                  <c:v>1584231.234632232</c:v>
                </c:pt>
                <c:pt idx="501">
                  <c:v>1584227.887201559</c:v>
                </c:pt>
                <c:pt idx="502">
                  <c:v>1584220.256010152</c:v>
                </c:pt>
                <c:pt idx="503">
                  <c:v>1584227.590841648</c:v>
                </c:pt>
                <c:pt idx="504">
                  <c:v>1584220.215202191</c:v>
                </c:pt>
                <c:pt idx="505">
                  <c:v>1584211.113756816</c:v>
                </c:pt>
                <c:pt idx="506">
                  <c:v>1584223.759905721</c:v>
                </c:pt>
                <c:pt idx="507">
                  <c:v>1584220.740458208</c:v>
                </c:pt>
                <c:pt idx="508">
                  <c:v>1584222.951439404</c:v>
                </c:pt>
                <c:pt idx="509">
                  <c:v>1584224.657758036</c:v>
                </c:pt>
                <c:pt idx="510">
                  <c:v>1584216.383457328</c:v>
                </c:pt>
                <c:pt idx="511">
                  <c:v>1584218.717394376</c:v>
                </c:pt>
                <c:pt idx="512">
                  <c:v>1584228.085293129</c:v>
                </c:pt>
                <c:pt idx="513">
                  <c:v>1584213.624253313</c:v>
                </c:pt>
                <c:pt idx="514">
                  <c:v>1584216.974124359</c:v>
                </c:pt>
                <c:pt idx="515">
                  <c:v>1584215.419563012</c:v>
                </c:pt>
                <c:pt idx="516">
                  <c:v>1584206.070140775</c:v>
                </c:pt>
                <c:pt idx="517">
                  <c:v>1584221.733744276</c:v>
                </c:pt>
                <c:pt idx="518">
                  <c:v>1584221.00140217</c:v>
                </c:pt>
                <c:pt idx="519">
                  <c:v>1584213.56195456</c:v>
                </c:pt>
                <c:pt idx="520">
                  <c:v>1584211.785443432</c:v>
                </c:pt>
                <c:pt idx="521">
                  <c:v>1584213.855820226</c:v>
                </c:pt>
                <c:pt idx="522">
                  <c:v>1584221.816672078</c:v>
                </c:pt>
                <c:pt idx="523">
                  <c:v>1584217.778391528</c:v>
                </c:pt>
                <c:pt idx="524">
                  <c:v>1584225.631331572</c:v>
                </c:pt>
                <c:pt idx="525">
                  <c:v>1584207.815510251</c:v>
                </c:pt>
                <c:pt idx="526">
                  <c:v>1584216.300388581</c:v>
                </c:pt>
                <c:pt idx="527">
                  <c:v>1584213.232403723</c:v>
                </c:pt>
                <c:pt idx="528">
                  <c:v>1584213.917830111</c:v>
                </c:pt>
                <c:pt idx="529">
                  <c:v>1584213.365173917</c:v>
                </c:pt>
                <c:pt idx="530">
                  <c:v>1584213.114574</c:v>
                </c:pt>
                <c:pt idx="531">
                  <c:v>1584213.458946227</c:v>
                </c:pt>
                <c:pt idx="532">
                  <c:v>1584214.608722647</c:v>
                </c:pt>
                <c:pt idx="533">
                  <c:v>1584220.779229106</c:v>
                </c:pt>
                <c:pt idx="534">
                  <c:v>1584218.054116955</c:v>
                </c:pt>
                <c:pt idx="535">
                  <c:v>1584221.618449263</c:v>
                </c:pt>
                <c:pt idx="536">
                  <c:v>1584220.442059988</c:v>
                </c:pt>
                <c:pt idx="537">
                  <c:v>1584228.006655957</c:v>
                </c:pt>
                <c:pt idx="538">
                  <c:v>1584226.794133043</c:v>
                </c:pt>
                <c:pt idx="539">
                  <c:v>1584233.139445819</c:v>
                </c:pt>
                <c:pt idx="540">
                  <c:v>1584228.505875965</c:v>
                </c:pt>
                <c:pt idx="541">
                  <c:v>1584226.735586126</c:v>
                </c:pt>
                <c:pt idx="542">
                  <c:v>1584226.782337241</c:v>
                </c:pt>
                <c:pt idx="543">
                  <c:v>1584230.005533626</c:v>
                </c:pt>
                <c:pt idx="544">
                  <c:v>1584235.027154126</c:v>
                </c:pt>
                <c:pt idx="545">
                  <c:v>1584230.455597177</c:v>
                </c:pt>
                <c:pt idx="546">
                  <c:v>1584230.221983784</c:v>
                </c:pt>
                <c:pt idx="547">
                  <c:v>1584231.483701354</c:v>
                </c:pt>
                <c:pt idx="548">
                  <c:v>1584228.547551517</c:v>
                </c:pt>
                <c:pt idx="549">
                  <c:v>1584231.919774348</c:v>
                </c:pt>
                <c:pt idx="550">
                  <c:v>1584228.984738289</c:v>
                </c:pt>
                <c:pt idx="551">
                  <c:v>1584231.667985904</c:v>
                </c:pt>
                <c:pt idx="552">
                  <c:v>1584230.57657297</c:v>
                </c:pt>
                <c:pt idx="553">
                  <c:v>1584228.871875947</c:v>
                </c:pt>
                <c:pt idx="554">
                  <c:v>1584227.91545804</c:v>
                </c:pt>
                <c:pt idx="555">
                  <c:v>1584224.46518924</c:v>
                </c:pt>
                <c:pt idx="556">
                  <c:v>1584232.441333814</c:v>
                </c:pt>
                <c:pt idx="557">
                  <c:v>1584228.927065543</c:v>
                </c:pt>
                <c:pt idx="558">
                  <c:v>1584229.224266851</c:v>
                </c:pt>
                <c:pt idx="559">
                  <c:v>1584228.829784495</c:v>
                </c:pt>
                <c:pt idx="560">
                  <c:v>1584225.773480722</c:v>
                </c:pt>
                <c:pt idx="561">
                  <c:v>1584226.279366231</c:v>
                </c:pt>
                <c:pt idx="562">
                  <c:v>1584225.567798826</c:v>
                </c:pt>
                <c:pt idx="563">
                  <c:v>1584226.498344026</c:v>
                </c:pt>
                <c:pt idx="564">
                  <c:v>1584224.325586507</c:v>
                </c:pt>
                <c:pt idx="565">
                  <c:v>1584225.750154304</c:v>
                </c:pt>
                <c:pt idx="566">
                  <c:v>1584222.137319643</c:v>
                </c:pt>
                <c:pt idx="567">
                  <c:v>1584225.46785528</c:v>
                </c:pt>
                <c:pt idx="568">
                  <c:v>1584225.752627791</c:v>
                </c:pt>
                <c:pt idx="569">
                  <c:v>1584226.298074539</c:v>
                </c:pt>
                <c:pt idx="570">
                  <c:v>1584224.556707148</c:v>
                </c:pt>
                <c:pt idx="571">
                  <c:v>1584223.850428162</c:v>
                </c:pt>
                <c:pt idx="572">
                  <c:v>1584225.612312941</c:v>
                </c:pt>
                <c:pt idx="573">
                  <c:v>1584222.779809198</c:v>
                </c:pt>
                <c:pt idx="574">
                  <c:v>1584228.777314263</c:v>
                </c:pt>
                <c:pt idx="575">
                  <c:v>1584224.708337638</c:v>
                </c:pt>
                <c:pt idx="576">
                  <c:v>1584224.125040974</c:v>
                </c:pt>
                <c:pt idx="577">
                  <c:v>1584224.138356259</c:v>
                </c:pt>
                <c:pt idx="578">
                  <c:v>1584223.810789296</c:v>
                </c:pt>
                <c:pt idx="579">
                  <c:v>1584223.74954498</c:v>
                </c:pt>
                <c:pt idx="580">
                  <c:v>1584222.845753904</c:v>
                </c:pt>
                <c:pt idx="581">
                  <c:v>1584222.206935634</c:v>
                </c:pt>
                <c:pt idx="582">
                  <c:v>1584222.704509551</c:v>
                </c:pt>
                <c:pt idx="583">
                  <c:v>1584225.655544735</c:v>
                </c:pt>
                <c:pt idx="584">
                  <c:v>1584224.311116322</c:v>
                </c:pt>
                <c:pt idx="585">
                  <c:v>1584224.512425325</c:v>
                </c:pt>
                <c:pt idx="586">
                  <c:v>1584222.855866043</c:v>
                </c:pt>
                <c:pt idx="587">
                  <c:v>1584223.742509667</c:v>
                </c:pt>
                <c:pt idx="588">
                  <c:v>1584223.687062322</c:v>
                </c:pt>
                <c:pt idx="589">
                  <c:v>1584223.569936394</c:v>
                </c:pt>
                <c:pt idx="590">
                  <c:v>1584223.364615384</c:v>
                </c:pt>
                <c:pt idx="591">
                  <c:v>1584223.627914365</c:v>
                </c:pt>
                <c:pt idx="592">
                  <c:v>1584224.353210463</c:v>
                </c:pt>
                <c:pt idx="593">
                  <c:v>1584225.593499489</c:v>
                </c:pt>
                <c:pt idx="594">
                  <c:v>1584224.365319731</c:v>
                </c:pt>
                <c:pt idx="595">
                  <c:v>1584223.917623296</c:v>
                </c:pt>
                <c:pt idx="596">
                  <c:v>1584225.060192913</c:v>
                </c:pt>
                <c:pt idx="597">
                  <c:v>1584224.142611666</c:v>
                </c:pt>
                <c:pt idx="598">
                  <c:v>1584224.244328031</c:v>
                </c:pt>
                <c:pt idx="599">
                  <c:v>1584225.111900769</c:v>
                </c:pt>
                <c:pt idx="600">
                  <c:v>1584224.557885253</c:v>
                </c:pt>
                <c:pt idx="601">
                  <c:v>1584224.339614578</c:v>
                </c:pt>
                <c:pt idx="602">
                  <c:v>1584224.213555851</c:v>
                </c:pt>
                <c:pt idx="603">
                  <c:v>1584223.476100594</c:v>
                </c:pt>
                <c:pt idx="604">
                  <c:v>1584224.132354115</c:v>
                </c:pt>
                <c:pt idx="605">
                  <c:v>1584224.573449755</c:v>
                </c:pt>
                <c:pt idx="606">
                  <c:v>1584222.557769136</c:v>
                </c:pt>
                <c:pt idx="607">
                  <c:v>1584223.32521357</c:v>
                </c:pt>
                <c:pt idx="608">
                  <c:v>1584223.359752296</c:v>
                </c:pt>
                <c:pt idx="609">
                  <c:v>1584223.581161854</c:v>
                </c:pt>
                <c:pt idx="610">
                  <c:v>1584223.702049157</c:v>
                </c:pt>
                <c:pt idx="611">
                  <c:v>1584223.335272062</c:v>
                </c:pt>
                <c:pt idx="612">
                  <c:v>1584223.099022861</c:v>
                </c:pt>
                <c:pt idx="613">
                  <c:v>1584223.609187789</c:v>
                </c:pt>
                <c:pt idx="614">
                  <c:v>1584223.099060123</c:v>
                </c:pt>
                <c:pt idx="615">
                  <c:v>1584223.739371318</c:v>
                </c:pt>
                <c:pt idx="616">
                  <c:v>1584223.031044432</c:v>
                </c:pt>
                <c:pt idx="617">
                  <c:v>1584223.30093798</c:v>
                </c:pt>
                <c:pt idx="618">
                  <c:v>1584222.50082613</c:v>
                </c:pt>
                <c:pt idx="619">
                  <c:v>1584222.829093338</c:v>
                </c:pt>
                <c:pt idx="620">
                  <c:v>1584223.071225042</c:v>
                </c:pt>
                <c:pt idx="621">
                  <c:v>1584223.107040827</c:v>
                </c:pt>
                <c:pt idx="622">
                  <c:v>1584223.089816456</c:v>
                </c:pt>
                <c:pt idx="623">
                  <c:v>1584222.82434836</c:v>
                </c:pt>
                <c:pt idx="624">
                  <c:v>1584223.688224852</c:v>
                </c:pt>
                <c:pt idx="625">
                  <c:v>1584223.654273153</c:v>
                </c:pt>
                <c:pt idx="626">
                  <c:v>1584224.785360774</c:v>
                </c:pt>
                <c:pt idx="627">
                  <c:v>1584223.396086874</c:v>
                </c:pt>
                <c:pt idx="628">
                  <c:v>1584223.253642945</c:v>
                </c:pt>
                <c:pt idx="629">
                  <c:v>1584223.812833336</c:v>
                </c:pt>
                <c:pt idx="630">
                  <c:v>1584223.86744122</c:v>
                </c:pt>
                <c:pt idx="631">
                  <c:v>1584224.09349444</c:v>
                </c:pt>
                <c:pt idx="632">
                  <c:v>1584223.691088415</c:v>
                </c:pt>
                <c:pt idx="633">
                  <c:v>1584224.140378161</c:v>
                </c:pt>
                <c:pt idx="634">
                  <c:v>1584223.867751114</c:v>
                </c:pt>
                <c:pt idx="635">
                  <c:v>1584223.486295712</c:v>
                </c:pt>
                <c:pt idx="636">
                  <c:v>1584224.140321859</c:v>
                </c:pt>
                <c:pt idx="637">
                  <c:v>1584223.837051829</c:v>
                </c:pt>
                <c:pt idx="638">
                  <c:v>1584224.389084737</c:v>
                </c:pt>
                <c:pt idx="639">
                  <c:v>1584224.09162248</c:v>
                </c:pt>
                <c:pt idx="640">
                  <c:v>1584223.488123903</c:v>
                </c:pt>
                <c:pt idx="641">
                  <c:v>1584224.107048899</c:v>
                </c:pt>
                <c:pt idx="642">
                  <c:v>1584224.311064561</c:v>
                </c:pt>
                <c:pt idx="643">
                  <c:v>1584224.30198512</c:v>
                </c:pt>
                <c:pt idx="644">
                  <c:v>1584224.408373135</c:v>
                </c:pt>
                <c:pt idx="645">
                  <c:v>1584224.275051887</c:v>
                </c:pt>
                <c:pt idx="646">
                  <c:v>1584223.980216866</c:v>
                </c:pt>
                <c:pt idx="647">
                  <c:v>1584224.401200956</c:v>
                </c:pt>
                <c:pt idx="648">
                  <c:v>1584224.415336066</c:v>
                </c:pt>
                <c:pt idx="649">
                  <c:v>1584224.860415605</c:v>
                </c:pt>
                <c:pt idx="650">
                  <c:v>1584224.486912685</c:v>
                </c:pt>
                <c:pt idx="651">
                  <c:v>1584224.210096845</c:v>
                </c:pt>
                <c:pt idx="652">
                  <c:v>1584224.24604938</c:v>
                </c:pt>
                <c:pt idx="653">
                  <c:v>1584224.142097303</c:v>
                </c:pt>
                <c:pt idx="654">
                  <c:v>1584224.11199388</c:v>
                </c:pt>
                <c:pt idx="655">
                  <c:v>1584224.256182937</c:v>
                </c:pt>
                <c:pt idx="656">
                  <c:v>1584224.064192109</c:v>
                </c:pt>
                <c:pt idx="657">
                  <c:v>1584224.098418075</c:v>
                </c:pt>
                <c:pt idx="658">
                  <c:v>1584223.953960565</c:v>
                </c:pt>
                <c:pt idx="659">
                  <c:v>1584224.267414635</c:v>
                </c:pt>
                <c:pt idx="660">
                  <c:v>1584224.053985122</c:v>
                </c:pt>
                <c:pt idx="661">
                  <c:v>1584224.491504601</c:v>
                </c:pt>
                <c:pt idx="662">
                  <c:v>1584224.031823536</c:v>
                </c:pt>
                <c:pt idx="663">
                  <c:v>1584223.888416552</c:v>
                </c:pt>
                <c:pt idx="664">
                  <c:v>1584224.000648211</c:v>
                </c:pt>
                <c:pt idx="665">
                  <c:v>1584224.033452155</c:v>
                </c:pt>
                <c:pt idx="666">
                  <c:v>1584223.733258439</c:v>
                </c:pt>
                <c:pt idx="667">
                  <c:v>1584223.556475008</c:v>
                </c:pt>
                <c:pt idx="668">
                  <c:v>1584223.681100785</c:v>
                </c:pt>
                <c:pt idx="669">
                  <c:v>1584224.137720746</c:v>
                </c:pt>
                <c:pt idx="670">
                  <c:v>1584223.803138066</c:v>
                </c:pt>
                <c:pt idx="671">
                  <c:v>1584223.993257071</c:v>
                </c:pt>
                <c:pt idx="672">
                  <c:v>1584223.973032087</c:v>
                </c:pt>
                <c:pt idx="673">
                  <c:v>1584224.200481617</c:v>
                </c:pt>
                <c:pt idx="674">
                  <c:v>1584224.02670992</c:v>
                </c:pt>
                <c:pt idx="675">
                  <c:v>1584224.017956588</c:v>
                </c:pt>
                <c:pt idx="676">
                  <c:v>1584224.108734713</c:v>
                </c:pt>
                <c:pt idx="677">
                  <c:v>1584224.009558768</c:v>
                </c:pt>
                <c:pt idx="678">
                  <c:v>1584223.99625037</c:v>
                </c:pt>
                <c:pt idx="679">
                  <c:v>1584223.919600473</c:v>
                </c:pt>
                <c:pt idx="680">
                  <c:v>1584224.088989143</c:v>
                </c:pt>
                <c:pt idx="681">
                  <c:v>1584224.072877198</c:v>
                </c:pt>
                <c:pt idx="682">
                  <c:v>1584224.022909411</c:v>
                </c:pt>
                <c:pt idx="683">
                  <c:v>1584224.009076742</c:v>
                </c:pt>
                <c:pt idx="684">
                  <c:v>1584224.170791564</c:v>
                </c:pt>
                <c:pt idx="685">
                  <c:v>1584224.06566557</c:v>
                </c:pt>
                <c:pt idx="686">
                  <c:v>1584224.27626699</c:v>
                </c:pt>
                <c:pt idx="687">
                  <c:v>1584224.339303529</c:v>
                </c:pt>
                <c:pt idx="688">
                  <c:v>1584224.307002028</c:v>
                </c:pt>
                <c:pt idx="689">
                  <c:v>1584224.344011149</c:v>
                </c:pt>
                <c:pt idx="690">
                  <c:v>1584224.515527155</c:v>
                </c:pt>
                <c:pt idx="691">
                  <c:v>1584224.488383968</c:v>
                </c:pt>
                <c:pt idx="692">
                  <c:v>1584224.45950935</c:v>
                </c:pt>
                <c:pt idx="693">
                  <c:v>1584224.593692943</c:v>
                </c:pt>
                <c:pt idx="694">
                  <c:v>1584224.591656088</c:v>
                </c:pt>
                <c:pt idx="695">
                  <c:v>1584224.55029565</c:v>
                </c:pt>
                <c:pt idx="696">
                  <c:v>1584224.633863539</c:v>
                </c:pt>
                <c:pt idx="697">
                  <c:v>1584224.654690503</c:v>
                </c:pt>
                <c:pt idx="698">
                  <c:v>1584224.637314066</c:v>
                </c:pt>
                <c:pt idx="699">
                  <c:v>1584224.617209357</c:v>
                </c:pt>
                <c:pt idx="700">
                  <c:v>1584224.631239538</c:v>
                </c:pt>
                <c:pt idx="701">
                  <c:v>1584224.669584792</c:v>
                </c:pt>
                <c:pt idx="702">
                  <c:v>1584224.519050823</c:v>
                </c:pt>
                <c:pt idx="703">
                  <c:v>1584224.591935402</c:v>
                </c:pt>
                <c:pt idx="704">
                  <c:v>1584224.658652768</c:v>
                </c:pt>
                <c:pt idx="705">
                  <c:v>1584224.701640079</c:v>
                </c:pt>
                <c:pt idx="706">
                  <c:v>1584224.505353132</c:v>
                </c:pt>
                <c:pt idx="707">
                  <c:v>1584224.555229805</c:v>
                </c:pt>
                <c:pt idx="708">
                  <c:v>1584224.594161091</c:v>
                </c:pt>
                <c:pt idx="709">
                  <c:v>1584224.467066925</c:v>
                </c:pt>
                <c:pt idx="710">
                  <c:v>1584224.540057443</c:v>
                </c:pt>
                <c:pt idx="711">
                  <c:v>1584224.474946684</c:v>
                </c:pt>
                <c:pt idx="712">
                  <c:v>1584224.389091457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1.738635748645863</c:v>
                </c:pt>
                <c:pt idx="2">
                  <c:v>2.920690452617732</c:v>
                </c:pt>
                <c:pt idx="3">
                  <c:v>3.692579092604935</c:v>
                </c:pt>
                <c:pt idx="4">
                  <c:v>4.280260101839338</c:v>
                </c:pt>
                <c:pt idx="5">
                  <c:v>4.626830235748592</c:v>
                </c:pt>
                <c:pt idx="6">
                  <c:v>4.640964733294831</c:v>
                </c:pt>
                <c:pt idx="7">
                  <c:v>6.494634093983725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1.807568438466257</c:v>
                </c:pt>
                <c:pt idx="2">
                  <c:v>1.554120389367781</c:v>
                </c:pt>
                <c:pt idx="3">
                  <c:v>1.031183449259723</c:v>
                </c:pt>
                <c:pt idx="4">
                  <c:v>0.9764898877958069</c:v>
                </c:pt>
                <c:pt idx="5">
                  <c:v>0.9052071621914061</c:v>
                </c:pt>
                <c:pt idx="6">
                  <c:v>0.8072544138664144</c:v>
                </c:pt>
                <c:pt idx="7">
                  <c:v>2.992085808034274</c:v>
                </c:pt>
                <c:pt idx="8">
                  <c:v>0.09018070303515018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0.06893268982039488</c:v>
                </c:pt>
                <c:pt idx="2">
                  <c:v>0.372065685395912</c:v>
                </c:pt>
                <c:pt idx="3">
                  <c:v>0.2592948092725201</c:v>
                </c:pt>
                <c:pt idx="4">
                  <c:v>0.3888088785614038</c:v>
                </c:pt>
                <c:pt idx="5">
                  <c:v>0.5586370282821519</c:v>
                </c:pt>
                <c:pt idx="6">
                  <c:v>0.7931199163201761</c:v>
                </c:pt>
                <c:pt idx="7">
                  <c:v>1.138416447345379</c:v>
                </c:pt>
                <c:pt idx="8">
                  <c:v>6.584814797018875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17.22007151932577</c:v>
                </c:pt>
                <c:pt idx="2">
                  <c:v>10.31856497752983</c:v>
                </c:pt>
                <c:pt idx="3">
                  <c:v>9.239383692092309</c:v>
                </c:pt>
                <c:pt idx="4">
                  <c:v>8.04393937853531</c:v>
                </c:pt>
                <c:pt idx="5">
                  <c:v>6.770184831993685</c:v>
                </c:pt>
                <c:pt idx="6">
                  <c:v>5.439036119849569</c:v>
                </c:pt>
                <c:pt idx="7">
                  <c:v>2.875627392977718</c:v>
                </c:pt>
                <c:pt idx="8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17.52417304344769</c:v>
                </c:pt>
                <c:pt idx="2">
                  <c:v>0.6644583286698528</c:v>
                </c:pt>
                <c:pt idx="3">
                  <c:v>0.4733803711422782</c:v>
                </c:pt>
                <c:pt idx="4">
                  <c:v>0.3435639062977907</c:v>
                </c:pt>
                <c:pt idx="5">
                  <c:v>0.2496346113046487</c:v>
                </c:pt>
                <c:pt idx="6">
                  <c:v>0.1782037366889015</c:v>
                </c:pt>
                <c:pt idx="7">
                  <c:v>0.2624653964745011</c:v>
                </c:pt>
                <c:pt idx="8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0.3041015241219152</c:v>
                </c:pt>
                <c:pt idx="2">
                  <c:v>7.565964870465794</c:v>
                </c:pt>
                <c:pt idx="3">
                  <c:v>1.552561656579799</c:v>
                </c:pt>
                <c:pt idx="4">
                  <c:v>1.53900821985479</c:v>
                </c:pt>
                <c:pt idx="5">
                  <c:v>1.523389157846274</c:v>
                </c:pt>
                <c:pt idx="6">
                  <c:v>1.509352448833017</c:v>
                </c:pt>
                <c:pt idx="7">
                  <c:v>2.825874123346352</c:v>
                </c:pt>
                <c:pt idx="8">
                  <c:v>2.944560082798108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2.113468483116403</c:v>
                </c:pt>
                <c:pt idx="2">
                  <c:v>3.682222976958967</c:v>
                </c:pt>
                <c:pt idx="3">
                  <c:v>4.744494295754201</c:v>
                </c:pt>
                <c:pt idx="4">
                  <c:v>5.63747488854955</c:v>
                </c:pt>
                <c:pt idx="5">
                  <c:v>6.306849990595508</c:v>
                </c:pt>
                <c:pt idx="6">
                  <c:v>6.664275322026538</c:v>
                </c:pt>
                <c:pt idx="7">
                  <c:v>9.97065995266605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2.182401172936797</c:v>
                </c:pt>
                <c:pt idx="2">
                  <c:v>1.940820179238477</c:v>
                </c:pt>
                <c:pt idx="3">
                  <c:v>1.321566128067754</c:v>
                </c:pt>
                <c:pt idx="4">
                  <c:v>1.281789471356753</c:v>
                </c:pt>
                <c:pt idx="5">
                  <c:v>1.228012130328109</c:v>
                </c:pt>
                <c:pt idx="6">
                  <c:v>1.150545247751206</c:v>
                </c:pt>
                <c:pt idx="7">
                  <c:v>4.444801077984892</c:v>
                </c:pt>
                <c:pt idx="8">
                  <c:v>0.3041015241219152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0.3888088785614037</c:v>
                </c:pt>
                <c:pt idx="5">
                  <c:v>0.5586370282821519</c:v>
                </c:pt>
                <c:pt idx="6">
                  <c:v>0.7931199163201761</c:v>
                </c:pt>
                <c:pt idx="7">
                  <c:v>1.138416447345379</c:v>
                </c:pt>
                <c:pt idx="8">
                  <c:v>10.27476147678796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10.57641046883938</c:v>
                </c:pt>
                <c:pt idx="2">
                  <c:v>5.605235205543385</c:v>
                </c:pt>
                <c:pt idx="3">
                  <c:v>5.008763948173663</c:v>
                </c:pt>
                <c:pt idx="4">
                  <c:v>4.304665723217114</c:v>
                </c:pt>
                <c:pt idx="5">
                  <c:v>3.518870097221812</c:v>
                </c:pt>
                <c:pt idx="6">
                  <c:v>1.928019778952066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10.65987649023764</c:v>
                </c:pt>
                <c:pt idx="2">
                  <c:v>0.4733803711422782</c:v>
                </c:pt>
                <c:pt idx="3">
                  <c:v>0.3435639062977907</c:v>
                </c:pt>
                <c:pt idx="4">
                  <c:v>0.2496346113046486</c:v>
                </c:pt>
                <c:pt idx="5">
                  <c:v>0.1782037366889015</c:v>
                </c:pt>
                <c:pt idx="6">
                  <c:v>0.2624653964745011</c:v>
                </c:pt>
                <c:pt idx="7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0.08346602139825714</c:v>
                </c:pt>
                <c:pt idx="2">
                  <c:v>5.444555634438275</c:v>
                </c:pt>
                <c:pt idx="3">
                  <c:v>0.9400351636675119</c:v>
                </c:pt>
                <c:pt idx="4">
                  <c:v>0.953732836261198</c:v>
                </c:pt>
                <c:pt idx="5">
                  <c:v>0.9639993626842034</c:v>
                </c:pt>
                <c:pt idx="6">
                  <c:v>1.853315714744247</c:v>
                </c:pt>
                <c:pt idx="7">
                  <c:v>1.99695246877246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1.526099745755173</c:v>
                </c:pt>
                <c:pt idx="2">
                  <c:v>2.48888964145495</c:v>
                </c:pt>
                <c:pt idx="3">
                  <c:v>3.096126776418916</c:v>
                </c:pt>
                <c:pt idx="4">
                  <c:v>3.510698163128247</c:v>
                </c:pt>
                <c:pt idx="5">
                  <c:v>3.674232848604907</c:v>
                </c:pt>
                <c:pt idx="6">
                  <c:v>6.207967686814186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1.595032435575568</c:v>
                </c:pt>
                <c:pt idx="2">
                  <c:v>1.334855581095689</c:v>
                </c:pt>
                <c:pt idx="3">
                  <c:v>0.8665319442364859</c:v>
                </c:pt>
                <c:pt idx="4">
                  <c:v>0.8033802652707355</c:v>
                </c:pt>
                <c:pt idx="5">
                  <c:v>0.7221717137588111</c:v>
                </c:pt>
                <c:pt idx="6">
                  <c:v>3.326854754529455</c:v>
                </c:pt>
                <c:pt idx="7">
                  <c:v>0.08346602139825714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0.3888088785614037</c:v>
                </c:pt>
                <c:pt idx="5">
                  <c:v>0.5586370282821519</c:v>
                </c:pt>
                <c:pt idx="6">
                  <c:v>0.7931199163201761</c:v>
                </c:pt>
                <c:pt idx="7">
                  <c:v>6.291433708212443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16.65184213625293</c:v>
                </c:pt>
                <c:pt idx="2">
                  <c:v>8.677682786150712</c:v>
                </c:pt>
                <c:pt idx="3">
                  <c:v>7.574816888016274</c:v>
                </c:pt>
                <c:pt idx="4">
                  <c:v>6.389109506606735</c:v>
                </c:pt>
                <c:pt idx="5">
                  <c:v>5.142251605276111</c:v>
                </c:pt>
                <c:pt idx="6">
                  <c:v>2.729163356836797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16.93662053257764</c:v>
                </c:pt>
                <c:pt idx="2">
                  <c:v>0.4733803711422782</c:v>
                </c:pt>
                <c:pt idx="3">
                  <c:v>0.3435639062977907</c:v>
                </c:pt>
                <c:pt idx="4">
                  <c:v>0.2496346113046487</c:v>
                </c:pt>
                <c:pt idx="5">
                  <c:v>0.1782037366889015</c:v>
                </c:pt>
                <c:pt idx="6">
                  <c:v>0.2624653964745011</c:v>
                </c:pt>
                <c:pt idx="7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0.2847783963247044</c:v>
                </c:pt>
                <c:pt idx="2">
                  <c:v>8.447539721244501</c:v>
                </c:pt>
                <c:pt idx="3">
                  <c:v>1.446429804432229</c:v>
                </c:pt>
                <c:pt idx="4">
                  <c:v>1.435341992714188</c:v>
                </c:pt>
                <c:pt idx="5">
                  <c:v>1.425061638019526</c:v>
                </c:pt>
                <c:pt idx="6">
                  <c:v>2.675553644913815</c:v>
                </c:pt>
                <c:pt idx="7">
                  <c:v>2.798096046657192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1.909178244485406</c:v>
                </c:pt>
                <c:pt idx="2">
                  <c:v>3.267174751934843</c:v>
                </c:pt>
                <c:pt idx="3">
                  <c:v>4.171182553986282</c:v>
                </c:pt>
                <c:pt idx="4">
                  <c:v>4.897769662317931</c:v>
                </c:pt>
                <c:pt idx="5">
                  <c:v>5.391210546491832</c:v>
                </c:pt>
                <c:pt idx="6">
                  <c:v>9.649297909728499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1.9781109343058</c:v>
                </c:pt>
                <c:pt idx="2">
                  <c:v>1.730062192845349</c:v>
                </c:pt>
                <c:pt idx="3">
                  <c:v>1.163302611323959</c:v>
                </c:pt>
                <c:pt idx="4">
                  <c:v>1.115395986893054</c:v>
                </c:pt>
                <c:pt idx="5">
                  <c:v>1.052077912456053</c:v>
                </c:pt>
                <c:pt idx="6">
                  <c:v>5.051207279556844</c:v>
                </c:pt>
                <c:pt idx="7">
                  <c:v>0.2847783963247044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0.3888088785614037</c:v>
                </c:pt>
                <c:pt idx="5">
                  <c:v>0.5586370282821519</c:v>
                </c:pt>
                <c:pt idx="6">
                  <c:v>0.7931199163201761</c:v>
                </c:pt>
                <c:pt idx="7">
                  <c:v>9.934076306053202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10.00438360396303</c:v>
                </c:pt>
                <c:pt idx="2">
                  <c:v>4.555601687536788</c:v>
                </c:pt>
                <c:pt idx="3">
                  <c:v>3.936555135011846</c:v>
                </c:pt>
                <c:pt idx="4">
                  <c:v>3.232182623770424</c:v>
                </c:pt>
                <c:pt idx="5">
                  <c:v>1.786538662482494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10.08187541459462</c:v>
                </c:pt>
                <c:pt idx="2">
                  <c:v>0.3435639062977907</c:v>
                </c:pt>
                <c:pt idx="3">
                  <c:v>0.2496346113046487</c:v>
                </c:pt>
                <c:pt idx="4">
                  <c:v>0.1782037366889015</c:v>
                </c:pt>
                <c:pt idx="5">
                  <c:v>0.2624653964745011</c:v>
                </c:pt>
                <c:pt idx="6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0.07749181063159453</c:v>
                </c:pt>
                <c:pt idx="2">
                  <c:v>5.792345822724029</c:v>
                </c:pt>
                <c:pt idx="3">
                  <c:v>0.8686811638295912</c:v>
                </c:pt>
                <c:pt idx="4">
                  <c:v>0.8825762479303234</c:v>
                </c:pt>
                <c:pt idx="5">
                  <c:v>1.70810935776243</c:v>
                </c:pt>
                <c:pt idx="6">
                  <c:v>1.855471352302889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1.345393722931874</c:v>
                </c:pt>
                <c:pt idx="2">
                  <c:v>2.121756514945403</c:v>
                </c:pt>
                <c:pt idx="3">
                  <c:v>2.589000810014274</c:v>
                </c:pt>
                <c:pt idx="4">
                  <c:v>2.856387950414818</c:v>
                </c:pt>
                <c:pt idx="5">
                  <c:v>5.873453092976535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1.414326412752269</c:v>
                </c:pt>
                <c:pt idx="2">
                  <c:v>1.148428477409441</c:v>
                </c:pt>
                <c:pt idx="3">
                  <c:v>0.7265391043413914</c:v>
                </c:pt>
                <c:pt idx="4">
                  <c:v>0.6561960189619481</c:v>
                </c:pt>
                <c:pt idx="5">
                  <c:v>3.575702170843869</c:v>
                </c:pt>
                <c:pt idx="6">
                  <c:v>0.07749181063159453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0.06893268982039488</c:v>
                </c:pt>
                <c:pt idx="2">
                  <c:v>0.372065685395912</c:v>
                </c:pt>
                <c:pt idx="3">
                  <c:v>0.2592948092725201</c:v>
                </c:pt>
                <c:pt idx="4">
                  <c:v>0.3888088785614038</c:v>
                </c:pt>
                <c:pt idx="5">
                  <c:v>0.5586370282821519</c:v>
                </c:pt>
                <c:pt idx="6">
                  <c:v>5.950944903608132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15.99893852367191</c:v>
                </c:pt>
                <c:pt idx="2">
                  <c:v>7.181711981670096</c:v>
                </c:pt>
                <c:pt idx="3">
                  <c:v>6.069784419610085</c:v>
                </c:pt>
                <c:pt idx="4">
                  <c:v>4.893558670777672</c:v>
                </c:pt>
                <c:pt idx="5">
                  <c:v>2.606432657768078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16.26745690351055</c:v>
                </c:pt>
                <c:pt idx="2">
                  <c:v>0.3435639062977907</c:v>
                </c:pt>
                <c:pt idx="3">
                  <c:v>0.2496346113046487</c:v>
                </c:pt>
                <c:pt idx="4">
                  <c:v>0.1782037366889015</c:v>
                </c:pt>
                <c:pt idx="5">
                  <c:v>0.2624653964745011</c:v>
                </c:pt>
                <c:pt idx="6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0.2685183798386466</c:v>
                </c:pt>
                <c:pt idx="2">
                  <c:v>9.160790448299601</c:v>
                </c:pt>
                <c:pt idx="3">
                  <c:v>1.36156217336466</c:v>
                </c:pt>
                <c:pt idx="4">
                  <c:v>1.354429485521314</c:v>
                </c:pt>
                <c:pt idx="5">
                  <c:v>2.549591409484095</c:v>
                </c:pt>
                <c:pt idx="6">
                  <c:v>2.675365347588475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CO!$B$2:$B$714</c:f>
              <c:numCache>
                <c:formatCode>General</c:formatCode>
                <c:ptCount val="713"/>
                <c:pt idx="0">
                  <c:v>10851511.33184234</c:v>
                </c:pt>
                <c:pt idx="1">
                  <c:v>53412362.61866973</c:v>
                </c:pt>
                <c:pt idx="2">
                  <c:v>49829480.36916768</c:v>
                </c:pt>
                <c:pt idx="3">
                  <c:v>47066748.52995183</c:v>
                </c:pt>
                <c:pt idx="4">
                  <c:v>46327329.12110204</c:v>
                </c:pt>
                <c:pt idx="5">
                  <c:v>44984761.03184257</c:v>
                </c:pt>
                <c:pt idx="6">
                  <c:v>44334423.53751419</c:v>
                </c:pt>
                <c:pt idx="7">
                  <c:v>43058189.73783662</c:v>
                </c:pt>
                <c:pt idx="8">
                  <c:v>42441015.09008686</c:v>
                </c:pt>
                <c:pt idx="9">
                  <c:v>41191844.13231403</c:v>
                </c:pt>
                <c:pt idx="10">
                  <c:v>40590450.63416854</c:v>
                </c:pt>
                <c:pt idx="11">
                  <c:v>39354751.85076068</c:v>
                </c:pt>
                <c:pt idx="12">
                  <c:v>38762063.46043712</c:v>
                </c:pt>
                <c:pt idx="13">
                  <c:v>37535041.98378496</c:v>
                </c:pt>
                <c:pt idx="14">
                  <c:v>36947542.4684016</c:v>
                </c:pt>
                <c:pt idx="15">
                  <c:v>35726928.75642905</c:v>
                </c:pt>
                <c:pt idx="16">
                  <c:v>35142496.30633787</c:v>
                </c:pt>
                <c:pt idx="17">
                  <c:v>33926385.21123976</c:v>
                </c:pt>
                <c:pt idx="18">
                  <c:v>33344347.33450437</c:v>
                </c:pt>
                <c:pt idx="19">
                  <c:v>32133836.84293341</c:v>
                </c:pt>
                <c:pt idx="20">
                  <c:v>30334726.95734517</c:v>
                </c:pt>
                <c:pt idx="21">
                  <c:v>27714588.87027299</c:v>
                </c:pt>
                <c:pt idx="22">
                  <c:v>26577189.56751325</c:v>
                </c:pt>
                <c:pt idx="23">
                  <c:v>25641381.78033144</c:v>
                </c:pt>
                <c:pt idx="24">
                  <c:v>25503581.52580415</c:v>
                </c:pt>
                <c:pt idx="25">
                  <c:v>25500841.24799434</c:v>
                </c:pt>
                <c:pt idx="26">
                  <c:v>25061494.37259617</c:v>
                </c:pt>
                <c:pt idx="27">
                  <c:v>25054475.99292731</c:v>
                </c:pt>
                <c:pt idx="28">
                  <c:v>24606909.59408429</c:v>
                </c:pt>
                <c:pt idx="29">
                  <c:v>24596829.41412717</c:v>
                </c:pt>
                <c:pt idx="30">
                  <c:v>24132104.48036462</c:v>
                </c:pt>
                <c:pt idx="31">
                  <c:v>24119650.35872719</c:v>
                </c:pt>
                <c:pt idx="32">
                  <c:v>23638694.61652817</c:v>
                </c:pt>
                <c:pt idx="33">
                  <c:v>23624421.69699588</c:v>
                </c:pt>
                <c:pt idx="34">
                  <c:v>23131150.02258815</c:v>
                </c:pt>
                <c:pt idx="35">
                  <c:v>23115513.33089981</c:v>
                </c:pt>
                <c:pt idx="36">
                  <c:v>22614142.47286702</c:v>
                </c:pt>
                <c:pt idx="37">
                  <c:v>22597481.52760384</c:v>
                </c:pt>
                <c:pt idx="38">
                  <c:v>22091901.05668703</c:v>
                </c:pt>
                <c:pt idx="39">
                  <c:v>22124800.80244472</c:v>
                </c:pt>
                <c:pt idx="40">
                  <c:v>21169415.65654456</c:v>
                </c:pt>
                <c:pt idx="41">
                  <c:v>20250067.09374129</c:v>
                </c:pt>
                <c:pt idx="42">
                  <c:v>19661777.05866708</c:v>
                </c:pt>
                <c:pt idx="43">
                  <c:v>19185183.57819766</c:v>
                </c:pt>
                <c:pt idx="44">
                  <c:v>18683681.16991655</c:v>
                </c:pt>
                <c:pt idx="45">
                  <c:v>18326887.13952867</c:v>
                </c:pt>
                <c:pt idx="46">
                  <c:v>18069045.11115985</c:v>
                </c:pt>
                <c:pt idx="47">
                  <c:v>17906044.82161416</c:v>
                </c:pt>
                <c:pt idx="48">
                  <c:v>17907142.4578857</c:v>
                </c:pt>
                <c:pt idx="49">
                  <c:v>17853030.73420481</c:v>
                </c:pt>
                <c:pt idx="50">
                  <c:v>17858726.06962549</c:v>
                </c:pt>
                <c:pt idx="51">
                  <c:v>17660769.48183002</c:v>
                </c:pt>
                <c:pt idx="52">
                  <c:v>17668021.68042163</c:v>
                </c:pt>
                <c:pt idx="53">
                  <c:v>17449261.31684439</c:v>
                </c:pt>
                <c:pt idx="54">
                  <c:v>17456725.94078407</c:v>
                </c:pt>
                <c:pt idx="55">
                  <c:v>17222639.26710755</c:v>
                </c:pt>
                <c:pt idx="56">
                  <c:v>17229460.34800903</c:v>
                </c:pt>
                <c:pt idx="57">
                  <c:v>16987871.10426295</c:v>
                </c:pt>
                <c:pt idx="58">
                  <c:v>16752751.83565897</c:v>
                </c:pt>
                <c:pt idx="59">
                  <c:v>16660190.54596617</c:v>
                </c:pt>
                <c:pt idx="60">
                  <c:v>16664780.36654772</c:v>
                </c:pt>
                <c:pt idx="61">
                  <c:v>16453676.4339359</c:v>
                </c:pt>
                <c:pt idx="62">
                  <c:v>16237763.84962097</c:v>
                </c:pt>
                <c:pt idx="63">
                  <c:v>16208173.11186145</c:v>
                </c:pt>
                <c:pt idx="64">
                  <c:v>16156174.60417442</c:v>
                </c:pt>
                <c:pt idx="65">
                  <c:v>15792031.82171391</c:v>
                </c:pt>
                <c:pt idx="66">
                  <c:v>15577548.03594656</c:v>
                </c:pt>
                <c:pt idx="67">
                  <c:v>15417825.40838871</c:v>
                </c:pt>
                <c:pt idx="68">
                  <c:v>15398230.32323878</c:v>
                </c:pt>
                <c:pt idx="69">
                  <c:v>15413521.19981111</c:v>
                </c:pt>
                <c:pt idx="70">
                  <c:v>15329251.9901862</c:v>
                </c:pt>
                <c:pt idx="71">
                  <c:v>15345269.00127224</c:v>
                </c:pt>
                <c:pt idx="72">
                  <c:v>15154309.42294937</c:v>
                </c:pt>
                <c:pt idx="73">
                  <c:v>14970335.90218593</c:v>
                </c:pt>
                <c:pt idx="74">
                  <c:v>14906967.08950194</c:v>
                </c:pt>
                <c:pt idx="75">
                  <c:v>14920612.55801933</c:v>
                </c:pt>
                <c:pt idx="76">
                  <c:v>14724019.01045645</c:v>
                </c:pt>
                <c:pt idx="77">
                  <c:v>14548109.41670683</c:v>
                </c:pt>
                <c:pt idx="78">
                  <c:v>14390203.6412323</c:v>
                </c:pt>
                <c:pt idx="79">
                  <c:v>14338683.04730177</c:v>
                </c:pt>
                <c:pt idx="80">
                  <c:v>14349092.24548928</c:v>
                </c:pt>
                <c:pt idx="81">
                  <c:v>14215551.89476139</c:v>
                </c:pt>
                <c:pt idx="82">
                  <c:v>14107494.30633538</c:v>
                </c:pt>
                <c:pt idx="83">
                  <c:v>14085027.63569202</c:v>
                </c:pt>
                <c:pt idx="84">
                  <c:v>14084711.44075954</c:v>
                </c:pt>
                <c:pt idx="85">
                  <c:v>13896734.12754822</c:v>
                </c:pt>
                <c:pt idx="86">
                  <c:v>13764793.12168867</c:v>
                </c:pt>
                <c:pt idx="87">
                  <c:v>13655308.75555981</c:v>
                </c:pt>
                <c:pt idx="88">
                  <c:v>13581206.19781043</c:v>
                </c:pt>
                <c:pt idx="89">
                  <c:v>13534042.43609027</c:v>
                </c:pt>
                <c:pt idx="90">
                  <c:v>13537924.52086267</c:v>
                </c:pt>
                <c:pt idx="91">
                  <c:v>13508694.65133727</c:v>
                </c:pt>
                <c:pt idx="92">
                  <c:v>13513119.46957004</c:v>
                </c:pt>
                <c:pt idx="93">
                  <c:v>13459688.17898757</c:v>
                </c:pt>
                <c:pt idx="94">
                  <c:v>13462761.72135764</c:v>
                </c:pt>
                <c:pt idx="95">
                  <c:v>13327175.53259687</c:v>
                </c:pt>
                <c:pt idx="96">
                  <c:v>13209672.84324606</c:v>
                </c:pt>
                <c:pt idx="97">
                  <c:v>13097244.717255</c:v>
                </c:pt>
                <c:pt idx="98">
                  <c:v>12998509.42560242</c:v>
                </c:pt>
                <c:pt idx="99">
                  <c:v>12958424.06804664</c:v>
                </c:pt>
                <c:pt idx="100">
                  <c:v>12960234.81516071</c:v>
                </c:pt>
                <c:pt idx="101">
                  <c:v>12921652.1781564</c:v>
                </c:pt>
                <c:pt idx="102">
                  <c:v>12921576.86586812</c:v>
                </c:pt>
                <c:pt idx="103">
                  <c:v>12839905.99696149</c:v>
                </c:pt>
                <c:pt idx="104">
                  <c:v>12756530.41245769</c:v>
                </c:pt>
                <c:pt idx="105">
                  <c:v>12655153.83730875</c:v>
                </c:pt>
                <c:pt idx="106">
                  <c:v>12572990.04347896</c:v>
                </c:pt>
                <c:pt idx="107">
                  <c:v>12505819.27070114</c:v>
                </c:pt>
                <c:pt idx="108">
                  <c:v>12461525.8419284</c:v>
                </c:pt>
                <c:pt idx="109">
                  <c:v>12435347.23306715</c:v>
                </c:pt>
                <c:pt idx="110">
                  <c:v>12436410.00539514</c:v>
                </c:pt>
                <c:pt idx="111">
                  <c:v>12398641.22872687</c:v>
                </c:pt>
                <c:pt idx="112">
                  <c:v>12382579.33376316</c:v>
                </c:pt>
                <c:pt idx="113">
                  <c:v>12381644.41020249</c:v>
                </c:pt>
                <c:pt idx="114">
                  <c:v>12335600.21002156</c:v>
                </c:pt>
                <c:pt idx="115">
                  <c:v>12263152.09211721</c:v>
                </c:pt>
                <c:pt idx="116">
                  <c:v>12194138.0935451</c:v>
                </c:pt>
                <c:pt idx="117">
                  <c:v>12126578.406521</c:v>
                </c:pt>
                <c:pt idx="118">
                  <c:v>12067609.82035387</c:v>
                </c:pt>
                <c:pt idx="119">
                  <c:v>12045188.5796437</c:v>
                </c:pt>
                <c:pt idx="120">
                  <c:v>12046553.64992418</c:v>
                </c:pt>
                <c:pt idx="121">
                  <c:v>12023865.31783901</c:v>
                </c:pt>
                <c:pt idx="122">
                  <c:v>12024283.44775668</c:v>
                </c:pt>
                <c:pt idx="123">
                  <c:v>11976737.94260878</c:v>
                </c:pt>
                <c:pt idx="124">
                  <c:v>11927131.09312725</c:v>
                </c:pt>
                <c:pt idx="125">
                  <c:v>11865686.06748478</c:v>
                </c:pt>
                <c:pt idx="126">
                  <c:v>11813038.7662616</c:v>
                </c:pt>
                <c:pt idx="127">
                  <c:v>11767017.8998788</c:v>
                </c:pt>
                <c:pt idx="128">
                  <c:v>11735146.10067218</c:v>
                </c:pt>
                <c:pt idx="129">
                  <c:v>11716634.09939534</c:v>
                </c:pt>
                <c:pt idx="130">
                  <c:v>11718037.27944448</c:v>
                </c:pt>
                <c:pt idx="131">
                  <c:v>11691972.09652846</c:v>
                </c:pt>
                <c:pt idx="132">
                  <c:v>11680580.08857899</c:v>
                </c:pt>
                <c:pt idx="133">
                  <c:v>11681505.46978898</c:v>
                </c:pt>
                <c:pt idx="134">
                  <c:v>11650461.64229474</c:v>
                </c:pt>
                <c:pt idx="135">
                  <c:v>11605049.86092557</c:v>
                </c:pt>
                <c:pt idx="136">
                  <c:v>11561767.31289875</c:v>
                </c:pt>
                <c:pt idx="137">
                  <c:v>11519377.93725409</c:v>
                </c:pt>
                <c:pt idx="138">
                  <c:v>11482278.95202388</c:v>
                </c:pt>
                <c:pt idx="139">
                  <c:v>11471109.81922569</c:v>
                </c:pt>
                <c:pt idx="140">
                  <c:v>11471830.33482735</c:v>
                </c:pt>
                <c:pt idx="141">
                  <c:v>11456216.13701689</c:v>
                </c:pt>
                <c:pt idx="142">
                  <c:v>11457118.44517176</c:v>
                </c:pt>
                <c:pt idx="143">
                  <c:v>11442674.62540574</c:v>
                </c:pt>
                <c:pt idx="144">
                  <c:v>11441693.67781835</c:v>
                </c:pt>
                <c:pt idx="145">
                  <c:v>11397947.34098787</c:v>
                </c:pt>
                <c:pt idx="146">
                  <c:v>11360200.27119907</c:v>
                </c:pt>
                <c:pt idx="147">
                  <c:v>11325980.80805252</c:v>
                </c:pt>
                <c:pt idx="148">
                  <c:v>11300694.60765995</c:v>
                </c:pt>
                <c:pt idx="149">
                  <c:v>11285666.65777667</c:v>
                </c:pt>
                <c:pt idx="150">
                  <c:v>11278531.77708294</c:v>
                </c:pt>
                <c:pt idx="151">
                  <c:v>11278940.57158514</c:v>
                </c:pt>
                <c:pt idx="152">
                  <c:v>11258174.56521534</c:v>
                </c:pt>
                <c:pt idx="153">
                  <c:v>11248191.37249644</c:v>
                </c:pt>
                <c:pt idx="154">
                  <c:v>11247701.53675244</c:v>
                </c:pt>
                <c:pt idx="155">
                  <c:v>11214145.27528596</c:v>
                </c:pt>
                <c:pt idx="156">
                  <c:v>11184208.62143217</c:v>
                </c:pt>
                <c:pt idx="157">
                  <c:v>11155846.96668774</c:v>
                </c:pt>
                <c:pt idx="158">
                  <c:v>11131978.03785304</c:v>
                </c:pt>
                <c:pt idx="159">
                  <c:v>11109454.49576059</c:v>
                </c:pt>
                <c:pt idx="160">
                  <c:v>11090512.04643361</c:v>
                </c:pt>
                <c:pt idx="161">
                  <c:v>11080392.63384492</c:v>
                </c:pt>
                <c:pt idx="162">
                  <c:v>11073180.21989244</c:v>
                </c:pt>
                <c:pt idx="163">
                  <c:v>11073827.36946652</c:v>
                </c:pt>
                <c:pt idx="164">
                  <c:v>11063307.03938754</c:v>
                </c:pt>
                <c:pt idx="165">
                  <c:v>11063788.5884289</c:v>
                </c:pt>
                <c:pt idx="166">
                  <c:v>11036684.62885859</c:v>
                </c:pt>
                <c:pt idx="167">
                  <c:v>11013757.17368391</c:v>
                </c:pt>
                <c:pt idx="168">
                  <c:v>10996679.85961619</c:v>
                </c:pt>
                <c:pt idx="169">
                  <c:v>10986712.16034673</c:v>
                </c:pt>
                <c:pt idx="170">
                  <c:v>10982287.2497081</c:v>
                </c:pt>
                <c:pt idx="171">
                  <c:v>10982789.19666048</c:v>
                </c:pt>
                <c:pt idx="172">
                  <c:v>10969045.31803942</c:v>
                </c:pt>
                <c:pt idx="173">
                  <c:v>10963027.490306</c:v>
                </c:pt>
                <c:pt idx="174">
                  <c:v>10963317.49955218</c:v>
                </c:pt>
                <c:pt idx="175">
                  <c:v>10941537.51093018</c:v>
                </c:pt>
                <c:pt idx="176">
                  <c:v>10922188.70014688</c:v>
                </c:pt>
                <c:pt idx="177">
                  <c:v>10903654.16808535</c:v>
                </c:pt>
                <c:pt idx="178">
                  <c:v>10887935.92771024</c:v>
                </c:pt>
                <c:pt idx="179">
                  <c:v>10872862.16106767</c:v>
                </c:pt>
                <c:pt idx="180">
                  <c:v>10860086.34769906</c:v>
                </c:pt>
                <c:pt idx="181">
                  <c:v>10853268.83578366</c:v>
                </c:pt>
                <c:pt idx="182">
                  <c:v>10853395.98968513</c:v>
                </c:pt>
                <c:pt idx="183">
                  <c:v>10848005.34036659</c:v>
                </c:pt>
                <c:pt idx="184">
                  <c:v>10848232.69377682</c:v>
                </c:pt>
                <c:pt idx="185">
                  <c:v>10841161.01865245</c:v>
                </c:pt>
                <c:pt idx="186">
                  <c:v>10840652.91236868</c:v>
                </c:pt>
                <c:pt idx="187">
                  <c:v>10822237.46985934</c:v>
                </c:pt>
                <c:pt idx="188">
                  <c:v>10815169.03226648</c:v>
                </c:pt>
                <c:pt idx="189">
                  <c:v>10803199.00634456</c:v>
                </c:pt>
                <c:pt idx="190">
                  <c:v>10796120.1177995</c:v>
                </c:pt>
                <c:pt idx="191">
                  <c:v>10792983.97651318</c:v>
                </c:pt>
                <c:pt idx="192">
                  <c:v>10793247.45621603</c:v>
                </c:pt>
                <c:pt idx="193">
                  <c:v>10784069.17348485</c:v>
                </c:pt>
                <c:pt idx="194">
                  <c:v>10776196.43840913</c:v>
                </c:pt>
                <c:pt idx="195">
                  <c:v>10763483.31285083</c:v>
                </c:pt>
                <c:pt idx="196">
                  <c:v>10750834.22335202</c:v>
                </c:pt>
                <c:pt idx="197">
                  <c:v>10738810.45755746</c:v>
                </c:pt>
                <c:pt idx="198">
                  <c:v>10728833.56360953</c:v>
                </c:pt>
                <c:pt idx="199">
                  <c:v>10719374.5093014</c:v>
                </c:pt>
                <c:pt idx="200">
                  <c:v>10711651.86570175</c:v>
                </c:pt>
                <c:pt idx="201">
                  <c:v>10707571.30900731</c:v>
                </c:pt>
                <c:pt idx="202">
                  <c:v>10707873.74533696</c:v>
                </c:pt>
                <c:pt idx="203">
                  <c:v>10704619.30142331</c:v>
                </c:pt>
                <c:pt idx="204">
                  <c:v>10704808.80997933</c:v>
                </c:pt>
                <c:pt idx="205">
                  <c:v>10700985.20920332</c:v>
                </c:pt>
                <c:pt idx="206">
                  <c:v>10700858.34157385</c:v>
                </c:pt>
                <c:pt idx="207">
                  <c:v>10689299.30012597</c:v>
                </c:pt>
                <c:pt idx="208">
                  <c:v>10686456.46202546</c:v>
                </c:pt>
                <c:pt idx="209">
                  <c:v>10686424.75969662</c:v>
                </c:pt>
                <c:pt idx="210">
                  <c:v>10677871.16593562</c:v>
                </c:pt>
                <c:pt idx="211">
                  <c:v>10673143.24843794</c:v>
                </c:pt>
                <c:pt idx="212">
                  <c:v>10671097.80075576</c:v>
                </c:pt>
                <c:pt idx="213">
                  <c:v>10671294.30857364</c:v>
                </c:pt>
                <c:pt idx="214">
                  <c:v>10665189.38303961</c:v>
                </c:pt>
                <c:pt idx="215">
                  <c:v>10657036.55293603</c:v>
                </c:pt>
                <c:pt idx="216">
                  <c:v>10648974.09172956</c:v>
                </c:pt>
                <c:pt idx="217">
                  <c:v>10641229.49174485</c:v>
                </c:pt>
                <c:pt idx="218">
                  <c:v>10634728.508569</c:v>
                </c:pt>
                <c:pt idx="219">
                  <c:v>10628785.77676187</c:v>
                </c:pt>
                <c:pt idx="220">
                  <c:v>10624061.32905389</c:v>
                </c:pt>
                <c:pt idx="221">
                  <c:v>10621700.930733</c:v>
                </c:pt>
                <c:pt idx="222">
                  <c:v>10621632.50440121</c:v>
                </c:pt>
                <c:pt idx="223">
                  <c:v>10620645.50233422</c:v>
                </c:pt>
                <c:pt idx="224">
                  <c:v>10620685.10586024</c:v>
                </c:pt>
                <c:pt idx="225">
                  <c:v>10618874.92365781</c:v>
                </c:pt>
                <c:pt idx="226">
                  <c:v>10618825.35826113</c:v>
                </c:pt>
                <c:pt idx="227">
                  <c:v>10611717.89866676</c:v>
                </c:pt>
                <c:pt idx="228">
                  <c:v>10608497.84332715</c:v>
                </c:pt>
                <c:pt idx="229">
                  <c:v>10606858.72047507</c:v>
                </c:pt>
                <c:pt idx="230">
                  <c:v>10606912.53175631</c:v>
                </c:pt>
                <c:pt idx="231">
                  <c:v>10601708.78543604</c:v>
                </c:pt>
                <c:pt idx="232">
                  <c:v>10599793.35393102</c:v>
                </c:pt>
                <c:pt idx="233">
                  <c:v>10599923.17214195</c:v>
                </c:pt>
                <c:pt idx="234">
                  <c:v>10598571.80428203</c:v>
                </c:pt>
                <c:pt idx="235">
                  <c:v>10598379.57235388</c:v>
                </c:pt>
                <c:pt idx="236">
                  <c:v>10592557.45599511</c:v>
                </c:pt>
                <c:pt idx="237">
                  <c:v>10587618.33855436</c:v>
                </c:pt>
                <c:pt idx="238">
                  <c:v>10583456.44063828</c:v>
                </c:pt>
                <c:pt idx="239">
                  <c:v>10579711.9440095</c:v>
                </c:pt>
                <c:pt idx="240">
                  <c:v>10576935.77368617</c:v>
                </c:pt>
                <c:pt idx="241">
                  <c:v>10575516.20551918</c:v>
                </c:pt>
                <c:pt idx="242">
                  <c:v>10575424.00513427</c:v>
                </c:pt>
                <c:pt idx="243">
                  <c:v>10575309.98602891</c:v>
                </c:pt>
                <c:pt idx="244">
                  <c:v>10575449.87038137</c:v>
                </c:pt>
                <c:pt idx="245">
                  <c:v>10575120.23710227</c:v>
                </c:pt>
                <c:pt idx="246">
                  <c:v>10575015.14167826</c:v>
                </c:pt>
                <c:pt idx="247">
                  <c:v>10570768.71180985</c:v>
                </c:pt>
                <c:pt idx="248">
                  <c:v>10569358.70001952</c:v>
                </c:pt>
                <c:pt idx="249">
                  <c:v>10567499.50235771</c:v>
                </c:pt>
                <c:pt idx="250">
                  <c:v>10566526.366219</c:v>
                </c:pt>
                <c:pt idx="251">
                  <c:v>10566652.85640315</c:v>
                </c:pt>
                <c:pt idx="252">
                  <c:v>10563739.22720169</c:v>
                </c:pt>
                <c:pt idx="253">
                  <c:v>10561827.62871245</c:v>
                </c:pt>
                <c:pt idx="254">
                  <c:v>10561033.24393755</c:v>
                </c:pt>
                <c:pt idx="255">
                  <c:v>10561151.45456256</c:v>
                </c:pt>
                <c:pt idx="256">
                  <c:v>10558790.10111563</c:v>
                </c:pt>
                <c:pt idx="257">
                  <c:v>10556386.57716688</c:v>
                </c:pt>
                <c:pt idx="258">
                  <c:v>10554362.26312573</c:v>
                </c:pt>
                <c:pt idx="259">
                  <c:v>10552658.35906346</c:v>
                </c:pt>
                <c:pt idx="260">
                  <c:v>10551428.77341436</c:v>
                </c:pt>
                <c:pt idx="261">
                  <c:v>10550828.67945195</c:v>
                </c:pt>
                <c:pt idx="262">
                  <c:v>10550682.15974016</c:v>
                </c:pt>
                <c:pt idx="263">
                  <c:v>10549475.27544262</c:v>
                </c:pt>
                <c:pt idx="264">
                  <c:v>10548411.59530457</c:v>
                </c:pt>
                <c:pt idx="265">
                  <c:v>10547930.43149855</c:v>
                </c:pt>
                <c:pt idx="266">
                  <c:v>10548089.00902008</c:v>
                </c:pt>
                <c:pt idx="267">
                  <c:v>10547552.62534084</c:v>
                </c:pt>
                <c:pt idx="268">
                  <c:v>10547534.01002725</c:v>
                </c:pt>
                <c:pt idx="269">
                  <c:v>10546073.16242291</c:v>
                </c:pt>
                <c:pt idx="270">
                  <c:v>10545977.43151765</c:v>
                </c:pt>
                <c:pt idx="271">
                  <c:v>10546015.14402145</c:v>
                </c:pt>
                <c:pt idx="272">
                  <c:v>10544857.28261443</c:v>
                </c:pt>
                <c:pt idx="273">
                  <c:v>10544225.84207619</c:v>
                </c:pt>
                <c:pt idx="274">
                  <c:v>10543811.88969412</c:v>
                </c:pt>
                <c:pt idx="275">
                  <c:v>10543763.78364766</c:v>
                </c:pt>
                <c:pt idx="276">
                  <c:v>10543032.47758657</c:v>
                </c:pt>
                <c:pt idx="277">
                  <c:v>10542195.48625843</c:v>
                </c:pt>
                <c:pt idx="278">
                  <c:v>10541569.77858403</c:v>
                </c:pt>
                <c:pt idx="279">
                  <c:v>10541071.19292446</c:v>
                </c:pt>
                <c:pt idx="280">
                  <c:v>10540870.07042231</c:v>
                </c:pt>
                <c:pt idx="281">
                  <c:v>10540741.76452708</c:v>
                </c:pt>
                <c:pt idx="282">
                  <c:v>10540638.66586561</c:v>
                </c:pt>
                <c:pt idx="283">
                  <c:v>10540677.64287217</c:v>
                </c:pt>
                <c:pt idx="284">
                  <c:v>10540229.54650787</c:v>
                </c:pt>
                <c:pt idx="285">
                  <c:v>10540243.35367977</c:v>
                </c:pt>
                <c:pt idx="286">
                  <c:v>10540259.06527998</c:v>
                </c:pt>
                <c:pt idx="287">
                  <c:v>10540260.19595508</c:v>
                </c:pt>
                <c:pt idx="288">
                  <c:v>10540269.24955584</c:v>
                </c:pt>
                <c:pt idx="289">
                  <c:v>10539970.17900259</c:v>
                </c:pt>
                <c:pt idx="290">
                  <c:v>10540077.62135086</c:v>
                </c:pt>
                <c:pt idx="291">
                  <c:v>10540032.69942675</c:v>
                </c:pt>
                <c:pt idx="292">
                  <c:v>10539816.95998008</c:v>
                </c:pt>
                <c:pt idx="293">
                  <c:v>10539868.68563796</c:v>
                </c:pt>
                <c:pt idx="294">
                  <c:v>10539656.21730722</c:v>
                </c:pt>
                <c:pt idx="295">
                  <c:v>10539744.20037183</c:v>
                </c:pt>
                <c:pt idx="296">
                  <c:v>10539631.96291216</c:v>
                </c:pt>
                <c:pt idx="297">
                  <c:v>10539632.85879189</c:v>
                </c:pt>
                <c:pt idx="298">
                  <c:v>10539659.18957965</c:v>
                </c:pt>
                <c:pt idx="299">
                  <c:v>10539647.82212096</c:v>
                </c:pt>
                <c:pt idx="300">
                  <c:v>10539712.19397968</c:v>
                </c:pt>
                <c:pt idx="301">
                  <c:v>10539720.89615005</c:v>
                </c:pt>
                <c:pt idx="302">
                  <c:v>10539719.63373536</c:v>
                </c:pt>
                <c:pt idx="303">
                  <c:v>10539609.30408124</c:v>
                </c:pt>
                <c:pt idx="304">
                  <c:v>10539745.23610426</c:v>
                </c:pt>
                <c:pt idx="305">
                  <c:v>10539664.68354438</c:v>
                </c:pt>
                <c:pt idx="306">
                  <c:v>10539572.08573142</c:v>
                </c:pt>
                <c:pt idx="307">
                  <c:v>10539665.04992119</c:v>
                </c:pt>
                <c:pt idx="308">
                  <c:v>10539604.75065689</c:v>
                </c:pt>
                <c:pt idx="309">
                  <c:v>10539561.94053007</c:v>
                </c:pt>
                <c:pt idx="310">
                  <c:v>10539742.96670242</c:v>
                </c:pt>
                <c:pt idx="311">
                  <c:v>10539570.38098848</c:v>
                </c:pt>
                <c:pt idx="312">
                  <c:v>10539659.80714111</c:v>
                </c:pt>
                <c:pt idx="313">
                  <c:v>10539594.09993015</c:v>
                </c:pt>
                <c:pt idx="314">
                  <c:v>10539594.63184827</c:v>
                </c:pt>
                <c:pt idx="315">
                  <c:v>10539571.48191446</c:v>
                </c:pt>
                <c:pt idx="316">
                  <c:v>10539670.38415184</c:v>
                </c:pt>
                <c:pt idx="317">
                  <c:v>10539570.94565001</c:v>
                </c:pt>
                <c:pt idx="318">
                  <c:v>10539580.57000858</c:v>
                </c:pt>
                <c:pt idx="319">
                  <c:v>10539549.49232053</c:v>
                </c:pt>
                <c:pt idx="320">
                  <c:v>10539525.57068121</c:v>
                </c:pt>
                <c:pt idx="321">
                  <c:v>10539527.45641298</c:v>
                </c:pt>
                <c:pt idx="322">
                  <c:v>10539560.12009555</c:v>
                </c:pt>
                <c:pt idx="323">
                  <c:v>10539592.07891582</c:v>
                </c:pt>
                <c:pt idx="324">
                  <c:v>10539525.42847213</c:v>
                </c:pt>
                <c:pt idx="325">
                  <c:v>10539554.36560895</c:v>
                </c:pt>
                <c:pt idx="326">
                  <c:v>10539539.1192857</c:v>
                </c:pt>
                <c:pt idx="327">
                  <c:v>10539478.75176105</c:v>
                </c:pt>
                <c:pt idx="328">
                  <c:v>10539499.88115632</c:v>
                </c:pt>
                <c:pt idx="329">
                  <c:v>10539468.92597186</c:v>
                </c:pt>
                <c:pt idx="330">
                  <c:v>10539495.08159057</c:v>
                </c:pt>
                <c:pt idx="331">
                  <c:v>10539423.59252555</c:v>
                </c:pt>
                <c:pt idx="332">
                  <c:v>10539473.71256826</c:v>
                </c:pt>
                <c:pt idx="333">
                  <c:v>10539432.82063096</c:v>
                </c:pt>
                <c:pt idx="334">
                  <c:v>10539428.45490567</c:v>
                </c:pt>
                <c:pt idx="335">
                  <c:v>10539436.66852004</c:v>
                </c:pt>
                <c:pt idx="336">
                  <c:v>10539407.83497168</c:v>
                </c:pt>
                <c:pt idx="337">
                  <c:v>10539399.93889055</c:v>
                </c:pt>
                <c:pt idx="338">
                  <c:v>10539425.16052761</c:v>
                </c:pt>
                <c:pt idx="339">
                  <c:v>10539414.94264959</c:v>
                </c:pt>
                <c:pt idx="340">
                  <c:v>10539433.7695543</c:v>
                </c:pt>
                <c:pt idx="341">
                  <c:v>10539437.80993685</c:v>
                </c:pt>
                <c:pt idx="342">
                  <c:v>10539400.12228021</c:v>
                </c:pt>
                <c:pt idx="343">
                  <c:v>10539408.4522818</c:v>
                </c:pt>
                <c:pt idx="344">
                  <c:v>10539414.38350133</c:v>
                </c:pt>
                <c:pt idx="345">
                  <c:v>10539410.86109263</c:v>
                </c:pt>
                <c:pt idx="346">
                  <c:v>10539410.21505136</c:v>
                </c:pt>
                <c:pt idx="347">
                  <c:v>10539395.09369764</c:v>
                </c:pt>
                <c:pt idx="348">
                  <c:v>10539396.83370959</c:v>
                </c:pt>
                <c:pt idx="349">
                  <c:v>10539396.87056948</c:v>
                </c:pt>
                <c:pt idx="350">
                  <c:v>10539413.53796593</c:v>
                </c:pt>
                <c:pt idx="351">
                  <c:v>10539404.31246207</c:v>
                </c:pt>
                <c:pt idx="352">
                  <c:v>10539402.46866714</c:v>
                </c:pt>
                <c:pt idx="353">
                  <c:v>10539397.01562306</c:v>
                </c:pt>
                <c:pt idx="354">
                  <c:v>10539387.52265037</c:v>
                </c:pt>
                <c:pt idx="355">
                  <c:v>10539392.7515005</c:v>
                </c:pt>
                <c:pt idx="356">
                  <c:v>10539389.76724579</c:v>
                </c:pt>
                <c:pt idx="357">
                  <c:v>10539379.81944429</c:v>
                </c:pt>
                <c:pt idx="358">
                  <c:v>10539384.42637892</c:v>
                </c:pt>
                <c:pt idx="359">
                  <c:v>10539372.14046911</c:v>
                </c:pt>
                <c:pt idx="360">
                  <c:v>10539379.0824341</c:v>
                </c:pt>
                <c:pt idx="361">
                  <c:v>10539367.97182607</c:v>
                </c:pt>
                <c:pt idx="362">
                  <c:v>10539377.05822903</c:v>
                </c:pt>
                <c:pt idx="363">
                  <c:v>10539367.8027956</c:v>
                </c:pt>
                <c:pt idx="364">
                  <c:v>10539377.101183</c:v>
                </c:pt>
                <c:pt idx="365">
                  <c:v>10539370.23764165</c:v>
                </c:pt>
                <c:pt idx="366">
                  <c:v>10539369.35618385</c:v>
                </c:pt>
                <c:pt idx="367">
                  <c:v>10539372.46338391</c:v>
                </c:pt>
                <c:pt idx="368">
                  <c:v>10539366.06913129</c:v>
                </c:pt>
                <c:pt idx="369">
                  <c:v>10539363.62722281</c:v>
                </c:pt>
                <c:pt idx="370">
                  <c:v>10539368.94030285</c:v>
                </c:pt>
                <c:pt idx="371">
                  <c:v>10539354.7106388</c:v>
                </c:pt>
                <c:pt idx="372">
                  <c:v>10539358.04653449</c:v>
                </c:pt>
                <c:pt idx="373">
                  <c:v>10539348.66823764</c:v>
                </c:pt>
                <c:pt idx="374">
                  <c:v>10539346.46868641</c:v>
                </c:pt>
                <c:pt idx="375">
                  <c:v>10539352.55008873</c:v>
                </c:pt>
                <c:pt idx="376">
                  <c:v>10539351.43634013</c:v>
                </c:pt>
                <c:pt idx="377">
                  <c:v>10539343.11431126</c:v>
                </c:pt>
                <c:pt idx="378">
                  <c:v>10539346.18538515</c:v>
                </c:pt>
                <c:pt idx="379">
                  <c:v>10539340.05334789</c:v>
                </c:pt>
                <c:pt idx="380">
                  <c:v>10539342.40804053</c:v>
                </c:pt>
                <c:pt idx="381">
                  <c:v>10539339.38231876</c:v>
                </c:pt>
                <c:pt idx="382">
                  <c:v>10539342.6401124</c:v>
                </c:pt>
                <c:pt idx="383">
                  <c:v>10539342.95554796</c:v>
                </c:pt>
                <c:pt idx="384">
                  <c:v>10539346.38996562</c:v>
                </c:pt>
                <c:pt idx="385">
                  <c:v>10539351.5798556</c:v>
                </c:pt>
                <c:pt idx="386">
                  <c:v>10539343.14863411</c:v>
                </c:pt>
                <c:pt idx="387">
                  <c:v>10539344.19480148</c:v>
                </c:pt>
                <c:pt idx="388">
                  <c:v>10539341.4288582</c:v>
                </c:pt>
                <c:pt idx="389">
                  <c:v>10539344.52527361</c:v>
                </c:pt>
                <c:pt idx="390">
                  <c:v>10539339.22575621</c:v>
                </c:pt>
                <c:pt idx="391">
                  <c:v>10539348.02480889</c:v>
                </c:pt>
                <c:pt idx="392">
                  <c:v>10539341.8111242</c:v>
                </c:pt>
                <c:pt idx="393">
                  <c:v>10539343.41469043</c:v>
                </c:pt>
                <c:pt idx="394">
                  <c:v>10539336.14955161</c:v>
                </c:pt>
                <c:pt idx="395">
                  <c:v>10539344.94791932</c:v>
                </c:pt>
                <c:pt idx="396">
                  <c:v>10539338.81519656</c:v>
                </c:pt>
                <c:pt idx="397">
                  <c:v>10539342.64629619</c:v>
                </c:pt>
                <c:pt idx="398">
                  <c:v>10539336.3374759</c:v>
                </c:pt>
                <c:pt idx="399">
                  <c:v>10539335.4474606</c:v>
                </c:pt>
                <c:pt idx="400">
                  <c:v>10539336.26001844</c:v>
                </c:pt>
                <c:pt idx="401">
                  <c:v>10539335.22941322</c:v>
                </c:pt>
                <c:pt idx="402">
                  <c:v>10539335.30542971</c:v>
                </c:pt>
                <c:pt idx="403">
                  <c:v>10539334.32227023</c:v>
                </c:pt>
                <c:pt idx="404">
                  <c:v>10539334.32362538</c:v>
                </c:pt>
                <c:pt idx="405">
                  <c:v>10539335.93838201</c:v>
                </c:pt>
                <c:pt idx="406">
                  <c:v>10539338.24403036</c:v>
                </c:pt>
                <c:pt idx="407">
                  <c:v>10539334.93557759</c:v>
                </c:pt>
                <c:pt idx="408">
                  <c:v>10539335.32947684</c:v>
                </c:pt>
                <c:pt idx="409">
                  <c:v>10539334.0651032</c:v>
                </c:pt>
                <c:pt idx="410">
                  <c:v>10539334.15783129</c:v>
                </c:pt>
                <c:pt idx="411">
                  <c:v>10539333.4557923</c:v>
                </c:pt>
                <c:pt idx="412">
                  <c:v>10539334.32771546</c:v>
                </c:pt>
                <c:pt idx="413">
                  <c:v>10539334.29951082</c:v>
                </c:pt>
                <c:pt idx="414">
                  <c:v>10539333.70272281</c:v>
                </c:pt>
                <c:pt idx="415">
                  <c:v>10539333.885393</c:v>
                </c:pt>
                <c:pt idx="416">
                  <c:v>10539333.13118512</c:v>
                </c:pt>
                <c:pt idx="417">
                  <c:v>10539333.06823529</c:v>
                </c:pt>
                <c:pt idx="418">
                  <c:v>10539333.64845532</c:v>
                </c:pt>
                <c:pt idx="419">
                  <c:v>10539333.12719592</c:v>
                </c:pt>
                <c:pt idx="420">
                  <c:v>10539332.5721328</c:v>
                </c:pt>
                <c:pt idx="421">
                  <c:v>10539332.56467362</c:v>
                </c:pt>
                <c:pt idx="422">
                  <c:v>10539333.32683652</c:v>
                </c:pt>
                <c:pt idx="423">
                  <c:v>10539331.86284666</c:v>
                </c:pt>
                <c:pt idx="424">
                  <c:v>10539331.49746836</c:v>
                </c:pt>
                <c:pt idx="425">
                  <c:v>10539331.91974273</c:v>
                </c:pt>
                <c:pt idx="426">
                  <c:v>10539331.96770542</c:v>
                </c:pt>
                <c:pt idx="427">
                  <c:v>10539330.6553813</c:v>
                </c:pt>
                <c:pt idx="428">
                  <c:v>10539331.22576042</c:v>
                </c:pt>
                <c:pt idx="429">
                  <c:v>10539330.44990564</c:v>
                </c:pt>
                <c:pt idx="430">
                  <c:v>10539330.80245038</c:v>
                </c:pt>
                <c:pt idx="431">
                  <c:v>10539329.84593324</c:v>
                </c:pt>
                <c:pt idx="432">
                  <c:v>10539330.03618538</c:v>
                </c:pt>
                <c:pt idx="433">
                  <c:v>10539329.35913957</c:v>
                </c:pt>
                <c:pt idx="434">
                  <c:v>10539329.50010583</c:v>
                </c:pt>
                <c:pt idx="435">
                  <c:v>10539329.14921706</c:v>
                </c:pt>
                <c:pt idx="436">
                  <c:v>10539329.12719656</c:v>
                </c:pt>
                <c:pt idx="437">
                  <c:v>10539329.56348483</c:v>
                </c:pt>
                <c:pt idx="438">
                  <c:v>10539329.31030554</c:v>
                </c:pt>
                <c:pt idx="439">
                  <c:v>10539329.72236805</c:v>
                </c:pt>
                <c:pt idx="440">
                  <c:v>10539329.2237644</c:v>
                </c:pt>
                <c:pt idx="441">
                  <c:v>10539329.21189897</c:v>
                </c:pt>
                <c:pt idx="442">
                  <c:v>10539329.40698788</c:v>
                </c:pt>
                <c:pt idx="443">
                  <c:v>10539329.34592793</c:v>
                </c:pt>
                <c:pt idx="444">
                  <c:v>10539329.16514526</c:v>
                </c:pt>
                <c:pt idx="445">
                  <c:v>10539329.6022802</c:v>
                </c:pt>
                <c:pt idx="446">
                  <c:v>10539329.33681653</c:v>
                </c:pt>
                <c:pt idx="447">
                  <c:v>10539329.69827203</c:v>
                </c:pt>
                <c:pt idx="448">
                  <c:v>10539329.46730687</c:v>
                </c:pt>
                <c:pt idx="449">
                  <c:v>10539329.61308923</c:v>
                </c:pt>
                <c:pt idx="450">
                  <c:v>10539329.29676056</c:v>
                </c:pt>
                <c:pt idx="451">
                  <c:v>10539329.17789718</c:v>
                </c:pt>
                <c:pt idx="452">
                  <c:v>10539329.13890137</c:v>
                </c:pt>
                <c:pt idx="453">
                  <c:v>10539329.14749629</c:v>
                </c:pt>
                <c:pt idx="454">
                  <c:v>10539329.17671023</c:v>
                </c:pt>
                <c:pt idx="455">
                  <c:v>10539329.07793387</c:v>
                </c:pt>
                <c:pt idx="456">
                  <c:v>10539329.08110058</c:v>
                </c:pt>
                <c:pt idx="457">
                  <c:v>10539329.08915758</c:v>
                </c:pt>
                <c:pt idx="458">
                  <c:v>10539329.10578327</c:v>
                </c:pt>
                <c:pt idx="459">
                  <c:v>10539329.099896</c:v>
                </c:pt>
                <c:pt idx="460">
                  <c:v>10539329.04048631</c:v>
                </c:pt>
                <c:pt idx="461">
                  <c:v>10539329.07020658</c:v>
                </c:pt>
                <c:pt idx="462">
                  <c:v>10539328.93190657</c:v>
                </c:pt>
                <c:pt idx="463">
                  <c:v>10539328.94082688</c:v>
                </c:pt>
                <c:pt idx="464">
                  <c:v>10539328.96509144</c:v>
                </c:pt>
                <c:pt idx="465">
                  <c:v>10539328.94884869</c:v>
                </c:pt>
                <c:pt idx="466">
                  <c:v>10539328.91808917</c:v>
                </c:pt>
                <c:pt idx="467">
                  <c:v>10539328.95369978</c:v>
                </c:pt>
                <c:pt idx="468">
                  <c:v>10539328.88681587</c:v>
                </c:pt>
                <c:pt idx="469">
                  <c:v>10539328.84310809</c:v>
                </c:pt>
                <c:pt idx="470">
                  <c:v>10539328.85266552</c:v>
                </c:pt>
                <c:pt idx="471">
                  <c:v>10539328.78400695</c:v>
                </c:pt>
                <c:pt idx="472">
                  <c:v>10539328.76890507</c:v>
                </c:pt>
                <c:pt idx="473">
                  <c:v>10539328.7651969</c:v>
                </c:pt>
                <c:pt idx="474">
                  <c:v>10539328.78676685</c:v>
                </c:pt>
                <c:pt idx="475">
                  <c:v>10539328.72565048</c:v>
                </c:pt>
                <c:pt idx="476">
                  <c:v>10539328.74385</c:v>
                </c:pt>
                <c:pt idx="477">
                  <c:v>10539328.71647611</c:v>
                </c:pt>
                <c:pt idx="478">
                  <c:v>10539328.73230548</c:v>
                </c:pt>
                <c:pt idx="479">
                  <c:v>10539328.73162983</c:v>
                </c:pt>
                <c:pt idx="480">
                  <c:v>10539328.72810519</c:v>
                </c:pt>
                <c:pt idx="481">
                  <c:v>10539328.73641019</c:v>
                </c:pt>
                <c:pt idx="482">
                  <c:v>10539328.72948359</c:v>
                </c:pt>
                <c:pt idx="483">
                  <c:v>10539328.70226017</c:v>
                </c:pt>
                <c:pt idx="484">
                  <c:v>10539328.71920306</c:v>
                </c:pt>
                <c:pt idx="485">
                  <c:v>10539328.73001953</c:v>
                </c:pt>
                <c:pt idx="486">
                  <c:v>10539328.68883712</c:v>
                </c:pt>
                <c:pt idx="487">
                  <c:v>10539328.70269755</c:v>
                </c:pt>
                <c:pt idx="488">
                  <c:v>10539328.70289134</c:v>
                </c:pt>
                <c:pt idx="489">
                  <c:v>10539328.72584249</c:v>
                </c:pt>
                <c:pt idx="490">
                  <c:v>10539328.69891687</c:v>
                </c:pt>
                <c:pt idx="491">
                  <c:v>10539328.71838137</c:v>
                </c:pt>
                <c:pt idx="492">
                  <c:v>10539328.71392462</c:v>
                </c:pt>
                <c:pt idx="493">
                  <c:v>10539328.71344184</c:v>
                </c:pt>
                <c:pt idx="494">
                  <c:v>10539328.70393243</c:v>
                </c:pt>
                <c:pt idx="495">
                  <c:v>10539328.71221398</c:v>
                </c:pt>
                <c:pt idx="496">
                  <c:v>10539328.69572983</c:v>
                </c:pt>
                <c:pt idx="497">
                  <c:v>10539328.69614545</c:v>
                </c:pt>
                <c:pt idx="498">
                  <c:v>10539328.6877909</c:v>
                </c:pt>
                <c:pt idx="499">
                  <c:v>10539328.69712667</c:v>
                </c:pt>
                <c:pt idx="500">
                  <c:v>10539328.69049926</c:v>
                </c:pt>
                <c:pt idx="501">
                  <c:v>10539328.69489884</c:v>
                </c:pt>
                <c:pt idx="502">
                  <c:v>10539328.69746936</c:v>
                </c:pt>
                <c:pt idx="503">
                  <c:v>10539328.68760771</c:v>
                </c:pt>
                <c:pt idx="504">
                  <c:v>10539328.67886849</c:v>
                </c:pt>
                <c:pt idx="505">
                  <c:v>10539328.68133371</c:v>
                </c:pt>
                <c:pt idx="506">
                  <c:v>10539328.67603916</c:v>
                </c:pt>
                <c:pt idx="507">
                  <c:v>10539328.67873353</c:v>
                </c:pt>
                <c:pt idx="508">
                  <c:v>10539328.67053537</c:v>
                </c:pt>
                <c:pt idx="509">
                  <c:v>10539328.6670255</c:v>
                </c:pt>
                <c:pt idx="510">
                  <c:v>10539328.66526783</c:v>
                </c:pt>
                <c:pt idx="511">
                  <c:v>10539328.66630911</c:v>
                </c:pt>
                <c:pt idx="512">
                  <c:v>10539328.67318439</c:v>
                </c:pt>
                <c:pt idx="513">
                  <c:v>10539328.66699627</c:v>
                </c:pt>
                <c:pt idx="514">
                  <c:v>10539328.67748925</c:v>
                </c:pt>
                <c:pt idx="515">
                  <c:v>10539328.6666726</c:v>
                </c:pt>
                <c:pt idx="516">
                  <c:v>10539328.66865842</c:v>
                </c:pt>
                <c:pt idx="517">
                  <c:v>10539328.66623488</c:v>
                </c:pt>
                <c:pt idx="518">
                  <c:v>10539328.67037066</c:v>
                </c:pt>
                <c:pt idx="519">
                  <c:v>10539328.66829696</c:v>
                </c:pt>
                <c:pt idx="520">
                  <c:v>10539328.68011122</c:v>
                </c:pt>
                <c:pt idx="521">
                  <c:v>10539328.67305043</c:v>
                </c:pt>
                <c:pt idx="522">
                  <c:v>10539328.66821643</c:v>
                </c:pt>
                <c:pt idx="523">
                  <c:v>10539328.6694508</c:v>
                </c:pt>
                <c:pt idx="524">
                  <c:v>10539328.66586085</c:v>
                </c:pt>
                <c:pt idx="525">
                  <c:v>10539328.66590531</c:v>
                </c:pt>
                <c:pt idx="526">
                  <c:v>10539328.66436802</c:v>
                </c:pt>
                <c:pt idx="527">
                  <c:v>10539328.66379563</c:v>
                </c:pt>
                <c:pt idx="528">
                  <c:v>10539328.66368319</c:v>
                </c:pt>
                <c:pt idx="529">
                  <c:v>10539328.6646714</c:v>
                </c:pt>
                <c:pt idx="530">
                  <c:v>10539328.66484873</c:v>
                </c:pt>
                <c:pt idx="531">
                  <c:v>10539328.6653916</c:v>
                </c:pt>
                <c:pt idx="532">
                  <c:v>10539328.66446334</c:v>
                </c:pt>
                <c:pt idx="533">
                  <c:v>10539328.66191258</c:v>
                </c:pt>
                <c:pt idx="534">
                  <c:v>10539328.66197608</c:v>
                </c:pt>
                <c:pt idx="535">
                  <c:v>10539328.65949365</c:v>
                </c:pt>
                <c:pt idx="536">
                  <c:v>10539328.66086439</c:v>
                </c:pt>
                <c:pt idx="537">
                  <c:v>10539328.65743734</c:v>
                </c:pt>
                <c:pt idx="538">
                  <c:v>10539328.65793285</c:v>
                </c:pt>
                <c:pt idx="539">
                  <c:v>10539328.66086343</c:v>
                </c:pt>
                <c:pt idx="540">
                  <c:v>10539328.65789614</c:v>
                </c:pt>
                <c:pt idx="541">
                  <c:v>10539328.65820621</c:v>
                </c:pt>
                <c:pt idx="542">
                  <c:v>10539328.65800736</c:v>
                </c:pt>
                <c:pt idx="543">
                  <c:v>10539328.65707609</c:v>
                </c:pt>
                <c:pt idx="544">
                  <c:v>10539328.65784915</c:v>
                </c:pt>
                <c:pt idx="545">
                  <c:v>10539328.6584209</c:v>
                </c:pt>
                <c:pt idx="546">
                  <c:v>10539328.65788724</c:v>
                </c:pt>
                <c:pt idx="547">
                  <c:v>10539328.65810085</c:v>
                </c:pt>
                <c:pt idx="548">
                  <c:v>10539328.65760407</c:v>
                </c:pt>
                <c:pt idx="549">
                  <c:v>10539328.65782706</c:v>
                </c:pt>
                <c:pt idx="550">
                  <c:v>10539328.65770358</c:v>
                </c:pt>
                <c:pt idx="551">
                  <c:v>10539328.65989167</c:v>
                </c:pt>
                <c:pt idx="552">
                  <c:v>10539328.65820398</c:v>
                </c:pt>
                <c:pt idx="553">
                  <c:v>10539328.65882254</c:v>
                </c:pt>
                <c:pt idx="554">
                  <c:v>10539328.65728704</c:v>
                </c:pt>
                <c:pt idx="555">
                  <c:v>10539328.65867358</c:v>
                </c:pt>
                <c:pt idx="556">
                  <c:v>10539328.65813925</c:v>
                </c:pt>
                <c:pt idx="557">
                  <c:v>10539328.65696086</c:v>
                </c:pt>
                <c:pt idx="558">
                  <c:v>10539328.65726373</c:v>
                </c:pt>
                <c:pt idx="559">
                  <c:v>10539328.65727258</c:v>
                </c:pt>
                <c:pt idx="560">
                  <c:v>10539328.65694105</c:v>
                </c:pt>
                <c:pt idx="561">
                  <c:v>10539328.657104</c:v>
                </c:pt>
                <c:pt idx="562">
                  <c:v>10539328.65747157</c:v>
                </c:pt>
                <c:pt idx="563">
                  <c:v>10539328.65722488</c:v>
                </c:pt>
                <c:pt idx="564">
                  <c:v>10539328.657308</c:v>
                </c:pt>
                <c:pt idx="565">
                  <c:v>10539328.65672791</c:v>
                </c:pt>
                <c:pt idx="566">
                  <c:v>10539328.65676358</c:v>
                </c:pt>
                <c:pt idx="567">
                  <c:v>10539328.65684928</c:v>
                </c:pt>
                <c:pt idx="568">
                  <c:v>10539328.65630733</c:v>
                </c:pt>
                <c:pt idx="569">
                  <c:v>10539328.6559792</c:v>
                </c:pt>
                <c:pt idx="570">
                  <c:v>10539328.6559499</c:v>
                </c:pt>
                <c:pt idx="571">
                  <c:v>10539328.65612506</c:v>
                </c:pt>
                <c:pt idx="572">
                  <c:v>10539328.65654266</c:v>
                </c:pt>
                <c:pt idx="573">
                  <c:v>10539328.65608607</c:v>
                </c:pt>
                <c:pt idx="574">
                  <c:v>10539328.6563524</c:v>
                </c:pt>
                <c:pt idx="575">
                  <c:v>10539328.65612213</c:v>
                </c:pt>
                <c:pt idx="576">
                  <c:v>10539328.65620319</c:v>
                </c:pt>
                <c:pt idx="577">
                  <c:v>10539328.65598016</c:v>
                </c:pt>
                <c:pt idx="578">
                  <c:v>10539328.65553484</c:v>
                </c:pt>
                <c:pt idx="579">
                  <c:v>10539328.65579003</c:v>
                </c:pt>
                <c:pt idx="580">
                  <c:v>10539328.6556414</c:v>
                </c:pt>
                <c:pt idx="581">
                  <c:v>10539328.65580012</c:v>
                </c:pt>
                <c:pt idx="582">
                  <c:v>10539328.65581695</c:v>
                </c:pt>
                <c:pt idx="583">
                  <c:v>10539328.6558233</c:v>
                </c:pt>
                <c:pt idx="584">
                  <c:v>10539328.65590163</c:v>
                </c:pt>
                <c:pt idx="585">
                  <c:v>10539328.65578245</c:v>
                </c:pt>
                <c:pt idx="586">
                  <c:v>10539328.6556725</c:v>
                </c:pt>
                <c:pt idx="587">
                  <c:v>10539328.65566911</c:v>
                </c:pt>
                <c:pt idx="588">
                  <c:v>10539328.65558633</c:v>
                </c:pt>
                <c:pt idx="589">
                  <c:v>10539328.65557808</c:v>
                </c:pt>
                <c:pt idx="590">
                  <c:v>10539328.6556106</c:v>
                </c:pt>
                <c:pt idx="591">
                  <c:v>10539328.65566405</c:v>
                </c:pt>
                <c:pt idx="592">
                  <c:v>10539328.65559204</c:v>
                </c:pt>
                <c:pt idx="593">
                  <c:v>10539328.6555401</c:v>
                </c:pt>
                <c:pt idx="594">
                  <c:v>10539328.65550166</c:v>
                </c:pt>
                <c:pt idx="595">
                  <c:v>10539328.65561038</c:v>
                </c:pt>
                <c:pt idx="596">
                  <c:v>10539328.65554989</c:v>
                </c:pt>
                <c:pt idx="597">
                  <c:v>10539328.65563923</c:v>
                </c:pt>
                <c:pt idx="598">
                  <c:v>10539328.6554684</c:v>
                </c:pt>
                <c:pt idx="599">
                  <c:v>10539328.6555007</c:v>
                </c:pt>
                <c:pt idx="600">
                  <c:v>10539328.6555441</c:v>
                </c:pt>
                <c:pt idx="601">
                  <c:v>10539328.65546376</c:v>
                </c:pt>
                <c:pt idx="602">
                  <c:v>10539328.65550693</c:v>
                </c:pt>
                <c:pt idx="603">
                  <c:v>10539328.65536735</c:v>
                </c:pt>
                <c:pt idx="604">
                  <c:v>10539328.65542839</c:v>
                </c:pt>
                <c:pt idx="605">
                  <c:v>10539328.65548546</c:v>
                </c:pt>
                <c:pt idx="606">
                  <c:v>10539328.65541652</c:v>
                </c:pt>
                <c:pt idx="607">
                  <c:v>10539328.65550521</c:v>
                </c:pt>
                <c:pt idx="608">
                  <c:v>10539328.6554134</c:v>
                </c:pt>
                <c:pt idx="609">
                  <c:v>10539328.65537613</c:v>
                </c:pt>
                <c:pt idx="610">
                  <c:v>10539328.65539839</c:v>
                </c:pt>
                <c:pt idx="611">
                  <c:v>10539328.65534925</c:v>
                </c:pt>
                <c:pt idx="612">
                  <c:v>10539328.65538759</c:v>
                </c:pt>
                <c:pt idx="613">
                  <c:v>10539328.65532358</c:v>
                </c:pt>
                <c:pt idx="614">
                  <c:v>10539328.65534764</c:v>
                </c:pt>
                <c:pt idx="615">
                  <c:v>10539328.65530918</c:v>
                </c:pt>
                <c:pt idx="616">
                  <c:v>10539328.65529742</c:v>
                </c:pt>
                <c:pt idx="617">
                  <c:v>10539328.65530206</c:v>
                </c:pt>
                <c:pt idx="618">
                  <c:v>10539328.6553008</c:v>
                </c:pt>
                <c:pt idx="619">
                  <c:v>10539328.6553395</c:v>
                </c:pt>
                <c:pt idx="620">
                  <c:v>10539328.6553013</c:v>
                </c:pt>
                <c:pt idx="621">
                  <c:v>10539328.65529007</c:v>
                </c:pt>
                <c:pt idx="622">
                  <c:v>10539328.65527376</c:v>
                </c:pt>
                <c:pt idx="623">
                  <c:v>10539328.655286</c:v>
                </c:pt>
                <c:pt idx="624">
                  <c:v>10539328.65525527</c:v>
                </c:pt>
                <c:pt idx="625">
                  <c:v>10539328.65525443</c:v>
                </c:pt>
                <c:pt idx="626">
                  <c:v>10539328.65526656</c:v>
                </c:pt>
                <c:pt idx="627">
                  <c:v>10539328.65526189</c:v>
                </c:pt>
                <c:pt idx="628">
                  <c:v>10539328.65527715</c:v>
                </c:pt>
                <c:pt idx="629">
                  <c:v>10539328.6552546</c:v>
                </c:pt>
                <c:pt idx="630">
                  <c:v>10539328.65524864</c:v>
                </c:pt>
                <c:pt idx="631">
                  <c:v>10539328.65525313</c:v>
                </c:pt>
                <c:pt idx="632">
                  <c:v>10539328.6552574</c:v>
                </c:pt>
                <c:pt idx="633">
                  <c:v>10539328.65525293</c:v>
                </c:pt>
                <c:pt idx="634">
                  <c:v>10539328.65528971</c:v>
                </c:pt>
                <c:pt idx="635">
                  <c:v>10539328.65527255</c:v>
                </c:pt>
                <c:pt idx="636">
                  <c:v>10539328.65525576</c:v>
                </c:pt>
                <c:pt idx="637">
                  <c:v>10539328.65525948</c:v>
                </c:pt>
                <c:pt idx="638">
                  <c:v>10539328.65530633</c:v>
                </c:pt>
                <c:pt idx="639">
                  <c:v>10539328.65526234</c:v>
                </c:pt>
                <c:pt idx="640">
                  <c:v>10539328.65526411</c:v>
                </c:pt>
                <c:pt idx="641">
                  <c:v>10539328.655252</c:v>
                </c:pt>
                <c:pt idx="642">
                  <c:v>10539328.65524183</c:v>
                </c:pt>
                <c:pt idx="643">
                  <c:v>10539328.65524094</c:v>
                </c:pt>
                <c:pt idx="644">
                  <c:v>10539328.65524077</c:v>
                </c:pt>
                <c:pt idx="645">
                  <c:v>10539328.6552372</c:v>
                </c:pt>
                <c:pt idx="646">
                  <c:v>10539328.65524586</c:v>
                </c:pt>
                <c:pt idx="647">
                  <c:v>10539328.65522193</c:v>
                </c:pt>
                <c:pt idx="648">
                  <c:v>10539328.65522655</c:v>
                </c:pt>
                <c:pt idx="649">
                  <c:v>10539328.65522436</c:v>
                </c:pt>
                <c:pt idx="650">
                  <c:v>10539328.65522197</c:v>
                </c:pt>
                <c:pt idx="651">
                  <c:v>10539328.65521938</c:v>
                </c:pt>
                <c:pt idx="652">
                  <c:v>10539328.65522297</c:v>
                </c:pt>
                <c:pt idx="653">
                  <c:v>10539328.65521518</c:v>
                </c:pt>
                <c:pt idx="654">
                  <c:v>10539328.6552146</c:v>
                </c:pt>
                <c:pt idx="655">
                  <c:v>10539328.6552079</c:v>
                </c:pt>
                <c:pt idx="656">
                  <c:v>10539328.65520772</c:v>
                </c:pt>
                <c:pt idx="657">
                  <c:v>10539328.65521601</c:v>
                </c:pt>
                <c:pt idx="658">
                  <c:v>10539328.65521297</c:v>
                </c:pt>
                <c:pt idx="659">
                  <c:v>10539328.65521913</c:v>
                </c:pt>
                <c:pt idx="660">
                  <c:v>10539328.65521032</c:v>
                </c:pt>
                <c:pt idx="661">
                  <c:v>10539328.65521204</c:v>
                </c:pt>
                <c:pt idx="662">
                  <c:v>10539328.65521228</c:v>
                </c:pt>
                <c:pt idx="663">
                  <c:v>10539328.65520079</c:v>
                </c:pt>
                <c:pt idx="664">
                  <c:v>10539328.65520376</c:v>
                </c:pt>
                <c:pt idx="665">
                  <c:v>10539328.65520557</c:v>
                </c:pt>
                <c:pt idx="666">
                  <c:v>10539328.65520364</c:v>
                </c:pt>
                <c:pt idx="667">
                  <c:v>10539328.65520529</c:v>
                </c:pt>
                <c:pt idx="668">
                  <c:v>10539328.65520473</c:v>
                </c:pt>
                <c:pt idx="669">
                  <c:v>10539328.65520728</c:v>
                </c:pt>
                <c:pt idx="670">
                  <c:v>10539328.65520429</c:v>
                </c:pt>
                <c:pt idx="671">
                  <c:v>10539328.655208</c:v>
                </c:pt>
                <c:pt idx="672">
                  <c:v>10539328.65519851</c:v>
                </c:pt>
                <c:pt idx="673">
                  <c:v>10539328.65520305</c:v>
                </c:pt>
                <c:pt idx="674">
                  <c:v>10539328.65519783</c:v>
                </c:pt>
                <c:pt idx="675">
                  <c:v>10539328.65520614</c:v>
                </c:pt>
                <c:pt idx="676">
                  <c:v>10539328.6551993</c:v>
                </c:pt>
                <c:pt idx="677">
                  <c:v>10539328.65519876</c:v>
                </c:pt>
                <c:pt idx="678">
                  <c:v>10539328.65519777</c:v>
                </c:pt>
                <c:pt idx="679">
                  <c:v>10539328.65519946</c:v>
                </c:pt>
                <c:pt idx="680">
                  <c:v>10539328.65519753</c:v>
                </c:pt>
                <c:pt idx="681">
                  <c:v>10539328.65519828</c:v>
                </c:pt>
                <c:pt idx="682">
                  <c:v>10539328.65519903</c:v>
                </c:pt>
                <c:pt idx="683">
                  <c:v>10539328.65519845</c:v>
                </c:pt>
                <c:pt idx="684">
                  <c:v>10539328.65519766</c:v>
                </c:pt>
                <c:pt idx="685">
                  <c:v>10539328.65519779</c:v>
                </c:pt>
                <c:pt idx="686">
                  <c:v>10539328.65519719</c:v>
                </c:pt>
                <c:pt idx="687">
                  <c:v>10539328.65519761</c:v>
                </c:pt>
                <c:pt idx="688">
                  <c:v>10539328.65519659</c:v>
                </c:pt>
                <c:pt idx="689">
                  <c:v>10539328.6551964</c:v>
                </c:pt>
                <c:pt idx="690">
                  <c:v>10539328.65519559</c:v>
                </c:pt>
                <c:pt idx="691">
                  <c:v>10539328.65519581</c:v>
                </c:pt>
                <c:pt idx="692">
                  <c:v>10539328.65519799</c:v>
                </c:pt>
                <c:pt idx="693">
                  <c:v>10539328.65519618</c:v>
                </c:pt>
                <c:pt idx="694">
                  <c:v>10539328.65519619</c:v>
                </c:pt>
                <c:pt idx="695">
                  <c:v>10539328.65519638</c:v>
                </c:pt>
                <c:pt idx="696">
                  <c:v>10539328.65519556</c:v>
                </c:pt>
                <c:pt idx="697">
                  <c:v>10539328.65519558</c:v>
                </c:pt>
                <c:pt idx="698">
                  <c:v>10539328.65519722</c:v>
                </c:pt>
                <c:pt idx="699">
                  <c:v>10539328.65519642</c:v>
                </c:pt>
                <c:pt idx="700">
                  <c:v>10539328.65519591</c:v>
                </c:pt>
                <c:pt idx="701">
                  <c:v>10539328.65519686</c:v>
                </c:pt>
                <c:pt idx="702">
                  <c:v>10539328.65519589</c:v>
                </c:pt>
                <c:pt idx="703">
                  <c:v>10539328.65519607</c:v>
                </c:pt>
                <c:pt idx="704">
                  <c:v>10539328.65519601</c:v>
                </c:pt>
                <c:pt idx="705">
                  <c:v>10539328.65519617</c:v>
                </c:pt>
                <c:pt idx="706">
                  <c:v>10539328.65519495</c:v>
                </c:pt>
                <c:pt idx="707">
                  <c:v>10539328.65519524</c:v>
                </c:pt>
                <c:pt idx="708">
                  <c:v>10539328.65519497</c:v>
                </c:pt>
                <c:pt idx="709">
                  <c:v>10539328.65519505</c:v>
                </c:pt>
                <c:pt idx="710">
                  <c:v>10539328.6551954</c:v>
                </c:pt>
                <c:pt idx="711">
                  <c:v>10539328.65519536</c:v>
                </c:pt>
                <c:pt idx="712">
                  <c:v>10539328.65519606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CO!$C$2:$C$714</c:f>
              <c:numCache>
                <c:formatCode>General</c:formatCode>
                <c:ptCount val="713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500315.1403181698</c:v>
                </c:pt>
                <c:pt idx="22">
                  <c:v>506978.2082405376</c:v>
                </c:pt>
                <c:pt idx="23">
                  <c:v>514329.2912755139</c:v>
                </c:pt>
                <c:pt idx="24">
                  <c:v>514680.3265320173</c:v>
                </c:pt>
                <c:pt idx="25">
                  <c:v>515203.9968689469</c:v>
                </c:pt>
                <c:pt idx="26">
                  <c:v>517875.5819040451</c:v>
                </c:pt>
                <c:pt idx="27">
                  <c:v>518315.7092622292</c:v>
                </c:pt>
                <c:pt idx="28">
                  <c:v>521065.3307762964</c:v>
                </c:pt>
                <c:pt idx="29">
                  <c:v>521431.0250533553</c:v>
                </c:pt>
                <c:pt idx="30">
                  <c:v>524606.1535705206</c:v>
                </c:pt>
                <c:pt idx="31">
                  <c:v>524896.9179967858</c:v>
                </c:pt>
                <c:pt idx="32">
                  <c:v>528661.9080625714</c:v>
                </c:pt>
                <c:pt idx="33">
                  <c:v>528875.5650783547</c:v>
                </c:pt>
                <c:pt idx="34">
                  <c:v>533334.121777704</c:v>
                </c:pt>
                <c:pt idx="35">
                  <c:v>533468.9710612594</c:v>
                </c:pt>
                <c:pt idx="36">
                  <c:v>538703.8961421665</c:v>
                </c:pt>
                <c:pt idx="37">
                  <c:v>538759.8607099741</c:v>
                </c:pt>
                <c:pt idx="38">
                  <c:v>544844.4792932961</c:v>
                </c:pt>
                <c:pt idx="39">
                  <c:v>544716.6132217167</c:v>
                </c:pt>
                <c:pt idx="40">
                  <c:v>556284.9196483332</c:v>
                </c:pt>
                <c:pt idx="41">
                  <c:v>569673.1206987689</c:v>
                </c:pt>
                <c:pt idx="42">
                  <c:v>580829.6962581297</c:v>
                </c:pt>
                <c:pt idx="43">
                  <c:v>591205.4699641004</c:v>
                </c:pt>
                <c:pt idx="44">
                  <c:v>600449.575171733</c:v>
                </c:pt>
                <c:pt idx="45">
                  <c:v>610233.7671417217</c:v>
                </c:pt>
                <c:pt idx="46">
                  <c:v>618236.6181762099</c:v>
                </c:pt>
                <c:pt idx="47">
                  <c:v>620784.563924957</c:v>
                </c:pt>
                <c:pt idx="48">
                  <c:v>621267.0498482434</c:v>
                </c:pt>
                <c:pt idx="49">
                  <c:v>622943.9635926947</c:v>
                </c:pt>
                <c:pt idx="50">
                  <c:v>623311.6654011543</c:v>
                </c:pt>
                <c:pt idx="51">
                  <c:v>629218.1182916649</c:v>
                </c:pt>
                <c:pt idx="52">
                  <c:v>629488.507444965</c:v>
                </c:pt>
                <c:pt idx="53">
                  <c:v>635795.5188762959</c:v>
                </c:pt>
                <c:pt idx="54">
                  <c:v>635965.6685799652</c:v>
                </c:pt>
                <c:pt idx="55">
                  <c:v>642640.1354264022</c:v>
                </c:pt>
                <c:pt idx="56">
                  <c:v>642705.9793925736</c:v>
                </c:pt>
                <c:pt idx="57">
                  <c:v>649642.086687874</c:v>
                </c:pt>
                <c:pt idx="58">
                  <c:v>656633.9533475953</c:v>
                </c:pt>
                <c:pt idx="59">
                  <c:v>659400.0862701201</c:v>
                </c:pt>
                <c:pt idx="60">
                  <c:v>659250.7581109463</c:v>
                </c:pt>
                <c:pt idx="61">
                  <c:v>665777.6334862298</c:v>
                </c:pt>
                <c:pt idx="62">
                  <c:v>672181.3260553429</c:v>
                </c:pt>
                <c:pt idx="63">
                  <c:v>673548.2925452831</c:v>
                </c:pt>
                <c:pt idx="64">
                  <c:v>676034.4006326282</c:v>
                </c:pt>
                <c:pt idx="65">
                  <c:v>691441.1083693753</c:v>
                </c:pt>
                <c:pt idx="66">
                  <c:v>701099.7293011579</c:v>
                </c:pt>
                <c:pt idx="67">
                  <c:v>710534.3974338581</c:v>
                </c:pt>
                <c:pt idx="68">
                  <c:v>712188.8774063028</c:v>
                </c:pt>
                <c:pt idx="69">
                  <c:v>711602.6820759964</c:v>
                </c:pt>
                <c:pt idx="70">
                  <c:v>715164.8378293477</c:v>
                </c:pt>
                <c:pt idx="71">
                  <c:v>714621.5533815752</c:v>
                </c:pt>
                <c:pt idx="72">
                  <c:v>723506.3865485794</c:v>
                </c:pt>
                <c:pt idx="73">
                  <c:v>733118.3657118018</c:v>
                </c:pt>
                <c:pt idx="74">
                  <c:v>737392.0168231772</c:v>
                </c:pt>
                <c:pt idx="75">
                  <c:v>737079.4119486953</c:v>
                </c:pt>
                <c:pt idx="76">
                  <c:v>747491.236378086</c:v>
                </c:pt>
                <c:pt idx="77">
                  <c:v>758304.6478898324</c:v>
                </c:pt>
                <c:pt idx="78">
                  <c:v>768888.4254202055</c:v>
                </c:pt>
                <c:pt idx="79">
                  <c:v>773218.8773964273</c:v>
                </c:pt>
                <c:pt idx="80">
                  <c:v>773181.4491522623</c:v>
                </c:pt>
                <c:pt idx="81">
                  <c:v>782038.8904190904</c:v>
                </c:pt>
                <c:pt idx="82">
                  <c:v>791076.6197163528</c:v>
                </c:pt>
                <c:pt idx="83">
                  <c:v>792837.9518036539</c:v>
                </c:pt>
                <c:pt idx="84">
                  <c:v>792652.3410195583</c:v>
                </c:pt>
                <c:pt idx="85">
                  <c:v>807217.5420729474</c:v>
                </c:pt>
                <c:pt idx="86">
                  <c:v>818286.9387396121</c:v>
                </c:pt>
                <c:pt idx="87">
                  <c:v>825611.582300894</c:v>
                </c:pt>
                <c:pt idx="88">
                  <c:v>833452.8373526694</c:v>
                </c:pt>
                <c:pt idx="89">
                  <c:v>838789.9999492734</c:v>
                </c:pt>
                <c:pt idx="90">
                  <c:v>838356.0258776505</c:v>
                </c:pt>
                <c:pt idx="91">
                  <c:v>840981.0624490588</c:v>
                </c:pt>
                <c:pt idx="92">
                  <c:v>840799.2872745128</c:v>
                </c:pt>
                <c:pt idx="93">
                  <c:v>846320.9083835485</c:v>
                </c:pt>
                <c:pt idx="94">
                  <c:v>845875.9055243016</c:v>
                </c:pt>
                <c:pt idx="95">
                  <c:v>859362.0376238691</c:v>
                </c:pt>
                <c:pt idx="96">
                  <c:v>872036.2621700162</c:v>
                </c:pt>
                <c:pt idx="97">
                  <c:v>884256.2545719403</c:v>
                </c:pt>
                <c:pt idx="98">
                  <c:v>895236.3477210174</c:v>
                </c:pt>
                <c:pt idx="99">
                  <c:v>899321.6023183662</c:v>
                </c:pt>
                <c:pt idx="100">
                  <c:v>898512.0825097724</c:v>
                </c:pt>
                <c:pt idx="101">
                  <c:v>903169.9762762345</c:v>
                </c:pt>
                <c:pt idx="102">
                  <c:v>903615.1909157599</c:v>
                </c:pt>
                <c:pt idx="103">
                  <c:v>912924.6376537071</c:v>
                </c:pt>
                <c:pt idx="104">
                  <c:v>923964.8476555382</c:v>
                </c:pt>
                <c:pt idx="105">
                  <c:v>937645.1276246413</c:v>
                </c:pt>
                <c:pt idx="106">
                  <c:v>949184.652590039</c:v>
                </c:pt>
                <c:pt idx="107">
                  <c:v>961470.1688357919</c:v>
                </c:pt>
                <c:pt idx="108">
                  <c:v>967444.9598860589</c:v>
                </c:pt>
                <c:pt idx="109">
                  <c:v>970929.3250360356</c:v>
                </c:pt>
                <c:pt idx="110">
                  <c:v>970995.5711677019</c:v>
                </c:pt>
                <c:pt idx="111">
                  <c:v>977634.8441133237</c:v>
                </c:pt>
                <c:pt idx="112">
                  <c:v>980295.0599162873</c:v>
                </c:pt>
                <c:pt idx="113">
                  <c:v>980577.7757387687</c:v>
                </c:pt>
                <c:pt idx="114">
                  <c:v>987661.5910950485</c:v>
                </c:pt>
                <c:pt idx="115">
                  <c:v>999335.4759097317</c:v>
                </c:pt>
                <c:pt idx="116">
                  <c:v>1011134.636137804</c:v>
                </c:pt>
                <c:pt idx="117">
                  <c:v>1023522.486885212</c:v>
                </c:pt>
                <c:pt idx="118">
                  <c:v>1035279.439645127</c:v>
                </c:pt>
                <c:pt idx="119">
                  <c:v>1040713.738153395</c:v>
                </c:pt>
                <c:pt idx="120">
                  <c:v>1041317.036629443</c:v>
                </c:pt>
                <c:pt idx="121">
                  <c:v>1045532.967577581</c:v>
                </c:pt>
                <c:pt idx="122">
                  <c:v>1045968.542695037</c:v>
                </c:pt>
                <c:pt idx="123">
                  <c:v>1056052.165038575</c:v>
                </c:pt>
                <c:pt idx="124">
                  <c:v>1066414.257075962</c:v>
                </c:pt>
                <c:pt idx="125">
                  <c:v>1080232.575790146</c:v>
                </c:pt>
                <c:pt idx="126">
                  <c:v>1092790.074547825</c:v>
                </c:pt>
                <c:pt idx="127">
                  <c:v>1101439.186606538</c:v>
                </c:pt>
                <c:pt idx="128">
                  <c:v>1109873.736927542</c:v>
                </c:pt>
                <c:pt idx="129">
                  <c:v>1115143.610895231</c:v>
                </c:pt>
                <c:pt idx="130">
                  <c:v>1114852.202711742</c:v>
                </c:pt>
                <c:pt idx="131">
                  <c:v>1120843.295061511</c:v>
                </c:pt>
                <c:pt idx="132">
                  <c:v>1123662.187889974</c:v>
                </c:pt>
                <c:pt idx="133">
                  <c:v>1123785.666022727</c:v>
                </c:pt>
                <c:pt idx="134">
                  <c:v>1132213.093754623</c:v>
                </c:pt>
                <c:pt idx="135">
                  <c:v>1145188.245082573</c:v>
                </c:pt>
                <c:pt idx="136">
                  <c:v>1157955.647348059</c:v>
                </c:pt>
                <c:pt idx="137">
                  <c:v>1170598.841388241</c:v>
                </c:pt>
                <c:pt idx="138">
                  <c:v>1181640.925647109</c:v>
                </c:pt>
                <c:pt idx="139">
                  <c:v>1185368.628813811</c:v>
                </c:pt>
                <c:pt idx="140">
                  <c:v>1184417.729310215</c:v>
                </c:pt>
                <c:pt idx="141">
                  <c:v>1189168.00750169</c:v>
                </c:pt>
                <c:pt idx="142">
                  <c:v>1188610.932066607</c:v>
                </c:pt>
                <c:pt idx="143">
                  <c:v>1192973.169597657</c:v>
                </c:pt>
                <c:pt idx="144">
                  <c:v>1192826.754497179</c:v>
                </c:pt>
                <c:pt idx="145">
                  <c:v>1207038.52556822</c:v>
                </c:pt>
                <c:pt idx="146">
                  <c:v>1219771.260601843</c:v>
                </c:pt>
                <c:pt idx="147">
                  <c:v>1234422.025839692</c:v>
                </c:pt>
                <c:pt idx="148">
                  <c:v>1243416.235171163</c:v>
                </c:pt>
                <c:pt idx="149">
                  <c:v>1248604.469394822</c:v>
                </c:pt>
                <c:pt idx="150">
                  <c:v>1251897.221470546</c:v>
                </c:pt>
                <c:pt idx="151">
                  <c:v>1251978.267565892</c:v>
                </c:pt>
                <c:pt idx="152">
                  <c:v>1260259.184172069</c:v>
                </c:pt>
                <c:pt idx="153">
                  <c:v>1263818.307978641</c:v>
                </c:pt>
                <c:pt idx="154">
                  <c:v>1264017.904015051</c:v>
                </c:pt>
                <c:pt idx="155">
                  <c:v>1277220.831676116</c:v>
                </c:pt>
                <c:pt idx="156">
                  <c:v>1289615.773660815</c:v>
                </c:pt>
                <c:pt idx="157">
                  <c:v>1302168.945939503</c:v>
                </c:pt>
                <c:pt idx="158">
                  <c:v>1313618.386702264</c:v>
                </c:pt>
                <c:pt idx="159">
                  <c:v>1324411.807399521</c:v>
                </c:pt>
                <c:pt idx="160">
                  <c:v>1334406.119637636</c:v>
                </c:pt>
                <c:pt idx="161">
                  <c:v>1339829.282094698</c:v>
                </c:pt>
                <c:pt idx="162">
                  <c:v>1343477.12894547</c:v>
                </c:pt>
                <c:pt idx="163">
                  <c:v>1344228.095417591</c:v>
                </c:pt>
                <c:pt idx="164">
                  <c:v>1349364.193444672</c:v>
                </c:pt>
                <c:pt idx="165">
                  <c:v>1349625.274216106</c:v>
                </c:pt>
                <c:pt idx="166">
                  <c:v>1364129.142710588</c:v>
                </c:pt>
                <c:pt idx="167">
                  <c:v>1374245.872844215</c:v>
                </c:pt>
                <c:pt idx="168">
                  <c:v>1384228.73719162</c:v>
                </c:pt>
                <c:pt idx="169">
                  <c:v>1390530.576490201</c:v>
                </c:pt>
                <c:pt idx="170">
                  <c:v>1392705.246632983</c:v>
                </c:pt>
                <c:pt idx="171">
                  <c:v>1392438.705475863</c:v>
                </c:pt>
                <c:pt idx="172">
                  <c:v>1400051.308843502</c:v>
                </c:pt>
                <c:pt idx="173">
                  <c:v>1404258.620204634</c:v>
                </c:pt>
                <c:pt idx="174">
                  <c:v>1404256.441506585</c:v>
                </c:pt>
                <c:pt idx="175">
                  <c:v>1418155.931734298</c:v>
                </c:pt>
                <c:pt idx="176">
                  <c:v>1431084.265582318</c:v>
                </c:pt>
                <c:pt idx="177">
                  <c:v>1443566.304961036</c:v>
                </c:pt>
                <c:pt idx="178">
                  <c:v>1454001.382284869</c:v>
                </c:pt>
                <c:pt idx="179">
                  <c:v>1464887.673290926</c:v>
                </c:pt>
                <c:pt idx="180">
                  <c:v>1473779.906569176</c:v>
                </c:pt>
                <c:pt idx="181">
                  <c:v>1478715.639384002</c:v>
                </c:pt>
                <c:pt idx="182">
                  <c:v>1477641.19939307</c:v>
                </c:pt>
                <c:pt idx="183">
                  <c:v>1482915.592465297</c:v>
                </c:pt>
                <c:pt idx="184">
                  <c:v>1482358.432299878</c:v>
                </c:pt>
                <c:pt idx="185">
                  <c:v>1487314.873968965</c:v>
                </c:pt>
                <c:pt idx="186">
                  <c:v>1485771.733233065</c:v>
                </c:pt>
                <c:pt idx="187">
                  <c:v>1501101.998763776</c:v>
                </c:pt>
                <c:pt idx="188">
                  <c:v>1507307.832756543</c:v>
                </c:pt>
                <c:pt idx="189">
                  <c:v>1517317.462724015</c:v>
                </c:pt>
                <c:pt idx="190">
                  <c:v>1523003.760123963</c:v>
                </c:pt>
                <c:pt idx="191">
                  <c:v>1526200.90371789</c:v>
                </c:pt>
                <c:pt idx="192">
                  <c:v>1526178.946612915</c:v>
                </c:pt>
                <c:pt idx="193">
                  <c:v>1534932.302498688</c:v>
                </c:pt>
                <c:pt idx="194">
                  <c:v>1541565.330668982</c:v>
                </c:pt>
                <c:pt idx="195">
                  <c:v>1553405.847598433</c:v>
                </c:pt>
                <c:pt idx="196">
                  <c:v>1565608.287951041</c:v>
                </c:pt>
                <c:pt idx="197">
                  <c:v>1578125.570464149</c:v>
                </c:pt>
                <c:pt idx="198">
                  <c:v>1589551.573689459</c:v>
                </c:pt>
                <c:pt idx="199">
                  <c:v>1600176.382005045</c:v>
                </c:pt>
                <c:pt idx="200">
                  <c:v>1609929.787814194</c:v>
                </c:pt>
                <c:pt idx="201">
                  <c:v>1614949.525447749</c:v>
                </c:pt>
                <c:pt idx="202">
                  <c:v>1615914.420680929</c:v>
                </c:pt>
                <c:pt idx="203">
                  <c:v>1618341.849059849</c:v>
                </c:pt>
                <c:pt idx="204">
                  <c:v>1618750.411078159</c:v>
                </c:pt>
                <c:pt idx="205">
                  <c:v>1623927.213250984</c:v>
                </c:pt>
                <c:pt idx="206">
                  <c:v>1621955.105864126</c:v>
                </c:pt>
                <c:pt idx="207">
                  <c:v>1635904.632343215</c:v>
                </c:pt>
                <c:pt idx="208">
                  <c:v>1639989.955472788</c:v>
                </c:pt>
                <c:pt idx="209">
                  <c:v>1639846.251847449</c:v>
                </c:pt>
                <c:pt idx="210">
                  <c:v>1651070.809719447</c:v>
                </c:pt>
                <c:pt idx="211">
                  <c:v>1658028.005249354</c:v>
                </c:pt>
                <c:pt idx="212">
                  <c:v>1660475.737950272</c:v>
                </c:pt>
                <c:pt idx="213">
                  <c:v>1660229.402420148</c:v>
                </c:pt>
                <c:pt idx="214">
                  <c:v>1667939.150064313</c:v>
                </c:pt>
                <c:pt idx="215">
                  <c:v>1680449.1105488</c:v>
                </c:pt>
                <c:pt idx="216">
                  <c:v>1693246.136370499</c:v>
                </c:pt>
                <c:pt idx="217">
                  <c:v>1705639.880007451</c:v>
                </c:pt>
                <c:pt idx="218">
                  <c:v>1715760.268086093</c:v>
                </c:pt>
                <c:pt idx="219">
                  <c:v>1726178.846263691</c:v>
                </c:pt>
                <c:pt idx="220">
                  <c:v>1733936.234838471</c:v>
                </c:pt>
                <c:pt idx="221">
                  <c:v>1738198.919034983</c:v>
                </c:pt>
                <c:pt idx="222">
                  <c:v>1736132.69882173</c:v>
                </c:pt>
                <c:pt idx="223">
                  <c:v>1734795.251608596</c:v>
                </c:pt>
                <c:pt idx="224">
                  <c:v>1734169.092181612</c:v>
                </c:pt>
                <c:pt idx="225">
                  <c:v>1738247.198411883</c:v>
                </c:pt>
                <c:pt idx="226">
                  <c:v>1738668.692037495</c:v>
                </c:pt>
                <c:pt idx="227">
                  <c:v>1753214.602570239</c:v>
                </c:pt>
                <c:pt idx="228">
                  <c:v>1760071.404633367</c:v>
                </c:pt>
                <c:pt idx="229">
                  <c:v>1763325.839498149</c:v>
                </c:pt>
                <c:pt idx="230">
                  <c:v>1763732.117920918</c:v>
                </c:pt>
                <c:pt idx="231">
                  <c:v>1774093.684589634</c:v>
                </c:pt>
                <c:pt idx="232">
                  <c:v>1777556.983584965</c:v>
                </c:pt>
                <c:pt idx="233">
                  <c:v>1777560.94475078</c:v>
                </c:pt>
                <c:pt idx="234">
                  <c:v>1780694.709114888</c:v>
                </c:pt>
                <c:pt idx="235">
                  <c:v>1781435.321283194</c:v>
                </c:pt>
                <c:pt idx="236">
                  <c:v>1794815.314728532</c:v>
                </c:pt>
                <c:pt idx="237">
                  <c:v>1807304.159149116</c:v>
                </c:pt>
                <c:pt idx="238">
                  <c:v>1819303.364038082</c:v>
                </c:pt>
                <c:pt idx="239">
                  <c:v>1829938.668598548</c:v>
                </c:pt>
                <c:pt idx="240">
                  <c:v>1839378.614596291</c:v>
                </c:pt>
                <c:pt idx="241">
                  <c:v>1843726.281349811</c:v>
                </c:pt>
                <c:pt idx="242">
                  <c:v>1841613.179624882</c:v>
                </c:pt>
                <c:pt idx="243">
                  <c:v>1844225.053155575</c:v>
                </c:pt>
                <c:pt idx="244">
                  <c:v>1844902.470465457</c:v>
                </c:pt>
                <c:pt idx="245">
                  <c:v>1849033.81479586</c:v>
                </c:pt>
                <c:pt idx="246">
                  <c:v>1848968.182379997</c:v>
                </c:pt>
                <c:pt idx="247">
                  <c:v>1861598.287313879</c:v>
                </c:pt>
                <c:pt idx="248">
                  <c:v>1868217.986994799</c:v>
                </c:pt>
                <c:pt idx="249">
                  <c:v>1874490.758047147</c:v>
                </c:pt>
                <c:pt idx="250">
                  <c:v>1877963.771118031</c:v>
                </c:pt>
                <c:pt idx="251">
                  <c:v>1877434.898386007</c:v>
                </c:pt>
                <c:pt idx="252">
                  <c:v>1888761.710843641</c:v>
                </c:pt>
                <c:pt idx="253">
                  <c:v>1897321.495938429</c:v>
                </c:pt>
                <c:pt idx="254">
                  <c:v>1902012.625978491</c:v>
                </c:pt>
                <c:pt idx="255">
                  <c:v>1901690.887799351</c:v>
                </c:pt>
                <c:pt idx="256">
                  <c:v>1911092.823667871</c:v>
                </c:pt>
                <c:pt idx="257">
                  <c:v>1922204.578748547</c:v>
                </c:pt>
                <c:pt idx="258">
                  <c:v>1931051.487026507</c:v>
                </c:pt>
                <c:pt idx="259">
                  <c:v>1940252.579809733</c:v>
                </c:pt>
                <c:pt idx="260">
                  <c:v>1945814.899238415</c:v>
                </c:pt>
                <c:pt idx="261">
                  <c:v>1949160.412832862</c:v>
                </c:pt>
                <c:pt idx="262">
                  <c:v>1946748.905110528</c:v>
                </c:pt>
                <c:pt idx="263">
                  <c:v>1955540.067635729</c:v>
                </c:pt>
                <c:pt idx="264">
                  <c:v>1967909.844932755</c:v>
                </c:pt>
                <c:pt idx="265">
                  <c:v>1971210.078486775</c:v>
                </c:pt>
                <c:pt idx="266">
                  <c:v>1972106.312779122</c:v>
                </c:pt>
                <c:pt idx="267">
                  <c:v>1969748.796630056</c:v>
                </c:pt>
                <c:pt idx="268">
                  <c:v>1969346.042696201</c:v>
                </c:pt>
                <c:pt idx="269">
                  <c:v>1976277.654695884</c:v>
                </c:pt>
                <c:pt idx="270">
                  <c:v>1978635.144363943</c:v>
                </c:pt>
                <c:pt idx="271">
                  <c:v>1978778.624234287</c:v>
                </c:pt>
                <c:pt idx="272">
                  <c:v>1985894.586618152</c:v>
                </c:pt>
                <c:pt idx="273">
                  <c:v>1990265.444581801</c:v>
                </c:pt>
                <c:pt idx="274">
                  <c:v>1990940.260020871</c:v>
                </c:pt>
                <c:pt idx="275">
                  <c:v>1991101.063209406</c:v>
                </c:pt>
                <c:pt idx="276">
                  <c:v>1998025.376062822</c:v>
                </c:pt>
                <c:pt idx="277">
                  <c:v>2005500.014042639</c:v>
                </c:pt>
                <c:pt idx="278">
                  <c:v>2013876.074880417</c:v>
                </c:pt>
                <c:pt idx="279">
                  <c:v>2020181.97339245</c:v>
                </c:pt>
                <c:pt idx="280">
                  <c:v>2026364.221454121</c:v>
                </c:pt>
                <c:pt idx="281">
                  <c:v>2023457.454758785</c:v>
                </c:pt>
                <c:pt idx="282">
                  <c:v>2028550.658673292</c:v>
                </c:pt>
                <c:pt idx="283">
                  <c:v>2030551.667768328</c:v>
                </c:pt>
                <c:pt idx="284">
                  <c:v>2027709.493973936</c:v>
                </c:pt>
                <c:pt idx="285">
                  <c:v>2028488.729427104</c:v>
                </c:pt>
                <c:pt idx="286">
                  <c:v>2027925.826406676</c:v>
                </c:pt>
                <c:pt idx="287">
                  <c:v>2034125.346097291</c:v>
                </c:pt>
                <c:pt idx="288">
                  <c:v>2027215.691375716</c:v>
                </c:pt>
                <c:pt idx="289">
                  <c:v>2034133.760860172</c:v>
                </c:pt>
                <c:pt idx="290">
                  <c:v>2035544.115293867</c:v>
                </c:pt>
                <c:pt idx="291">
                  <c:v>2033177.418740432</c:v>
                </c:pt>
                <c:pt idx="292">
                  <c:v>2037506.575761857</c:v>
                </c:pt>
                <c:pt idx="293">
                  <c:v>2036561.586759328</c:v>
                </c:pt>
                <c:pt idx="294">
                  <c:v>2041249.564741347</c:v>
                </c:pt>
                <c:pt idx="295">
                  <c:v>2040950.223479226</c:v>
                </c:pt>
                <c:pt idx="296">
                  <c:v>2042392.376877668</c:v>
                </c:pt>
                <c:pt idx="297">
                  <c:v>2043716.235868298</c:v>
                </c:pt>
                <c:pt idx="298">
                  <c:v>2043046.834002556</c:v>
                </c:pt>
                <c:pt idx="299">
                  <c:v>2044169.460703827</c:v>
                </c:pt>
                <c:pt idx="300">
                  <c:v>2039417.998802605</c:v>
                </c:pt>
                <c:pt idx="301">
                  <c:v>2045883.469800171</c:v>
                </c:pt>
                <c:pt idx="302">
                  <c:v>2047619.112693318</c:v>
                </c:pt>
                <c:pt idx="303">
                  <c:v>2044291.997477447</c:v>
                </c:pt>
                <c:pt idx="304">
                  <c:v>2049550.461503285</c:v>
                </c:pt>
                <c:pt idx="305">
                  <c:v>2041201.182711393</c:v>
                </c:pt>
                <c:pt idx="306">
                  <c:v>2047652.192324764</c:v>
                </c:pt>
                <c:pt idx="307">
                  <c:v>2047177.389365813</c:v>
                </c:pt>
                <c:pt idx="308">
                  <c:v>2047743.310703688</c:v>
                </c:pt>
                <c:pt idx="309">
                  <c:v>2048584.96683193</c:v>
                </c:pt>
                <c:pt idx="310">
                  <c:v>2044425.948228218</c:v>
                </c:pt>
                <c:pt idx="311">
                  <c:v>2048921.596685488</c:v>
                </c:pt>
                <c:pt idx="312">
                  <c:v>2046188.82332855</c:v>
                </c:pt>
                <c:pt idx="313">
                  <c:v>2045503.498299656</c:v>
                </c:pt>
                <c:pt idx="314">
                  <c:v>2055780.234995518</c:v>
                </c:pt>
                <c:pt idx="315">
                  <c:v>2047684.882341981</c:v>
                </c:pt>
                <c:pt idx="316">
                  <c:v>2047201.375510626</c:v>
                </c:pt>
                <c:pt idx="317">
                  <c:v>2049145.672971946</c:v>
                </c:pt>
                <c:pt idx="318">
                  <c:v>2050083.620098622</c:v>
                </c:pt>
                <c:pt idx="319">
                  <c:v>2049149.695057549</c:v>
                </c:pt>
                <c:pt idx="320">
                  <c:v>2048955.821383365</c:v>
                </c:pt>
                <c:pt idx="321">
                  <c:v>2052597.448341824</c:v>
                </c:pt>
                <c:pt idx="322">
                  <c:v>2049627.256688572</c:v>
                </c:pt>
                <c:pt idx="323">
                  <c:v>2051499.044227812</c:v>
                </c:pt>
                <c:pt idx="324">
                  <c:v>2048331.93060075</c:v>
                </c:pt>
                <c:pt idx="325">
                  <c:v>2046224.188019171</c:v>
                </c:pt>
                <c:pt idx="326">
                  <c:v>2047811.122955476</c:v>
                </c:pt>
                <c:pt idx="327">
                  <c:v>2047255.457068638</c:v>
                </c:pt>
                <c:pt idx="328">
                  <c:v>2047133.314451202</c:v>
                </c:pt>
                <c:pt idx="329">
                  <c:v>2044969.120068891</c:v>
                </c:pt>
                <c:pt idx="330">
                  <c:v>2043233.012459421</c:v>
                </c:pt>
                <c:pt idx="331">
                  <c:v>2045756.120754806</c:v>
                </c:pt>
                <c:pt idx="332">
                  <c:v>2045698.519208855</c:v>
                </c:pt>
                <c:pt idx="333">
                  <c:v>2045736.774706395</c:v>
                </c:pt>
                <c:pt idx="334">
                  <c:v>2042639.878426642</c:v>
                </c:pt>
                <c:pt idx="335">
                  <c:v>2045244.149400935</c:v>
                </c:pt>
                <c:pt idx="336">
                  <c:v>2045527.151487085</c:v>
                </c:pt>
                <c:pt idx="337">
                  <c:v>2045360.939419875</c:v>
                </c:pt>
                <c:pt idx="338">
                  <c:v>2048492.302267631</c:v>
                </c:pt>
                <c:pt idx="339">
                  <c:v>2045821.362309238</c:v>
                </c:pt>
                <c:pt idx="340">
                  <c:v>2047518.034802055</c:v>
                </c:pt>
                <c:pt idx="341">
                  <c:v>2043400.895519983</c:v>
                </c:pt>
                <c:pt idx="342">
                  <c:v>2044176.005857507</c:v>
                </c:pt>
                <c:pt idx="343">
                  <c:v>2045583.385904465</c:v>
                </c:pt>
                <c:pt idx="344">
                  <c:v>2047376.924574885</c:v>
                </c:pt>
                <c:pt idx="345">
                  <c:v>2044730.916741875</c:v>
                </c:pt>
                <c:pt idx="346">
                  <c:v>2044599.7117374</c:v>
                </c:pt>
                <c:pt idx="347">
                  <c:v>2046217.247710716</c:v>
                </c:pt>
                <c:pt idx="348">
                  <c:v>2046784.886138764</c:v>
                </c:pt>
                <c:pt idx="349">
                  <c:v>2046024.378117161</c:v>
                </c:pt>
                <c:pt idx="350">
                  <c:v>2047810.973159935</c:v>
                </c:pt>
                <c:pt idx="351">
                  <c:v>2045144.268423622</c:v>
                </c:pt>
                <c:pt idx="352">
                  <c:v>2045680.850447728</c:v>
                </c:pt>
                <c:pt idx="353">
                  <c:v>2047392.846034218</c:v>
                </c:pt>
                <c:pt idx="354">
                  <c:v>2045541.807296222</c:v>
                </c:pt>
                <c:pt idx="355">
                  <c:v>2046050.847288117</c:v>
                </c:pt>
                <c:pt idx="356">
                  <c:v>2045373.124693763</c:v>
                </c:pt>
                <c:pt idx="357">
                  <c:v>2045925.754242131</c:v>
                </c:pt>
                <c:pt idx="358">
                  <c:v>2045534.707155939</c:v>
                </c:pt>
                <c:pt idx="359">
                  <c:v>2048268.610778501</c:v>
                </c:pt>
                <c:pt idx="360">
                  <c:v>2048528.741448725</c:v>
                </c:pt>
                <c:pt idx="361">
                  <c:v>2049298.072921776</c:v>
                </c:pt>
                <c:pt idx="362">
                  <c:v>2049633.033744548</c:v>
                </c:pt>
                <c:pt idx="363">
                  <c:v>2050285.059685286</c:v>
                </c:pt>
                <c:pt idx="364">
                  <c:v>2050087.898728444</c:v>
                </c:pt>
                <c:pt idx="365">
                  <c:v>2049549.831564114</c:v>
                </c:pt>
                <c:pt idx="366">
                  <c:v>2050731.432788648</c:v>
                </c:pt>
                <c:pt idx="367">
                  <c:v>2050372.193454725</c:v>
                </c:pt>
                <c:pt idx="368">
                  <c:v>2050316.02236935</c:v>
                </c:pt>
                <c:pt idx="369">
                  <c:v>2050185.250439978</c:v>
                </c:pt>
                <c:pt idx="370">
                  <c:v>2049518.068498605</c:v>
                </c:pt>
                <c:pt idx="371">
                  <c:v>2050130.016245203</c:v>
                </c:pt>
                <c:pt idx="372">
                  <c:v>2050161.515398375</c:v>
                </c:pt>
                <c:pt idx="373">
                  <c:v>2049650.908488065</c:v>
                </c:pt>
                <c:pt idx="374">
                  <c:v>2049670.427171846</c:v>
                </c:pt>
                <c:pt idx="375">
                  <c:v>2051785.018333845</c:v>
                </c:pt>
                <c:pt idx="376">
                  <c:v>2049620.282273911</c:v>
                </c:pt>
                <c:pt idx="377">
                  <c:v>2049447.826737018</c:v>
                </c:pt>
                <c:pt idx="378">
                  <c:v>2050119.77668901</c:v>
                </c:pt>
                <c:pt idx="379">
                  <c:v>2047436.995853711</c:v>
                </c:pt>
                <c:pt idx="380">
                  <c:v>2048016.785834153</c:v>
                </c:pt>
                <c:pt idx="381">
                  <c:v>2047380.948404907</c:v>
                </c:pt>
                <c:pt idx="382">
                  <c:v>2047482.069884378</c:v>
                </c:pt>
                <c:pt idx="383">
                  <c:v>2047558.079476872</c:v>
                </c:pt>
                <c:pt idx="384">
                  <c:v>2047706.455336304</c:v>
                </c:pt>
                <c:pt idx="385">
                  <c:v>2045878.821077934</c:v>
                </c:pt>
                <c:pt idx="386">
                  <c:v>2047863.744046176</c:v>
                </c:pt>
                <c:pt idx="387">
                  <c:v>2045603.440967028</c:v>
                </c:pt>
                <c:pt idx="388">
                  <c:v>2047733.937110095</c:v>
                </c:pt>
                <c:pt idx="389">
                  <c:v>2047743.802554689</c:v>
                </c:pt>
                <c:pt idx="390">
                  <c:v>2047436.937908066</c:v>
                </c:pt>
                <c:pt idx="391">
                  <c:v>2047110.042067724</c:v>
                </c:pt>
                <c:pt idx="392">
                  <c:v>2047274.353183749</c:v>
                </c:pt>
                <c:pt idx="393">
                  <c:v>2047462.066271169</c:v>
                </c:pt>
                <c:pt idx="394">
                  <c:v>2048218.5942552</c:v>
                </c:pt>
                <c:pt idx="395">
                  <c:v>2049355.44070493</c:v>
                </c:pt>
                <c:pt idx="396">
                  <c:v>2047787.224891606</c:v>
                </c:pt>
                <c:pt idx="397">
                  <c:v>2048394.051591421</c:v>
                </c:pt>
                <c:pt idx="398">
                  <c:v>2048134.496137394</c:v>
                </c:pt>
                <c:pt idx="399">
                  <c:v>2048106.435669484</c:v>
                </c:pt>
                <c:pt idx="400">
                  <c:v>2048667.398571242</c:v>
                </c:pt>
                <c:pt idx="401">
                  <c:v>2048369.95546444</c:v>
                </c:pt>
                <c:pt idx="402">
                  <c:v>2049461.679496196</c:v>
                </c:pt>
                <c:pt idx="403">
                  <c:v>2048274.365853999</c:v>
                </c:pt>
                <c:pt idx="404">
                  <c:v>2047366.743815826</c:v>
                </c:pt>
                <c:pt idx="405">
                  <c:v>2048247.08973749</c:v>
                </c:pt>
                <c:pt idx="406">
                  <c:v>2048480.459294806</c:v>
                </c:pt>
                <c:pt idx="407">
                  <c:v>2048122.293394287</c:v>
                </c:pt>
                <c:pt idx="408">
                  <c:v>2047698.09157259</c:v>
                </c:pt>
                <c:pt idx="409">
                  <c:v>2048138.525831981</c:v>
                </c:pt>
                <c:pt idx="410">
                  <c:v>2048706.431001032</c:v>
                </c:pt>
                <c:pt idx="411">
                  <c:v>2048361.658276774</c:v>
                </c:pt>
                <c:pt idx="412">
                  <c:v>2048174.078234872</c:v>
                </c:pt>
                <c:pt idx="413">
                  <c:v>2048449.766148804</c:v>
                </c:pt>
                <c:pt idx="414">
                  <c:v>2048292.556268232</c:v>
                </c:pt>
                <c:pt idx="415">
                  <c:v>2048410.735990519</c:v>
                </c:pt>
                <c:pt idx="416">
                  <c:v>2048420.048420885</c:v>
                </c:pt>
                <c:pt idx="417">
                  <c:v>2048181.198686648</c:v>
                </c:pt>
                <c:pt idx="418">
                  <c:v>2048194.515326152</c:v>
                </c:pt>
                <c:pt idx="419">
                  <c:v>2047941.982793673</c:v>
                </c:pt>
                <c:pt idx="420">
                  <c:v>2048300.139252746</c:v>
                </c:pt>
                <c:pt idx="421">
                  <c:v>2048514.934205158</c:v>
                </c:pt>
                <c:pt idx="422">
                  <c:v>2048229.582469262</c:v>
                </c:pt>
                <c:pt idx="423">
                  <c:v>2048485.02828095</c:v>
                </c:pt>
                <c:pt idx="424">
                  <c:v>2048324.161281042</c:v>
                </c:pt>
                <c:pt idx="425">
                  <c:v>2048705.723292796</c:v>
                </c:pt>
                <c:pt idx="426">
                  <c:v>2048128.058666909</c:v>
                </c:pt>
                <c:pt idx="427">
                  <c:v>2048439.200374905</c:v>
                </c:pt>
                <c:pt idx="428">
                  <c:v>2048486.648032132</c:v>
                </c:pt>
                <c:pt idx="429">
                  <c:v>2048581.567095527</c:v>
                </c:pt>
                <c:pt idx="430">
                  <c:v>2048655.841614022</c:v>
                </c:pt>
                <c:pt idx="431">
                  <c:v>2048811.699611559</c:v>
                </c:pt>
                <c:pt idx="432">
                  <c:v>2048923.962313286</c:v>
                </c:pt>
                <c:pt idx="433">
                  <c:v>2048859.543961312</c:v>
                </c:pt>
                <c:pt idx="434">
                  <c:v>2048922.205243787</c:v>
                </c:pt>
                <c:pt idx="435">
                  <c:v>2048851.371589216</c:v>
                </c:pt>
                <c:pt idx="436">
                  <c:v>2048781.074120744</c:v>
                </c:pt>
                <c:pt idx="437">
                  <c:v>2048923.783470769</c:v>
                </c:pt>
                <c:pt idx="438">
                  <c:v>2048659.246482148</c:v>
                </c:pt>
                <c:pt idx="439">
                  <c:v>2048853.705168627</c:v>
                </c:pt>
                <c:pt idx="440">
                  <c:v>2048728.977517742</c:v>
                </c:pt>
                <c:pt idx="441">
                  <c:v>2048315.495133809</c:v>
                </c:pt>
                <c:pt idx="442">
                  <c:v>2048888.611920704</c:v>
                </c:pt>
                <c:pt idx="443">
                  <c:v>2048851.457643635</c:v>
                </c:pt>
                <c:pt idx="444">
                  <c:v>2049057.397290712</c:v>
                </c:pt>
                <c:pt idx="445">
                  <c:v>2048612.204960492</c:v>
                </c:pt>
                <c:pt idx="446">
                  <c:v>2048943.777403177</c:v>
                </c:pt>
                <c:pt idx="447">
                  <c:v>2048851.702311574</c:v>
                </c:pt>
                <c:pt idx="448">
                  <c:v>2048862.966260721</c:v>
                </c:pt>
                <c:pt idx="449">
                  <c:v>2048763.066353602</c:v>
                </c:pt>
                <c:pt idx="450">
                  <c:v>2048819.553324437</c:v>
                </c:pt>
                <c:pt idx="451">
                  <c:v>2048702.91142384</c:v>
                </c:pt>
                <c:pt idx="452">
                  <c:v>2048690.593048807</c:v>
                </c:pt>
                <c:pt idx="453">
                  <c:v>2048747.966516446</c:v>
                </c:pt>
                <c:pt idx="454">
                  <c:v>2048735.701892511</c:v>
                </c:pt>
                <c:pt idx="455">
                  <c:v>2048762.693729571</c:v>
                </c:pt>
                <c:pt idx="456">
                  <c:v>2048743.437885599</c:v>
                </c:pt>
                <c:pt idx="457">
                  <c:v>2048767.780260823</c:v>
                </c:pt>
                <c:pt idx="458">
                  <c:v>2048761.055843939</c:v>
                </c:pt>
                <c:pt idx="459">
                  <c:v>2048741.710986754</c:v>
                </c:pt>
                <c:pt idx="460">
                  <c:v>2048725.468555334</c:v>
                </c:pt>
                <c:pt idx="461">
                  <c:v>2048785.213739351</c:v>
                </c:pt>
                <c:pt idx="462">
                  <c:v>2048669.644044663</c:v>
                </c:pt>
                <c:pt idx="463">
                  <c:v>2048661.888257734</c:v>
                </c:pt>
                <c:pt idx="464">
                  <c:v>2048657.24176771</c:v>
                </c:pt>
                <c:pt idx="465">
                  <c:v>2048719.340645581</c:v>
                </c:pt>
                <c:pt idx="466">
                  <c:v>2048621.901522122</c:v>
                </c:pt>
                <c:pt idx="467">
                  <c:v>2048638.259992292</c:v>
                </c:pt>
                <c:pt idx="468">
                  <c:v>2048558.304452921</c:v>
                </c:pt>
                <c:pt idx="469">
                  <c:v>2048512.738566404</c:v>
                </c:pt>
                <c:pt idx="470">
                  <c:v>2048532.208111292</c:v>
                </c:pt>
                <c:pt idx="471">
                  <c:v>2048629.824044551</c:v>
                </c:pt>
                <c:pt idx="472">
                  <c:v>2048611.921971863</c:v>
                </c:pt>
                <c:pt idx="473">
                  <c:v>2048495.670874905</c:v>
                </c:pt>
                <c:pt idx="474">
                  <c:v>2048479.91926774</c:v>
                </c:pt>
                <c:pt idx="475">
                  <c:v>2048462.85192692</c:v>
                </c:pt>
                <c:pt idx="476">
                  <c:v>2048472.350382458</c:v>
                </c:pt>
                <c:pt idx="477">
                  <c:v>2048441.011947307</c:v>
                </c:pt>
                <c:pt idx="478">
                  <c:v>2048426.933094226</c:v>
                </c:pt>
                <c:pt idx="479">
                  <c:v>2048378.604563768</c:v>
                </c:pt>
                <c:pt idx="480">
                  <c:v>2048424.913067866</c:v>
                </c:pt>
                <c:pt idx="481">
                  <c:v>2048527.419378579</c:v>
                </c:pt>
                <c:pt idx="482">
                  <c:v>2048454.378502714</c:v>
                </c:pt>
                <c:pt idx="483">
                  <c:v>2048423.059746554</c:v>
                </c:pt>
                <c:pt idx="484">
                  <c:v>2048453.073624465</c:v>
                </c:pt>
                <c:pt idx="485">
                  <c:v>2048480.709471617</c:v>
                </c:pt>
                <c:pt idx="486">
                  <c:v>2048443.379401864</c:v>
                </c:pt>
                <c:pt idx="487">
                  <c:v>2048450.529270391</c:v>
                </c:pt>
                <c:pt idx="488">
                  <c:v>2048456.188483508</c:v>
                </c:pt>
                <c:pt idx="489">
                  <c:v>2048503.590807742</c:v>
                </c:pt>
                <c:pt idx="490">
                  <c:v>2048480.107253275</c:v>
                </c:pt>
                <c:pt idx="491">
                  <c:v>2048298.590762414</c:v>
                </c:pt>
                <c:pt idx="492">
                  <c:v>2048387.399918143</c:v>
                </c:pt>
                <c:pt idx="493">
                  <c:v>2048485.198807498</c:v>
                </c:pt>
                <c:pt idx="494">
                  <c:v>2048431.700104529</c:v>
                </c:pt>
                <c:pt idx="495">
                  <c:v>2048419.90091145</c:v>
                </c:pt>
                <c:pt idx="496">
                  <c:v>2048461.029302819</c:v>
                </c:pt>
                <c:pt idx="497">
                  <c:v>2048423.705298726</c:v>
                </c:pt>
                <c:pt idx="498">
                  <c:v>2048467.460489184</c:v>
                </c:pt>
                <c:pt idx="499">
                  <c:v>2048478.40165151</c:v>
                </c:pt>
                <c:pt idx="500">
                  <c:v>2048447.193179706</c:v>
                </c:pt>
                <c:pt idx="501">
                  <c:v>2048461.339447233</c:v>
                </c:pt>
                <c:pt idx="502">
                  <c:v>2048490.456555483</c:v>
                </c:pt>
                <c:pt idx="503">
                  <c:v>2048458.833321768</c:v>
                </c:pt>
                <c:pt idx="504">
                  <c:v>2048487.819563043</c:v>
                </c:pt>
                <c:pt idx="505">
                  <c:v>2048520.612744043</c:v>
                </c:pt>
                <c:pt idx="506">
                  <c:v>2048475.821568859</c:v>
                </c:pt>
                <c:pt idx="507">
                  <c:v>2048488.234932914</c:v>
                </c:pt>
                <c:pt idx="508">
                  <c:v>2048478.879480549</c:v>
                </c:pt>
                <c:pt idx="509">
                  <c:v>2048473.267706964</c:v>
                </c:pt>
                <c:pt idx="510">
                  <c:v>2048509.138228148</c:v>
                </c:pt>
                <c:pt idx="511">
                  <c:v>2048499.711079096</c:v>
                </c:pt>
                <c:pt idx="512">
                  <c:v>2048463.102666288</c:v>
                </c:pt>
                <c:pt idx="513">
                  <c:v>2048520.908919953</c:v>
                </c:pt>
                <c:pt idx="514">
                  <c:v>2048505.923388484</c:v>
                </c:pt>
                <c:pt idx="515">
                  <c:v>2048512.139883694</c:v>
                </c:pt>
                <c:pt idx="516">
                  <c:v>2048552.122299121</c:v>
                </c:pt>
                <c:pt idx="517">
                  <c:v>2048488.824558439</c:v>
                </c:pt>
                <c:pt idx="518">
                  <c:v>2048492.57522461</c:v>
                </c:pt>
                <c:pt idx="519">
                  <c:v>2048520.706036002</c:v>
                </c:pt>
                <c:pt idx="520">
                  <c:v>2048527.674938637</c:v>
                </c:pt>
                <c:pt idx="521">
                  <c:v>2048520.696599527</c:v>
                </c:pt>
                <c:pt idx="522">
                  <c:v>2048487.712772127</c:v>
                </c:pt>
                <c:pt idx="523">
                  <c:v>2048499.910287789</c:v>
                </c:pt>
                <c:pt idx="524">
                  <c:v>2048473.982318562</c:v>
                </c:pt>
                <c:pt idx="525">
                  <c:v>2048540.063273288</c:v>
                </c:pt>
                <c:pt idx="526">
                  <c:v>2048508.908729859</c:v>
                </c:pt>
                <c:pt idx="527">
                  <c:v>2048521.179281775</c:v>
                </c:pt>
                <c:pt idx="528">
                  <c:v>2048518.84642709</c:v>
                </c:pt>
                <c:pt idx="529">
                  <c:v>2048520.462138962</c:v>
                </c:pt>
                <c:pt idx="530">
                  <c:v>2048522.185032598</c:v>
                </c:pt>
                <c:pt idx="531">
                  <c:v>2048520.584855989</c:v>
                </c:pt>
                <c:pt idx="532">
                  <c:v>2048515.803769885</c:v>
                </c:pt>
                <c:pt idx="533">
                  <c:v>2048492.360345644</c:v>
                </c:pt>
                <c:pt idx="534">
                  <c:v>2048503.526388308</c:v>
                </c:pt>
                <c:pt idx="535">
                  <c:v>2048490.004768278</c:v>
                </c:pt>
                <c:pt idx="536">
                  <c:v>2048495.512690406</c:v>
                </c:pt>
                <c:pt idx="537">
                  <c:v>2048464.808892108</c:v>
                </c:pt>
                <c:pt idx="538">
                  <c:v>2048471.609012289</c:v>
                </c:pt>
                <c:pt idx="539">
                  <c:v>2048443.398086893</c:v>
                </c:pt>
                <c:pt idx="540">
                  <c:v>2048462.56365406</c:v>
                </c:pt>
                <c:pt idx="541">
                  <c:v>2048470.388296607</c:v>
                </c:pt>
                <c:pt idx="542">
                  <c:v>2048469.489279743</c:v>
                </c:pt>
                <c:pt idx="543">
                  <c:v>2048456.023206206</c:v>
                </c:pt>
                <c:pt idx="544">
                  <c:v>2048437.624661338</c:v>
                </c:pt>
                <c:pt idx="545">
                  <c:v>2048453.139976806</c:v>
                </c:pt>
                <c:pt idx="546">
                  <c:v>2048455.587916748</c:v>
                </c:pt>
                <c:pt idx="547">
                  <c:v>2048450.548312703</c:v>
                </c:pt>
                <c:pt idx="548">
                  <c:v>2048461.705902966</c:v>
                </c:pt>
                <c:pt idx="549">
                  <c:v>2048447.758111033</c:v>
                </c:pt>
                <c:pt idx="550">
                  <c:v>2048460.408731669</c:v>
                </c:pt>
                <c:pt idx="551">
                  <c:v>2048449.007683628</c:v>
                </c:pt>
                <c:pt idx="552">
                  <c:v>2048454.196416525</c:v>
                </c:pt>
                <c:pt idx="553">
                  <c:v>2048461.582148826</c:v>
                </c:pt>
                <c:pt idx="554">
                  <c:v>2048463.710377323</c:v>
                </c:pt>
                <c:pt idx="555">
                  <c:v>2048478.141688042</c:v>
                </c:pt>
                <c:pt idx="556">
                  <c:v>2048445.712597706</c:v>
                </c:pt>
                <c:pt idx="557">
                  <c:v>2048460.344707633</c:v>
                </c:pt>
                <c:pt idx="558">
                  <c:v>2048458.240209203</c:v>
                </c:pt>
                <c:pt idx="559">
                  <c:v>2048460.648771611</c:v>
                </c:pt>
                <c:pt idx="560">
                  <c:v>2048472.443062906</c:v>
                </c:pt>
                <c:pt idx="561">
                  <c:v>2048470.789238822</c:v>
                </c:pt>
                <c:pt idx="562">
                  <c:v>2048472.755240673</c:v>
                </c:pt>
                <c:pt idx="563">
                  <c:v>2048468.737910255</c:v>
                </c:pt>
                <c:pt idx="564">
                  <c:v>2048478.997732184</c:v>
                </c:pt>
                <c:pt idx="565">
                  <c:v>2048472.613823746</c:v>
                </c:pt>
                <c:pt idx="566">
                  <c:v>2048487.238385956</c:v>
                </c:pt>
                <c:pt idx="567">
                  <c:v>2048473.445985665</c:v>
                </c:pt>
                <c:pt idx="568">
                  <c:v>2048472.403391672</c:v>
                </c:pt>
                <c:pt idx="569">
                  <c:v>2048470.034772222</c:v>
                </c:pt>
                <c:pt idx="570">
                  <c:v>2048477.176002297</c:v>
                </c:pt>
                <c:pt idx="571">
                  <c:v>2048480.338042723</c:v>
                </c:pt>
                <c:pt idx="572">
                  <c:v>2048472.472541315</c:v>
                </c:pt>
                <c:pt idx="573">
                  <c:v>2048483.816485897</c:v>
                </c:pt>
                <c:pt idx="574">
                  <c:v>2048461.69827767</c:v>
                </c:pt>
                <c:pt idx="575">
                  <c:v>2048476.717172482</c:v>
                </c:pt>
                <c:pt idx="576">
                  <c:v>2048479.211895919</c:v>
                </c:pt>
                <c:pt idx="577">
                  <c:v>2048478.945402711</c:v>
                </c:pt>
                <c:pt idx="578">
                  <c:v>2048479.105715769</c:v>
                </c:pt>
                <c:pt idx="579">
                  <c:v>2048479.455973206</c:v>
                </c:pt>
                <c:pt idx="580">
                  <c:v>2048482.397585158</c:v>
                </c:pt>
                <c:pt idx="581">
                  <c:v>2048485.278758496</c:v>
                </c:pt>
                <c:pt idx="582">
                  <c:v>2048484.173567302</c:v>
                </c:pt>
                <c:pt idx="583">
                  <c:v>2048471.504968714</c:v>
                </c:pt>
                <c:pt idx="584">
                  <c:v>2048475.456227981</c:v>
                </c:pt>
                <c:pt idx="585">
                  <c:v>2048476.613755826</c:v>
                </c:pt>
                <c:pt idx="586">
                  <c:v>2048483.19483485</c:v>
                </c:pt>
                <c:pt idx="587">
                  <c:v>2048479.264972844</c:v>
                </c:pt>
                <c:pt idx="588">
                  <c:v>2048479.444719134</c:v>
                </c:pt>
                <c:pt idx="589">
                  <c:v>2048479.991462774</c:v>
                </c:pt>
                <c:pt idx="590">
                  <c:v>2048481.029138327</c:v>
                </c:pt>
                <c:pt idx="591">
                  <c:v>2048479.813636297</c:v>
                </c:pt>
                <c:pt idx="592">
                  <c:v>2048477.03141435</c:v>
                </c:pt>
                <c:pt idx="593">
                  <c:v>2048472.594153168</c:v>
                </c:pt>
                <c:pt idx="594">
                  <c:v>2048476.927548273</c:v>
                </c:pt>
                <c:pt idx="595">
                  <c:v>2048479.117534664</c:v>
                </c:pt>
                <c:pt idx="596">
                  <c:v>2048474.364455502</c:v>
                </c:pt>
                <c:pt idx="597">
                  <c:v>2048477.786208465</c:v>
                </c:pt>
                <c:pt idx="598">
                  <c:v>2048477.611697179</c:v>
                </c:pt>
                <c:pt idx="599">
                  <c:v>2048474.502551202</c:v>
                </c:pt>
                <c:pt idx="600">
                  <c:v>2048476.427810696</c:v>
                </c:pt>
                <c:pt idx="601">
                  <c:v>2048476.358599375</c:v>
                </c:pt>
                <c:pt idx="602">
                  <c:v>2048476.939059367</c:v>
                </c:pt>
                <c:pt idx="603">
                  <c:v>2048480.053155075</c:v>
                </c:pt>
                <c:pt idx="604">
                  <c:v>2048477.142982897</c:v>
                </c:pt>
                <c:pt idx="605">
                  <c:v>2048476.046714641</c:v>
                </c:pt>
                <c:pt idx="606">
                  <c:v>2048483.641037378</c:v>
                </c:pt>
                <c:pt idx="607">
                  <c:v>2048480.455597351</c:v>
                </c:pt>
                <c:pt idx="608">
                  <c:v>2048480.565443406</c:v>
                </c:pt>
                <c:pt idx="609">
                  <c:v>2048479.697701907</c:v>
                </c:pt>
                <c:pt idx="610">
                  <c:v>2048479.277070212</c:v>
                </c:pt>
                <c:pt idx="611">
                  <c:v>2048480.565780239</c:v>
                </c:pt>
                <c:pt idx="612">
                  <c:v>2048481.48287675</c:v>
                </c:pt>
                <c:pt idx="613">
                  <c:v>2048479.558482328</c:v>
                </c:pt>
                <c:pt idx="614">
                  <c:v>2048481.416052338</c:v>
                </c:pt>
                <c:pt idx="615">
                  <c:v>2048479.054524076</c:v>
                </c:pt>
                <c:pt idx="616">
                  <c:v>2048482.074422718</c:v>
                </c:pt>
                <c:pt idx="617">
                  <c:v>2048481.093781836</c:v>
                </c:pt>
                <c:pt idx="618">
                  <c:v>2048484.071982646</c:v>
                </c:pt>
                <c:pt idx="619">
                  <c:v>2048482.783782927</c:v>
                </c:pt>
                <c:pt idx="620">
                  <c:v>2048481.824631191</c:v>
                </c:pt>
                <c:pt idx="621">
                  <c:v>2048481.904757615</c:v>
                </c:pt>
                <c:pt idx="622">
                  <c:v>2048482.390814352</c:v>
                </c:pt>
                <c:pt idx="623">
                  <c:v>2048483.350149354</c:v>
                </c:pt>
                <c:pt idx="624">
                  <c:v>2048480.253598211</c:v>
                </c:pt>
                <c:pt idx="625">
                  <c:v>2048480.430586345</c:v>
                </c:pt>
                <c:pt idx="626">
                  <c:v>2048475.847561702</c:v>
                </c:pt>
                <c:pt idx="627">
                  <c:v>2048481.41927777</c:v>
                </c:pt>
                <c:pt idx="628">
                  <c:v>2048482.2185551</c:v>
                </c:pt>
                <c:pt idx="629">
                  <c:v>2048479.854476959</c:v>
                </c:pt>
                <c:pt idx="630">
                  <c:v>2048479.792617955</c:v>
                </c:pt>
                <c:pt idx="631">
                  <c:v>2048478.992121883</c:v>
                </c:pt>
                <c:pt idx="632">
                  <c:v>2048480.514190176</c:v>
                </c:pt>
                <c:pt idx="633">
                  <c:v>2048478.793220972</c:v>
                </c:pt>
                <c:pt idx="634">
                  <c:v>2048479.919314889</c:v>
                </c:pt>
                <c:pt idx="635">
                  <c:v>2048481.398113947</c:v>
                </c:pt>
                <c:pt idx="636">
                  <c:v>2048478.681823598</c:v>
                </c:pt>
                <c:pt idx="637">
                  <c:v>2048479.953556078</c:v>
                </c:pt>
                <c:pt idx="638">
                  <c:v>2048477.717935557</c:v>
                </c:pt>
                <c:pt idx="639">
                  <c:v>2048478.940802504</c:v>
                </c:pt>
                <c:pt idx="640">
                  <c:v>2048481.123728675</c:v>
                </c:pt>
                <c:pt idx="641">
                  <c:v>2048478.927283898</c:v>
                </c:pt>
                <c:pt idx="642">
                  <c:v>2048478.134480644</c:v>
                </c:pt>
                <c:pt idx="643">
                  <c:v>2048478.052192376</c:v>
                </c:pt>
                <c:pt idx="644">
                  <c:v>2048477.589361741</c:v>
                </c:pt>
                <c:pt idx="645">
                  <c:v>2048477.889161247</c:v>
                </c:pt>
                <c:pt idx="646">
                  <c:v>2048479.100864285</c:v>
                </c:pt>
                <c:pt idx="647">
                  <c:v>2048477.415590512</c:v>
                </c:pt>
                <c:pt idx="648">
                  <c:v>2048477.343657477</c:v>
                </c:pt>
                <c:pt idx="649">
                  <c:v>2048475.531027847</c:v>
                </c:pt>
                <c:pt idx="650">
                  <c:v>2048477.082020418</c:v>
                </c:pt>
                <c:pt idx="651">
                  <c:v>2048478.043471178</c:v>
                </c:pt>
                <c:pt idx="652">
                  <c:v>2048477.947359775</c:v>
                </c:pt>
                <c:pt idx="653">
                  <c:v>2048478.275984357</c:v>
                </c:pt>
                <c:pt idx="654">
                  <c:v>2048478.363200171</c:v>
                </c:pt>
                <c:pt idx="655">
                  <c:v>2048477.732544329</c:v>
                </c:pt>
                <c:pt idx="656">
                  <c:v>2048478.501134929</c:v>
                </c:pt>
                <c:pt idx="657">
                  <c:v>2048478.316650157</c:v>
                </c:pt>
                <c:pt idx="658">
                  <c:v>2048478.901696969</c:v>
                </c:pt>
                <c:pt idx="659">
                  <c:v>2048477.714232156</c:v>
                </c:pt>
                <c:pt idx="660">
                  <c:v>2048478.533778022</c:v>
                </c:pt>
                <c:pt idx="661">
                  <c:v>2048476.899250698</c:v>
                </c:pt>
                <c:pt idx="662">
                  <c:v>2048478.565733089</c:v>
                </c:pt>
                <c:pt idx="663">
                  <c:v>2048479.164942481</c:v>
                </c:pt>
                <c:pt idx="664">
                  <c:v>2048478.689930354</c:v>
                </c:pt>
                <c:pt idx="665">
                  <c:v>2048478.817915003</c:v>
                </c:pt>
                <c:pt idx="666">
                  <c:v>2048479.820290565</c:v>
                </c:pt>
                <c:pt idx="667">
                  <c:v>2048480.433880458</c:v>
                </c:pt>
                <c:pt idx="668">
                  <c:v>2048480.01238654</c:v>
                </c:pt>
                <c:pt idx="669">
                  <c:v>2048478.08082127</c:v>
                </c:pt>
                <c:pt idx="670">
                  <c:v>2048479.497312421</c:v>
                </c:pt>
                <c:pt idx="671">
                  <c:v>2048478.8309882</c:v>
                </c:pt>
                <c:pt idx="672">
                  <c:v>2048478.901133348</c:v>
                </c:pt>
                <c:pt idx="673">
                  <c:v>2048477.915444922</c:v>
                </c:pt>
                <c:pt idx="674">
                  <c:v>2048478.688091593</c:v>
                </c:pt>
                <c:pt idx="675">
                  <c:v>2048478.851949741</c:v>
                </c:pt>
                <c:pt idx="676">
                  <c:v>2048478.382660227</c:v>
                </c:pt>
                <c:pt idx="677">
                  <c:v>2048478.74514574</c:v>
                </c:pt>
                <c:pt idx="678">
                  <c:v>2048478.84293506</c:v>
                </c:pt>
                <c:pt idx="679">
                  <c:v>2048479.122815594</c:v>
                </c:pt>
                <c:pt idx="680">
                  <c:v>2048478.492704392</c:v>
                </c:pt>
                <c:pt idx="681">
                  <c:v>2048478.566485056</c:v>
                </c:pt>
                <c:pt idx="682">
                  <c:v>2048478.736568462</c:v>
                </c:pt>
                <c:pt idx="683">
                  <c:v>2048478.809512065</c:v>
                </c:pt>
                <c:pt idx="684">
                  <c:v>2048478.179800548</c:v>
                </c:pt>
                <c:pt idx="685">
                  <c:v>2048478.610010883</c:v>
                </c:pt>
                <c:pt idx="686">
                  <c:v>2048477.75034791</c:v>
                </c:pt>
                <c:pt idx="687">
                  <c:v>2048477.539712212</c:v>
                </c:pt>
                <c:pt idx="688">
                  <c:v>2048477.671847563</c:v>
                </c:pt>
                <c:pt idx="689">
                  <c:v>2048477.497571221</c:v>
                </c:pt>
                <c:pt idx="690">
                  <c:v>2048476.859075797</c:v>
                </c:pt>
                <c:pt idx="691">
                  <c:v>2048476.976547207</c:v>
                </c:pt>
                <c:pt idx="692">
                  <c:v>2048477.087366889</c:v>
                </c:pt>
                <c:pt idx="693">
                  <c:v>2048476.529296558</c:v>
                </c:pt>
                <c:pt idx="694">
                  <c:v>2048476.543313994</c:v>
                </c:pt>
                <c:pt idx="695">
                  <c:v>2048476.724604143</c:v>
                </c:pt>
                <c:pt idx="696">
                  <c:v>2048476.420599389</c:v>
                </c:pt>
                <c:pt idx="697">
                  <c:v>2048476.34103726</c:v>
                </c:pt>
                <c:pt idx="698">
                  <c:v>2048476.375048852</c:v>
                </c:pt>
                <c:pt idx="699">
                  <c:v>2048476.503315832</c:v>
                </c:pt>
                <c:pt idx="700">
                  <c:v>2048476.41642573</c:v>
                </c:pt>
                <c:pt idx="701">
                  <c:v>2048476.287626977</c:v>
                </c:pt>
                <c:pt idx="702">
                  <c:v>2048476.873513679</c:v>
                </c:pt>
                <c:pt idx="703">
                  <c:v>2048476.582057401</c:v>
                </c:pt>
                <c:pt idx="704">
                  <c:v>2048476.344289473</c:v>
                </c:pt>
                <c:pt idx="705">
                  <c:v>2048476.165276702</c:v>
                </c:pt>
                <c:pt idx="706">
                  <c:v>2048476.971342895</c:v>
                </c:pt>
                <c:pt idx="707">
                  <c:v>2048476.814624819</c:v>
                </c:pt>
                <c:pt idx="708">
                  <c:v>2048476.655231746</c:v>
                </c:pt>
                <c:pt idx="709">
                  <c:v>2048477.152089702</c:v>
                </c:pt>
                <c:pt idx="710">
                  <c:v>2048476.806572573</c:v>
                </c:pt>
                <c:pt idx="711">
                  <c:v>2048477.083806245</c:v>
                </c:pt>
                <c:pt idx="712">
                  <c:v>2048477.453956407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1.739422416133601</c:v>
                </c:pt>
                <c:pt idx="2">
                  <c:v>2.922288693173219</c:v>
                </c:pt>
                <c:pt idx="3">
                  <c:v>3.694786763958251</c:v>
                </c:pt>
                <c:pt idx="4">
                  <c:v>4.283108510338375</c:v>
                </c:pt>
                <c:pt idx="5">
                  <c:v>9.275196613056609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1.808355105953996</c:v>
                </c:pt>
                <c:pt idx="2">
                  <c:v>1.55493196243553</c:v>
                </c:pt>
                <c:pt idx="3">
                  <c:v>1.031792880057552</c:v>
                </c:pt>
                <c:pt idx="4">
                  <c:v>0.9771306249415281</c:v>
                </c:pt>
                <c:pt idx="5">
                  <c:v>5.550725131000386</c:v>
                </c:pt>
                <c:pt idx="6">
                  <c:v>0.2685183798386466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0.3888088785614037</c:v>
                </c:pt>
                <c:pt idx="5">
                  <c:v>0.5586370282821519</c:v>
                </c:pt>
                <c:pt idx="6">
                  <c:v>9.543714992895255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9.361821386875402</c:v>
                </c:pt>
                <c:pt idx="2">
                  <c:v>3.595120276387706</c:v>
                </c:pt>
                <c:pt idx="3">
                  <c:v>2.966270422101823</c:v>
                </c:pt>
                <c:pt idx="4">
                  <c:v>1.655310204112705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9.433900001041065</c:v>
                </c:pt>
                <c:pt idx="2">
                  <c:v>0.2496346113046487</c:v>
                </c:pt>
                <c:pt idx="3">
                  <c:v>0.1782037366889015</c:v>
                </c:pt>
                <c:pt idx="4">
                  <c:v>0.2624653964745011</c:v>
                </c:pt>
                <c:pt idx="5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0.07207861416566282</c:v>
                </c:pt>
                <c:pt idx="2">
                  <c:v>6.016335721792345</c:v>
                </c:pt>
                <c:pt idx="3">
                  <c:v>0.8070535909747851</c:v>
                </c:pt>
                <c:pt idx="4">
                  <c:v>1.573425614463619</c:v>
                </c:pt>
                <c:pt idx="5">
                  <c:v>1.7242428939331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1.185028644579736</c:v>
                </c:pt>
                <c:pt idx="2">
                  <c:v>1.79594926359585</c:v>
                </c:pt>
                <c:pt idx="3">
                  <c:v>2.138958835395606</c:v>
                </c:pt>
                <c:pt idx="4">
                  <c:v>5.49661968194597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1.253961334400131</c:v>
                </c:pt>
                <c:pt idx="2">
                  <c:v>0.9829863044120261</c:v>
                </c:pt>
                <c:pt idx="3">
                  <c:v>0.6023043810722759</c:v>
                </c:pt>
                <c:pt idx="4">
                  <c:v>3.746469725111767</c:v>
                </c:pt>
                <c:pt idx="5">
                  <c:v>0.07207861416566282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0.3888088785614037</c:v>
                </c:pt>
                <c:pt idx="5">
                  <c:v>5.568698296111634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15.27541166497977</c:v>
                </c:pt>
                <c:pt idx="2">
                  <c:v>5.791595242476058</c:v>
                </c:pt>
                <c:pt idx="3">
                  <c:v>4.676902712243814</c:v>
                </c:pt>
                <c:pt idx="4">
                  <c:v>2.499512301136757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15.53023461418618</c:v>
                </c:pt>
                <c:pt idx="2">
                  <c:v>0.2496346113046487</c:v>
                </c:pt>
                <c:pt idx="3">
                  <c:v>0.1782037366889015</c:v>
                </c:pt>
                <c:pt idx="4">
                  <c:v>0.2624653964745011</c:v>
                </c:pt>
                <c:pt idx="5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0.2548229492064079</c:v>
                </c:pt>
                <c:pt idx="2">
                  <c:v>9.733451033808363</c:v>
                </c:pt>
                <c:pt idx="3">
                  <c:v>1.292896266921145</c:v>
                </c:pt>
                <c:pt idx="4">
                  <c:v>2.439855807581558</c:v>
                </c:pt>
                <c:pt idx="5">
                  <c:v>2.56844499095715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1.593117964765765</c:v>
                </c:pt>
                <c:pt idx="2">
                  <c:v>2.625047849654349</c:v>
                </c:pt>
                <c:pt idx="3">
                  <c:v>3.284203955870193</c:v>
                </c:pt>
                <c:pt idx="4">
                  <c:v>8.857092457449074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1.66205065458616</c:v>
                </c:pt>
                <c:pt idx="2">
                  <c:v>1.403995570284496</c:v>
                </c:pt>
                <c:pt idx="3">
                  <c:v>0.9184509154883643</c:v>
                </c:pt>
                <c:pt idx="4">
                  <c:v>5.961697380140285</c:v>
                </c:pt>
                <c:pt idx="5">
                  <c:v>0.2548229492064079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0.3888088785614037</c:v>
                </c:pt>
                <c:pt idx="5">
                  <c:v>9.111915406655484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8.644971557054292</c:v>
                </c:pt>
                <c:pt idx="2">
                  <c:v>2.706088086556179</c:v>
                </c:pt>
                <c:pt idx="3">
                  <c:v>1.526909451629532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8.711959978193425</c:v>
                </c:pt>
                <c:pt idx="2">
                  <c:v>0.1782037366889015</c:v>
                </c:pt>
                <c:pt idx="3">
                  <c:v>0.2624653964745011</c:v>
                </c:pt>
                <c:pt idx="4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0.06698842113913347</c:v>
                </c:pt>
                <c:pt idx="2">
                  <c:v>6.117087207187015</c:v>
                </c:pt>
                <c:pt idx="3">
                  <c:v>1.441644031401148</c:v>
                </c:pt>
                <c:pt idx="4">
                  <c:v>1.595842141449924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1.036967685149878</c:v>
                </c:pt>
                <c:pt idx="2">
                  <c:v>1.495139793605798</c:v>
                </c:pt>
                <c:pt idx="3">
                  <c:v>5.07543121664265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1.105900374970272</c:v>
                </c:pt>
                <c:pt idx="2">
                  <c:v>0.8302377938518318</c:v>
                </c:pt>
                <c:pt idx="3">
                  <c:v>3.839586232309372</c:v>
                </c:pt>
                <c:pt idx="4">
                  <c:v>0.06698842113913347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5.142419637781782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14.47983921728574</c:v>
                </c:pt>
                <c:pt idx="2">
                  <c:v>4.478529398876749</c:v>
                </c:pt>
                <c:pt idx="3">
                  <c:v>2.401614483994424</c:v>
                </c:pt>
                <c:pt idx="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14.72295800065904</c:v>
                </c:pt>
                <c:pt idx="2">
                  <c:v>0.1782037366889015</c:v>
                </c:pt>
                <c:pt idx="3">
                  <c:v>0.2624653964745011</c:v>
                </c:pt>
                <c:pt idx="4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0.2431187833733009</c:v>
                </c:pt>
                <c:pt idx="2">
                  <c:v>10.17951355509789</c:v>
                </c:pt>
                <c:pt idx="3">
                  <c:v>2.339380311356825</c:v>
                </c:pt>
                <c:pt idx="4">
                  <c:v>2.470547173814824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1.462651215323115</c:v>
                </c:pt>
                <c:pt idx="2">
                  <c:v>2.359983825334282</c:v>
                </c:pt>
                <c:pt idx="3">
                  <c:v>8.394603032545737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1.53158390514351</c:v>
                </c:pt>
                <c:pt idx="2">
                  <c:v>1.269398295407078</c:v>
                </c:pt>
                <c:pt idx="3">
                  <c:v>6.293914016483974</c:v>
                </c:pt>
                <c:pt idx="4">
                  <c:v>0.2431187833733009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0.2592948092725201</c:v>
                </c:pt>
                <c:pt idx="4">
                  <c:v>8.637721815919036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7.847809854872211</c:v>
                </c:pt>
                <c:pt idx="2">
                  <c:v>1.394703269413688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7.909792687205836</c:v>
                </c:pt>
                <c:pt idx="2">
                  <c:v>0.2624653964745011</c:v>
                </c:pt>
                <c:pt idx="3">
                  <c:v>0.06893268982039488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0.06198283233362462</c:v>
                </c:pt>
                <c:pt idx="2">
                  <c:v>6.715571981933024</c:v>
                </c:pt>
                <c:pt idx="3">
                  <c:v>1.463635959234084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TA!$B$2:$B$714</c:f>
              <c:numCache>
                <c:formatCode>General</c:formatCode>
                <c:ptCount val="713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5278449.654579088</c:v>
                </c:pt>
                <c:pt idx="22">
                  <c:v>5144410.217981203</c:v>
                </c:pt>
                <c:pt idx="23">
                  <c:v>5057162.310590672</c:v>
                </c:pt>
                <c:pt idx="24">
                  <c:v>5024724.774988214</c:v>
                </c:pt>
                <c:pt idx="25">
                  <c:v>5025670.19181605</c:v>
                </c:pt>
                <c:pt idx="26">
                  <c:v>4957090.518901415</c:v>
                </c:pt>
                <c:pt idx="27">
                  <c:v>4957496.378302739</c:v>
                </c:pt>
                <c:pt idx="28">
                  <c:v>4880802.680349561</c:v>
                </c:pt>
                <c:pt idx="29">
                  <c:v>4880979.572916774</c:v>
                </c:pt>
                <c:pt idx="30">
                  <c:v>4800165.776779353</c:v>
                </c:pt>
                <c:pt idx="31">
                  <c:v>4800202.638405573</c:v>
                </c:pt>
                <c:pt idx="32">
                  <c:v>4717405.711423626</c:v>
                </c:pt>
                <c:pt idx="33">
                  <c:v>4717282.959870596</c:v>
                </c:pt>
                <c:pt idx="34">
                  <c:v>4633685.467644114</c:v>
                </c:pt>
                <c:pt idx="35">
                  <c:v>4633378.16900659</c:v>
                </c:pt>
                <c:pt idx="36">
                  <c:v>4549918.837783981</c:v>
                </c:pt>
                <c:pt idx="37">
                  <c:v>4549494.498523737</c:v>
                </c:pt>
                <c:pt idx="38">
                  <c:v>4466979.790849105</c:v>
                </c:pt>
                <c:pt idx="39">
                  <c:v>4469946.070028042</c:v>
                </c:pt>
                <c:pt idx="40">
                  <c:v>4332058.062040638</c:v>
                </c:pt>
                <c:pt idx="41">
                  <c:v>4211790.988713812</c:v>
                </c:pt>
                <c:pt idx="42">
                  <c:v>4118386.457043196</c:v>
                </c:pt>
                <c:pt idx="43">
                  <c:v>4034096.06059057</c:v>
                </c:pt>
                <c:pt idx="44">
                  <c:v>3980673.122170279</c:v>
                </c:pt>
                <c:pt idx="45">
                  <c:v>3920156.068646176</c:v>
                </c:pt>
                <c:pt idx="46">
                  <c:v>3870339.236706339</c:v>
                </c:pt>
                <c:pt idx="47">
                  <c:v>3864425.23992023</c:v>
                </c:pt>
                <c:pt idx="48">
                  <c:v>3864755.216023121</c:v>
                </c:pt>
                <c:pt idx="49">
                  <c:v>3856079.129068393</c:v>
                </c:pt>
                <c:pt idx="50">
                  <c:v>3856905.897542902</c:v>
                </c:pt>
                <c:pt idx="51">
                  <c:v>3825900.747978378</c:v>
                </c:pt>
                <c:pt idx="52">
                  <c:v>3827030.651476901</c:v>
                </c:pt>
                <c:pt idx="53">
                  <c:v>3796714.072009305</c:v>
                </c:pt>
                <c:pt idx="54">
                  <c:v>3798005.365777316</c:v>
                </c:pt>
                <c:pt idx="55">
                  <c:v>3767644.230460889</c:v>
                </c:pt>
                <c:pt idx="56">
                  <c:v>3768956.204596025</c:v>
                </c:pt>
                <c:pt idx="57">
                  <c:v>3738811.647269367</c:v>
                </c:pt>
                <c:pt idx="58">
                  <c:v>3710992.767879433</c:v>
                </c:pt>
                <c:pt idx="59">
                  <c:v>3701207.882291497</c:v>
                </c:pt>
                <c:pt idx="60">
                  <c:v>3702378.911195149</c:v>
                </c:pt>
                <c:pt idx="61">
                  <c:v>3676131.49568075</c:v>
                </c:pt>
                <c:pt idx="62">
                  <c:v>3651890.917112475</c:v>
                </c:pt>
                <c:pt idx="63">
                  <c:v>3647459.027742626</c:v>
                </c:pt>
                <c:pt idx="64">
                  <c:v>3636385.713366955</c:v>
                </c:pt>
                <c:pt idx="65">
                  <c:v>3584656.731438288</c:v>
                </c:pt>
                <c:pt idx="66">
                  <c:v>3561588.52603473</c:v>
                </c:pt>
                <c:pt idx="67">
                  <c:v>3529131.073358558</c:v>
                </c:pt>
                <c:pt idx="68">
                  <c:v>3522766.723903916</c:v>
                </c:pt>
                <c:pt idx="69">
                  <c:v>3523087.00028265</c:v>
                </c:pt>
                <c:pt idx="70">
                  <c:v>3512619.64190587</c:v>
                </c:pt>
                <c:pt idx="71">
                  <c:v>3513184.713013965</c:v>
                </c:pt>
                <c:pt idx="72">
                  <c:v>3491453.576521957</c:v>
                </c:pt>
                <c:pt idx="73">
                  <c:v>3465430.360306104</c:v>
                </c:pt>
                <c:pt idx="74">
                  <c:v>3452941.403945549</c:v>
                </c:pt>
                <c:pt idx="75">
                  <c:v>3453130.163908102</c:v>
                </c:pt>
                <c:pt idx="76">
                  <c:v>3428820.594583336</c:v>
                </c:pt>
                <c:pt idx="77">
                  <c:v>3403278.006747893</c:v>
                </c:pt>
                <c:pt idx="78">
                  <c:v>3379938.771668025</c:v>
                </c:pt>
                <c:pt idx="79">
                  <c:v>3370649.741834078</c:v>
                </c:pt>
                <c:pt idx="80">
                  <c:v>3370600.296203058</c:v>
                </c:pt>
                <c:pt idx="81">
                  <c:v>3352927.841837121</c:v>
                </c:pt>
                <c:pt idx="82">
                  <c:v>3335698.577761756</c:v>
                </c:pt>
                <c:pt idx="83">
                  <c:v>3335372.610950408</c:v>
                </c:pt>
                <c:pt idx="84">
                  <c:v>3336251.893973886</c:v>
                </c:pt>
                <c:pt idx="85">
                  <c:v>3309664.977523382</c:v>
                </c:pt>
                <c:pt idx="86">
                  <c:v>3286058.048857578</c:v>
                </c:pt>
                <c:pt idx="87">
                  <c:v>3275223.994049111</c:v>
                </c:pt>
                <c:pt idx="88">
                  <c:v>3261757.97385043</c:v>
                </c:pt>
                <c:pt idx="89">
                  <c:v>3251576.911271648</c:v>
                </c:pt>
                <c:pt idx="90">
                  <c:v>3252859.270014393</c:v>
                </c:pt>
                <c:pt idx="91">
                  <c:v>3247462.468901961</c:v>
                </c:pt>
                <c:pt idx="92">
                  <c:v>3248339.720605371</c:v>
                </c:pt>
                <c:pt idx="93">
                  <c:v>3239202.862580616</c:v>
                </c:pt>
                <c:pt idx="94">
                  <c:v>3240125.283490265</c:v>
                </c:pt>
                <c:pt idx="95">
                  <c:v>3219695.41609081</c:v>
                </c:pt>
                <c:pt idx="96">
                  <c:v>3200972.036552783</c:v>
                </c:pt>
                <c:pt idx="97">
                  <c:v>3184216.332279603</c:v>
                </c:pt>
                <c:pt idx="98">
                  <c:v>3169420.905231878</c:v>
                </c:pt>
                <c:pt idx="99">
                  <c:v>3165101.983586717</c:v>
                </c:pt>
                <c:pt idx="100">
                  <c:v>3166085.191514915</c:v>
                </c:pt>
                <c:pt idx="101">
                  <c:v>3160099.122395617</c:v>
                </c:pt>
                <c:pt idx="102">
                  <c:v>3160320.205574408</c:v>
                </c:pt>
                <c:pt idx="103">
                  <c:v>3147284.97075172</c:v>
                </c:pt>
                <c:pt idx="104">
                  <c:v>3133521.994681168</c:v>
                </c:pt>
                <c:pt idx="105">
                  <c:v>3116324.977517304</c:v>
                </c:pt>
                <c:pt idx="106">
                  <c:v>3105299.059380218</c:v>
                </c:pt>
                <c:pt idx="107">
                  <c:v>3090608.86609266</c:v>
                </c:pt>
                <c:pt idx="108">
                  <c:v>3084357.752222864</c:v>
                </c:pt>
                <c:pt idx="109">
                  <c:v>3081169.38176842</c:v>
                </c:pt>
                <c:pt idx="110">
                  <c:v>3080646.463633331</c:v>
                </c:pt>
                <c:pt idx="111">
                  <c:v>3073697.565394177</c:v>
                </c:pt>
                <c:pt idx="112">
                  <c:v>3071332.283595988</c:v>
                </c:pt>
                <c:pt idx="113">
                  <c:v>3071322.447008002</c:v>
                </c:pt>
                <c:pt idx="114">
                  <c:v>3063829.749599866</c:v>
                </c:pt>
                <c:pt idx="115">
                  <c:v>3052192.299569149</c:v>
                </c:pt>
                <c:pt idx="116">
                  <c:v>3040676.10479224</c:v>
                </c:pt>
                <c:pt idx="117">
                  <c:v>3028841.121536565</c:v>
                </c:pt>
                <c:pt idx="118">
                  <c:v>3017979.203481931</c:v>
                </c:pt>
                <c:pt idx="119">
                  <c:v>3012475.755158203</c:v>
                </c:pt>
                <c:pt idx="120">
                  <c:v>3011955.459385225</c:v>
                </c:pt>
                <c:pt idx="121">
                  <c:v>3008269.849160162</c:v>
                </c:pt>
                <c:pt idx="122">
                  <c:v>3008325.972896058</c:v>
                </c:pt>
                <c:pt idx="123">
                  <c:v>2999802.498508689</c:v>
                </c:pt>
                <c:pt idx="124">
                  <c:v>2991209.208694088</c:v>
                </c:pt>
                <c:pt idx="125">
                  <c:v>2980515.591355211</c:v>
                </c:pt>
                <c:pt idx="126">
                  <c:v>2969236.099999848</c:v>
                </c:pt>
                <c:pt idx="127">
                  <c:v>2962973.128214885</c:v>
                </c:pt>
                <c:pt idx="128">
                  <c:v>2956528.254521171</c:v>
                </c:pt>
                <c:pt idx="129">
                  <c:v>2952215.061328839</c:v>
                </c:pt>
                <c:pt idx="130">
                  <c:v>2952602.815101111</c:v>
                </c:pt>
                <c:pt idx="131">
                  <c:v>2948122.918802629</c:v>
                </c:pt>
                <c:pt idx="132">
                  <c:v>2945876.272865035</c:v>
                </c:pt>
                <c:pt idx="133">
                  <c:v>2945896.710634964</c:v>
                </c:pt>
                <c:pt idx="134">
                  <c:v>2939764.34077601</c:v>
                </c:pt>
                <c:pt idx="135">
                  <c:v>2930677.004263202</c:v>
                </c:pt>
                <c:pt idx="136">
                  <c:v>2921973.096032792</c:v>
                </c:pt>
                <c:pt idx="137">
                  <c:v>2913635.264460187</c:v>
                </c:pt>
                <c:pt idx="138">
                  <c:v>2906447.487592721</c:v>
                </c:pt>
                <c:pt idx="139">
                  <c:v>2903567.127513835</c:v>
                </c:pt>
                <c:pt idx="140">
                  <c:v>2904054.673559484</c:v>
                </c:pt>
                <c:pt idx="141">
                  <c:v>2901511.601042599</c:v>
                </c:pt>
                <c:pt idx="142">
                  <c:v>2901508.956462057</c:v>
                </c:pt>
                <c:pt idx="143">
                  <c:v>2899102.316571715</c:v>
                </c:pt>
                <c:pt idx="144">
                  <c:v>2899116.824040831</c:v>
                </c:pt>
                <c:pt idx="145">
                  <c:v>2889803.775755367</c:v>
                </c:pt>
                <c:pt idx="146">
                  <c:v>2882913.440607588</c:v>
                </c:pt>
                <c:pt idx="147">
                  <c:v>2874044.365079447</c:v>
                </c:pt>
                <c:pt idx="148">
                  <c:v>2868847.751509361</c:v>
                </c:pt>
                <c:pt idx="149">
                  <c:v>2866064.205578219</c:v>
                </c:pt>
                <c:pt idx="150">
                  <c:v>2863878.001075686</c:v>
                </c:pt>
                <c:pt idx="151">
                  <c:v>2863734.672317733</c:v>
                </c:pt>
                <c:pt idx="152">
                  <c:v>2859368.032387152</c:v>
                </c:pt>
                <c:pt idx="153">
                  <c:v>2857204.749908412</c:v>
                </c:pt>
                <c:pt idx="154">
                  <c:v>2857127.887550388</c:v>
                </c:pt>
                <c:pt idx="155">
                  <c:v>2849939.77466811</c:v>
                </c:pt>
                <c:pt idx="156">
                  <c:v>2843246.343268287</c:v>
                </c:pt>
                <c:pt idx="157">
                  <c:v>2836615.915278281</c:v>
                </c:pt>
                <c:pt idx="158">
                  <c:v>2830712.373484163</c:v>
                </c:pt>
                <c:pt idx="159">
                  <c:v>2825590.056245648</c:v>
                </c:pt>
                <c:pt idx="160">
                  <c:v>2821000.418813885</c:v>
                </c:pt>
                <c:pt idx="161">
                  <c:v>2817280.200451604</c:v>
                </c:pt>
                <c:pt idx="162">
                  <c:v>2815812.968129835</c:v>
                </c:pt>
                <c:pt idx="163">
                  <c:v>2815534.048420225</c:v>
                </c:pt>
                <c:pt idx="164">
                  <c:v>2812721.780116202</c:v>
                </c:pt>
                <c:pt idx="165">
                  <c:v>2812817.254109468</c:v>
                </c:pt>
                <c:pt idx="166">
                  <c:v>2805724.840323199</c:v>
                </c:pt>
                <c:pt idx="167">
                  <c:v>2801087.319395587</c:v>
                </c:pt>
                <c:pt idx="168">
                  <c:v>2796551.707295867</c:v>
                </c:pt>
                <c:pt idx="169">
                  <c:v>2793570.59844509</c:v>
                </c:pt>
                <c:pt idx="170">
                  <c:v>2792740.591639605</c:v>
                </c:pt>
                <c:pt idx="171">
                  <c:v>2792865.772380635</c:v>
                </c:pt>
                <c:pt idx="172">
                  <c:v>2789342.197394801</c:v>
                </c:pt>
                <c:pt idx="173">
                  <c:v>2787590.719290731</c:v>
                </c:pt>
                <c:pt idx="174">
                  <c:v>2787595.421493196</c:v>
                </c:pt>
                <c:pt idx="175">
                  <c:v>2781544.36445464</c:v>
                </c:pt>
                <c:pt idx="176">
                  <c:v>2776075.380118072</c:v>
                </c:pt>
                <c:pt idx="177">
                  <c:v>2770889.443066909</c:v>
                </c:pt>
                <c:pt idx="178">
                  <c:v>2766568.470737345</c:v>
                </c:pt>
                <c:pt idx="179">
                  <c:v>2761878.241166082</c:v>
                </c:pt>
                <c:pt idx="180">
                  <c:v>2758019.7894059</c:v>
                </c:pt>
                <c:pt idx="181">
                  <c:v>2756850.093611069</c:v>
                </c:pt>
                <c:pt idx="182">
                  <c:v>2757109.529997613</c:v>
                </c:pt>
                <c:pt idx="183">
                  <c:v>2755008.196297762</c:v>
                </c:pt>
                <c:pt idx="184">
                  <c:v>2755035.512376965</c:v>
                </c:pt>
                <c:pt idx="185">
                  <c:v>2753475.368823315</c:v>
                </c:pt>
                <c:pt idx="186">
                  <c:v>2754115.702823865</c:v>
                </c:pt>
                <c:pt idx="187">
                  <c:v>2748151.702660891</c:v>
                </c:pt>
                <c:pt idx="188">
                  <c:v>2745657.496294422</c:v>
                </c:pt>
                <c:pt idx="189">
                  <c:v>2741821.016400498</c:v>
                </c:pt>
                <c:pt idx="190">
                  <c:v>2739743.277145605</c:v>
                </c:pt>
                <c:pt idx="191">
                  <c:v>2738460.164070015</c:v>
                </c:pt>
                <c:pt idx="192">
                  <c:v>2738443.278820649</c:v>
                </c:pt>
                <c:pt idx="193">
                  <c:v>2735342.632630107</c:v>
                </c:pt>
                <c:pt idx="194">
                  <c:v>2732854.868827767</c:v>
                </c:pt>
                <c:pt idx="195">
                  <c:v>2728554.297751273</c:v>
                </c:pt>
                <c:pt idx="196">
                  <c:v>2724112.845565783</c:v>
                </c:pt>
                <c:pt idx="197">
                  <c:v>2719639.988709879</c:v>
                </c:pt>
                <c:pt idx="198">
                  <c:v>2715683.550086418</c:v>
                </c:pt>
                <c:pt idx="199">
                  <c:v>2712238.167538834</c:v>
                </c:pt>
                <c:pt idx="200">
                  <c:v>2709210.331719819</c:v>
                </c:pt>
                <c:pt idx="201">
                  <c:v>2706847.490407677</c:v>
                </c:pt>
                <c:pt idx="202">
                  <c:v>2706670.969775811</c:v>
                </c:pt>
                <c:pt idx="203">
                  <c:v>2705824.603939729</c:v>
                </c:pt>
                <c:pt idx="204">
                  <c:v>2705849.711080588</c:v>
                </c:pt>
                <c:pt idx="205">
                  <c:v>2703785.817889837</c:v>
                </c:pt>
                <c:pt idx="206">
                  <c:v>2704412.532862732</c:v>
                </c:pt>
                <c:pt idx="207">
                  <c:v>2699761.586176078</c:v>
                </c:pt>
                <c:pt idx="208">
                  <c:v>2698331.936851354</c:v>
                </c:pt>
                <c:pt idx="209">
                  <c:v>2698409.482523298</c:v>
                </c:pt>
                <c:pt idx="210">
                  <c:v>2694827.559949968</c:v>
                </c:pt>
                <c:pt idx="211">
                  <c:v>2692543.355802664</c:v>
                </c:pt>
                <c:pt idx="212">
                  <c:v>2691780.598016008</c:v>
                </c:pt>
                <c:pt idx="213">
                  <c:v>2691839.611911477</c:v>
                </c:pt>
                <c:pt idx="214">
                  <c:v>2689300.208273527</c:v>
                </c:pt>
                <c:pt idx="215">
                  <c:v>2685391.831981025</c:v>
                </c:pt>
                <c:pt idx="216">
                  <c:v>2681491.210456301</c:v>
                </c:pt>
                <c:pt idx="217">
                  <c:v>2677732.632693271</c:v>
                </c:pt>
                <c:pt idx="218">
                  <c:v>2674639.35413436</c:v>
                </c:pt>
                <c:pt idx="219">
                  <c:v>2671340.359910644</c:v>
                </c:pt>
                <c:pt idx="220">
                  <c:v>2668805.817592288</c:v>
                </c:pt>
                <c:pt idx="221">
                  <c:v>2668109.853088688</c:v>
                </c:pt>
                <c:pt idx="222">
                  <c:v>2668546.00825008</c:v>
                </c:pt>
                <c:pt idx="223">
                  <c:v>2669067.888882372</c:v>
                </c:pt>
                <c:pt idx="224">
                  <c:v>2669091.733146969</c:v>
                </c:pt>
                <c:pt idx="225">
                  <c:v>2667982.495532508</c:v>
                </c:pt>
                <c:pt idx="226">
                  <c:v>2667927.250178516</c:v>
                </c:pt>
                <c:pt idx="227">
                  <c:v>2663702.257957122</c:v>
                </c:pt>
                <c:pt idx="228">
                  <c:v>2661672.178613856</c:v>
                </c:pt>
                <c:pt idx="229">
                  <c:v>2660780.612963066</c:v>
                </c:pt>
                <c:pt idx="230">
                  <c:v>2660623.311883883</c:v>
                </c:pt>
                <c:pt idx="231">
                  <c:v>2657656.83517331</c:v>
                </c:pt>
                <c:pt idx="232">
                  <c:v>2656519.807728073</c:v>
                </c:pt>
                <c:pt idx="233">
                  <c:v>2656521.978271432</c:v>
                </c:pt>
                <c:pt idx="234">
                  <c:v>2655623.331721145</c:v>
                </c:pt>
                <c:pt idx="235">
                  <c:v>2655483.844385792</c:v>
                </c:pt>
                <c:pt idx="236">
                  <c:v>2651717.757465519</c:v>
                </c:pt>
                <c:pt idx="237">
                  <c:v>2648198.834056492</c:v>
                </c:pt>
                <c:pt idx="238">
                  <c:v>2644928.183257886</c:v>
                </c:pt>
                <c:pt idx="239">
                  <c:v>2642176.059160113</c:v>
                </c:pt>
                <c:pt idx="240">
                  <c:v>2639861.147344761</c:v>
                </c:pt>
                <c:pt idx="241">
                  <c:v>2638173.802386648</c:v>
                </c:pt>
                <c:pt idx="242">
                  <c:v>2638559.012833052</c:v>
                </c:pt>
                <c:pt idx="243">
                  <c:v>2638062.665045603</c:v>
                </c:pt>
                <c:pt idx="244">
                  <c:v>2638028.113435823</c:v>
                </c:pt>
                <c:pt idx="245">
                  <c:v>2636704.872896295</c:v>
                </c:pt>
                <c:pt idx="246">
                  <c:v>2636710.976880809</c:v>
                </c:pt>
                <c:pt idx="247">
                  <c:v>2633281.185217843</c:v>
                </c:pt>
                <c:pt idx="248">
                  <c:v>2631577.96057259</c:v>
                </c:pt>
                <c:pt idx="249">
                  <c:v>2629960.310401361</c:v>
                </c:pt>
                <c:pt idx="250">
                  <c:v>2629043.588636475</c:v>
                </c:pt>
                <c:pt idx="251">
                  <c:v>2629192.696504327</c:v>
                </c:pt>
                <c:pt idx="252">
                  <c:v>2626288.994148064</c:v>
                </c:pt>
                <c:pt idx="253">
                  <c:v>2624017.802035566</c:v>
                </c:pt>
                <c:pt idx="254">
                  <c:v>2622947.389953752</c:v>
                </c:pt>
                <c:pt idx="255">
                  <c:v>2623002.39340967</c:v>
                </c:pt>
                <c:pt idx="256">
                  <c:v>2620611.988205174</c:v>
                </c:pt>
                <c:pt idx="257">
                  <c:v>2617860.303680819</c:v>
                </c:pt>
                <c:pt idx="258">
                  <c:v>2615608.658930111</c:v>
                </c:pt>
                <c:pt idx="259">
                  <c:v>2613181.462561751</c:v>
                </c:pt>
                <c:pt idx="260">
                  <c:v>2611567.312930869</c:v>
                </c:pt>
                <c:pt idx="261">
                  <c:v>2611180.589247489</c:v>
                </c:pt>
                <c:pt idx="262">
                  <c:v>2611567.971984143</c:v>
                </c:pt>
                <c:pt idx="263">
                  <c:v>2609408.48068646</c:v>
                </c:pt>
                <c:pt idx="264">
                  <c:v>2606391.727912921</c:v>
                </c:pt>
                <c:pt idx="265">
                  <c:v>2605680.679456499</c:v>
                </c:pt>
                <c:pt idx="266">
                  <c:v>2605533.31677892</c:v>
                </c:pt>
                <c:pt idx="267">
                  <c:v>2605724.977791903</c:v>
                </c:pt>
                <c:pt idx="268">
                  <c:v>2605848.317325485</c:v>
                </c:pt>
                <c:pt idx="269">
                  <c:v>2604193.227937432</c:v>
                </c:pt>
                <c:pt idx="270">
                  <c:v>2603508.408396616</c:v>
                </c:pt>
                <c:pt idx="271">
                  <c:v>2603479.528464581</c:v>
                </c:pt>
                <c:pt idx="272">
                  <c:v>2601659.982101829</c:v>
                </c:pt>
                <c:pt idx="273">
                  <c:v>2600590.387500235</c:v>
                </c:pt>
                <c:pt idx="274">
                  <c:v>2600279.377711307</c:v>
                </c:pt>
                <c:pt idx="275">
                  <c:v>2600220.219421781</c:v>
                </c:pt>
                <c:pt idx="276">
                  <c:v>2598530.169473001</c:v>
                </c:pt>
                <c:pt idx="277">
                  <c:v>2596583.298699867</c:v>
                </c:pt>
                <c:pt idx="278">
                  <c:v>2594544.278199795</c:v>
                </c:pt>
                <c:pt idx="279">
                  <c:v>2593094.641532392</c:v>
                </c:pt>
                <c:pt idx="280">
                  <c:v>2591833.613481107</c:v>
                </c:pt>
                <c:pt idx="281">
                  <c:v>2592205.716568106</c:v>
                </c:pt>
                <c:pt idx="282">
                  <c:v>2590735.406619684</c:v>
                </c:pt>
                <c:pt idx="283">
                  <c:v>2590276.860374612</c:v>
                </c:pt>
                <c:pt idx="284">
                  <c:v>2590662.696312996</c:v>
                </c:pt>
                <c:pt idx="285">
                  <c:v>2590264.626955527</c:v>
                </c:pt>
                <c:pt idx="286">
                  <c:v>2590563.270688294</c:v>
                </c:pt>
                <c:pt idx="287">
                  <c:v>2589443.233668619</c:v>
                </c:pt>
                <c:pt idx="288">
                  <c:v>2590801.925809452</c:v>
                </c:pt>
                <c:pt idx="289">
                  <c:v>2588856.024068064</c:v>
                </c:pt>
                <c:pt idx="290">
                  <c:v>2588402.348943779</c:v>
                </c:pt>
                <c:pt idx="291">
                  <c:v>2589101.864419641</c:v>
                </c:pt>
                <c:pt idx="292">
                  <c:v>2587939.510861112</c:v>
                </c:pt>
                <c:pt idx="293">
                  <c:v>2588078.790061583</c:v>
                </c:pt>
                <c:pt idx="294">
                  <c:v>2587013.823616931</c:v>
                </c:pt>
                <c:pt idx="295">
                  <c:v>2587048.369795111</c:v>
                </c:pt>
                <c:pt idx="296">
                  <c:v>2586564.85580054</c:v>
                </c:pt>
                <c:pt idx="297">
                  <c:v>2586292.843798737</c:v>
                </c:pt>
                <c:pt idx="298">
                  <c:v>2586186.388504643</c:v>
                </c:pt>
                <c:pt idx="299">
                  <c:v>2586237.621249138</c:v>
                </c:pt>
                <c:pt idx="300">
                  <c:v>2586815.733015505</c:v>
                </c:pt>
                <c:pt idx="301">
                  <c:v>2585743.486330323</c:v>
                </c:pt>
                <c:pt idx="302">
                  <c:v>2585880.439414127</c:v>
                </c:pt>
                <c:pt idx="303">
                  <c:v>2586104.710179418</c:v>
                </c:pt>
                <c:pt idx="304">
                  <c:v>2584883.519622226</c:v>
                </c:pt>
                <c:pt idx="305">
                  <c:v>2586670.467990187</c:v>
                </c:pt>
                <c:pt idx="306">
                  <c:v>2585247.329445068</c:v>
                </c:pt>
                <c:pt idx="307">
                  <c:v>2585453.684070063</c:v>
                </c:pt>
                <c:pt idx="308">
                  <c:v>2585179.393452161</c:v>
                </c:pt>
                <c:pt idx="309">
                  <c:v>2584954.768436796</c:v>
                </c:pt>
                <c:pt idx="310">
                  <c:v>2586015.304712928</c:v>
                </c:pt>
                <c:pt idx="311">
                  <c:v>2584853.823873799</c:v>
                </c:pt>
                <c:pt idx="312">
                  <c:v>2585505.399775995</c:v>
                </c:pt>
                <c:pt idx="313">
                  <c:v>2585545.401190924</c:v>
                </c:pt>
                <c:pt idx="314">
                  <c:v>2583267.064322705</c:v>
                </c:pt>
                <c:pt idx="315">
                  <c:v>2585209.038505371</c:v>
                </c:pt>
                <c:pt idx="316">
                  <c:v>2585085.315066621</c:v>
                </c:pt>
                <c:pt idx="317">
                  <c:v>2584730.095425916</c:v>
                </c:pt>
                <c:pt idx="318">
                  <c:v>2584768.344677788</c:v>
                </c:pt>
                <c:pt idx="319">
                  <c:v>2584891.913322592</c:v>
                </c:pt>
                <c:pt idx="320">
                  <c:v>2584882.7627255</c:v>
                </c:pt>
                <c:pt idx="321">
                  <c:v>2584049.290587343</c:v>
                </c:pt>
                <c:pt idx="322">
                  <c:v>2584681.986820083</c:v>
                </c:pt>
                <c:pt idx="323">
                  <c:v>2584231.181523955</c:v>
                </c:pt>
                <c:pt idx="324">
                  <c:v>2584967.082421437</c:v>
                </c:pt>
                <c:pt idx="325">
                  <c:v>2585348.947526694</c:v>
                </c:pt>
                <c:pt idx="326">
                  <c:v>2585109.63126914</c:v>
                </c:pt>
                <c:pt idx="327">
                  <c:v>2585237.292141023</c:v>
                </c:pt>
                <c:pt idx="328">
                  <c:v>2585308.155256559</c:v>
                </c:pt>
                <c:pt idx="329">
                  <c:v>2585703.743145603</c:v>
                </c:pt>
                <c:pt idx="330">
                  <c:v>2586111.33946382</c:v>
                </c:pt>
                <c:pt idx="331">
                  <c:v>2585492.494339066</c:v>
                </c:pt>
                <c:pt idx="332">
                  <c:v>2585541.257478865</c:v>
                </c:pt>
                <c:pt idx="333">
                  <c:v>2585440.665062497</c:v>
                </c:pt>
                <c:pt idx="334">
                  <c:v>2586103.680373807</c:v>
                </c:pt>
                <c:pt idx="335">
                  <c:v>2585658.057521594</c:v>
                </c:pt>
                <c:pt idx="336">
                  <c:v>2585508.390394264</c:v>
                </c:pt>
                <c:pt idx="337">
                  <c:v>2585502.576862544</c:v>
                </c:pt>
                <c:pt idx="338">
                  <c:v>2585063.449656016</c:v>
                </c:pt>
                <c:pt idx="339">
                  <c:v>2585423.714355296</c:v>
                </c:pt>
                <c:pt idx="340">
                  <c:v>2584854.553075094</c:v>
                </c:pt>
                <c:pt idx="341">
                  <c:v>2585941.319576647</c:v>
                </c:pt>
                <c:pt idx="342">
                  <c:v>2585649.557732151</c:v>
                </c:pt>
                <c:pt idx="343">
                  <c:v>2585380.204615199</c:v>
                </c:pt>
                <c:pt idx="344">
                  <c:v>2584973.156100474</c:v>
                </c:pt>
                <c:pt idx="345">
                  <c:v>2585586.290505592</c:v>
                </c:pt>
                <c:pt idx="346">
                  <c:v>2585708.638015407</c:v>
                </c:pt>
                <c:pt idx="347">
                  <c:v>2585302.320796195</c:v>
                </c:pt>
                <c:pt idx="348">
                  <c:v>2585100.762777421</c:v>
                </c:pt>
                <c:pt idx="349">
                  <c:v>2585392.699959762</c:v>
                </c:pt>
                <c:pt idx="350">
                  <c:v>2584871.328586386</c:v>
                </c:pt>
                <c:pt idx="351">
                  <c:v>2585532.410990541</c:v>
                </c:pt>
                <c:pt idx="352">
                  <c:v>2585413.398185653</c:v>
                </c:pt>
                <c:pt idx="353">
                  <c:v>2585050.001016069</c:v>
                </c:pt>
                <c:pt idx="354">
                  <c:v>2585435.74159625</c:v>
                </c:pt>
                <c:pt idx="355">
                  <c:v>2585327.40641917</c:v>
                </c:pt>
                <c:pt idx="356">
                  <c:v>2585508.695102179</c:v>
                </c:pt>
                <c:pt idx="357">
                  <c:v>2585367.728087138</c:v>
                </c:pt>
                <c:pt idx="358">
                  <c:v>2585380.498094146</c:v>
                </c:pt>
                <c:pt idx="359">
                  <c:v>2584858.780755673</c:v>
                </c:pt>
                <c:pt idx="360">
                  <c:v>2584784.025100031</c:v>
                </c:pt>
                <c:pt idx="361">
                  <c:v>2584616.073252289</c:v>
                </c:pt>
                <c:pt idx="362">
                  <c:v>2584565.537928571</c:v>
                </c:pt>
                <c:pt idx="363">
                  <c:v>2584377.134497237</c:v>
                </c:pt>
                <c:pt idx="364">
                  <c:v>2584438.34022168</c:v>
                </c:pt>
                <c:pt idx="365">
                  <c:v>2584538.404261362</c:v>
                </c:pt>
                <c:pt idx="366">
                  <c:v>2584305.327171125</c:v>
                </c:pt>
                <c:pt idx="367">
                  <c:v>2584367.524724681</c:v>
                </c:pt>
                <c:pt idx="368">
                  <c:v>2584329.220510267</c:v>
                </c:pt>
                <c:pt idx="369">
                  <c:v>2584345.556255641</c:v>
                </c:pt>
                <c:pt idx="370">
                  <c:v>2584487.785198463</c:v>
                </c:pt>
                <c:pt idx="371">
                  <c:v>2584351.333400125</c:v>
                </c:pt>
                <c:pt idx="372">
                  <c:v>2584320.047243039</c:v>
                </c:pt>
                <c:pt idx="373">
                  <c:v>2584443.171840285</c:v>
                </c:pt>
                <c:pt idx="374">
                  <c:v>2584436.81046701</c:v>
                </c:pt>
                <c:pt idx="375">
                  <c:v>2583999.494167049</c:v>
                </c:pt>
                <c:pt idx="376">
                  <c:v>2584482.815800091</c:v>
                </c:pt>
                <c:pt idx="377">
                  <c:v>2584495.334968632</c:v>
                </c:pt>
                <c:pt idx="378">
                  <c:v>2584301.792471566</c:v>
                </c:pt>
                <c:pt idx="379">
                  <c:v>2584809.677147056</c:v>
                </c:pt>
                <c:pt idx="380">
                  <c:v>2584668.669844827</c:v>
                </c:pt>
                <c:pt idx="381">
                  <c:v>2584767.201916231</c:v>
                </c:pt>
                <c:pt idx="382">
                  <c:v>2584745.001508697</c:v>
                </c:pt>
                <c:pt idx="383">
                  <c:v>2584737.864175806</c:v>
                </c:pt>
                <c:pt idx="384">
                  <c:v>2584696.895681495</c:v>
                </c:pt>
                <c:pt idx="385">
                  <c:v>2585099.684122965</c:v>
                </c:pt>
                <c:pt idx="386">
                  <c:v>2584649.142152092</c:v>
                </c:pt>
                <c:pt idx="387">
                  <c:v>2585133.584673539</c:v>
                </c:pt>
                <c:pt idx="388">
                  <c:v>2584681.65888255</c:v>
                </c:pt>
                <c:pt idx="389">
                  <c:v>2584776.164522241</c:v>
                </c:pt>
                <c:pt idx="390">
                  <c:v>2584760.038901479</c:v>
                </c:pt>
                <c:pt idx="391">
                  <c:v>2584823.37847823</c:v>
                </c:pt>
                <c:pt idx="392">
                  <c:v>2584773.014248098</c:v>
                </c:pt>
                <c:pt idx="393">
                  <c:v>2584713.662020853</c:v>
                </c:pt>
                <c:pt idx="394">
                  <c:v>2584592.085503635</c:v>
                </c:pt>
                <c:pt idx="395">
                  <c:v>2584370.003375242</c:v>
                </c:pt>
                <c:pt idx="396">
                  <c:v>2584717.48098592</c:v>
                </c:pt>
                <c:pt idx="397">
                  <c:v>2584575.236261987</c:v>
                </c:pt>
                <c:pt idx="398">
                  <c:v>2584609.784089824</c:v>
                </c:pt>
                <c:pt idx="399">
                  <c:v>2584625.754774218</c:v>
                </c:pt>
                <c:pt idx="400">
                  <c:v>2584452.083107584</c:v>
                </c:pt>
                <c:pt idx="401">
                  <c:v>2584598.302990652</c:v>
                </c:pt>
                <c:pt idx="402">
                  <c:v>2584379.891908249</c:v>
                </c:pt>
                <c:pt idx="403">
                  <c:v>2584620.426856117</c:v>
                </c:pt>
                <c:pt idx="404">
                  <c:v>2584805.701647145</c:v>
                </c:pt>
                <c:pt idx="405">
                  <c:v>2584600.635528793</c:v>
                </c:pt>
                <c:pt idx="406">
                  <c:v>2584566.659250038</c:v>
                </c:pt>
                <c:pt idx="407">
                  <c:v>2584654.642122913</c:v>
                </c:pt>
                <c:pt idx="408">
                  <c:v>2584763.271396367</c:v>
                </c:pt>
                <c:pt idx="409">
                  <c:v>2584641.685887437</c:v>
                </c:pt>
                <c:pt idx="410">
                  <c:v>2584533.841651418</c:v>
                </c:pt>
                <c:pt idx="411">
                  <c:v>2584609.149268081</c:v>
                </c:pt>
                <c:pt idx="412">
                  <c:v>2584652.610822358</c:v>
                </c:pt>
                <c:pt idx="413">
                  <c:v>2584598.205629149</c:v>
                </c:pt>
                <c:pt idx="414">
                  <c:v>2584626.38733937</c:v>
                </c:pt>
                <c:pt idx="415">
                  <c:v>2584601.301441955</c:v>
                </c:pt>
                <c:pt idx="416">
                  <c:v>2584597.495855561</c:v>
                </c:pt>
                <c:pt idx="417">
                  <c:v>2584646.242937133</c:v>
                </c:pt>
                <c:pt idx="418">
                  <c:v>2584643.982613713</c:v>
                </c:pt>
                <c:pt idx="419">
                  <c:v>2584718.46353433</c:v>
                </c:pt>
                <c:pt idx="420">
                  <c:v>2584608.010798436</c:v>
                </c:pt>
                <c:pt idx="421">
                  <c:v>2584556.301721978</c:v>
                </c:pt>
                <c:pt idx="422">
                  <c:v>2584614.743033</c:v>
                </c:pt>
                <c:pt idx="423">
                  <c:v>2584574.923049946</c:v>
                </c:pt>
                <c:pt idx="424">
                  <c:v>2584607.082851816</c:v>
                </c:pt>
                <c:pt idx="425">
                  <c:v>2584519.185458634</c:v>
                </c:pt>
                <c:pt idx="426">
                  <c:v>2584636.376132826</c:v>
                </c:pt>
                <c:pt idx="427">
                  <c:v>2584570.107468234</c:v>
                </c:pt>
                <c:pt idx="428">
                  <c:v>2584554.744585142</c:v>
                </c:pt>
                <c:pt idx="429">
                  <c:v>2584530.769574262</c:v>
                </c:pt>
                <c:pt idx="430">
                  <c:v>2584512.945846223</c:v>
                </c:pt>
                <c:pt idx="431">
                  <c:v>2584492.818334717</c:v>
                </c:pt>
                <c:pt idx="432">
                  <c:v>2584477.003007873</c:v>
                </c:pt>
                <c:pt idx="433">
                  <c:v>2584485.164690019</c:v>
                </c:pt>
                <c:pt idx="434">
                  <c:v>2584471.141966676</c:v>
                </c:pt>
                <c:pt idx="435">
                  <c:v>2584495.68505582</c:v>
                </c:pt>
                <c:pt idx="436">
                  <c:v>2584509.577301562</c:v>
                </c:pt>
                <c:pt idx="437">
                  <c:v>2584486.618067474</c:v>
                </c:pt>
                <c:pt idx="438">
                  <c:v>2584534.764558664</c:v>
                </c:pt>
                <c:pt idx="439">
                  <c:v>2584509.388380988</c:v>
                </c:pt>
                <c:pt idx="440">
                  <c:v>2584535.625550671</c:v>
                </c:pt>
                <c:pt idx="441">
                  <c:v>2584615.217424266</c:v>
                </c:pt>
                <c:pt idx="442">
                  <c:v>2584483.616432626</c:v>
                </c:pt>
                <c:pt idx="443">
                  <c:v>2584482.947869874</c:v>
                </c:pt>
                <c:pt idx="444">
                  <c:v>2584453.884282716</c:v>
                </c:pt>
                <c:pt idx="445">
                  <c:v>2584520.467703825</c:v>
                </c:pt>
                <c:pt idx="446">
                  <c:v>2584472.358138675</c:v>
                </c:pt>
                <c:pt idx="447">
                  <c:v>2584509.564585765</c:v>
                </c:pt>
                <c:pt idx="448">
                  <c:v>2584486.492968012</c:v>
                </c:pt>
                <c:pt idx="449">
                  <c:v>2584508.897355834</c:v>
                </c:pt>
                <c:pt idx="450">
                  <c:v>2584501.442570477</c:v>
                </c:pt>
                <c:pt idx="451">
                  <c:v>2584521.319844323</c:v>
                </c:pt>
                <c:pt idx="452">
                  <c:v>2584530.709470372</c:v>
                </c:pt>
                <c:pt idx="453">
                  <c:v>2584516.600777604</c:v>
                </c:pt>
                <c:pt idx="454">
                  <c:v>2584519.74566703</c:v>
                </c:pt>
                <c:pt idx="455">
                  <c:v>2584509.710290524</c:v>
                </c:pt>
                <c:pt idx="456">
                  <c:v>2584518.278774517</c:v>
                </c:pt>
                <c:pt idx="457">
                  <c:v>2584510.453266026</c:v>
                </c:pt>
                <c:pt idx="458">
                  <c:v>2584513.198417346</c:v>
                </c:pt>
                <c:pt idx="459">
                  <c:v>2584511.58517415</c:v>
                </c:pt>
                <c:pt idx="460">
                  <c:v>2584516.012827764</c:v>
                </c:pt>
                <c:pt idx="461">
                  <c:v>2584501.802982183</c:v>
                </c:pt>
                <c:pt idx="462">
                  <c:v>2584526.97922106</c:v>
                </c:pt>
                <c:pt idx="463">
                  <c:v>2584528.324571921</c:v>
                </c:pt>
                <c:pt idx="464">
                  <c:v>2584527.957877416</c:v>
                </c:pt>
                <c:pt idx="465">
                  <c:v>2584516.113718748</c:v>
                </c:pt>
                <c:pt idx="466">
                  <c:v>2584536.616593919</c:v>
                </c:pt>
                <c:pt idx="467">
                  <c:v>2584529.936824439</c:v>
                </c:pt>
                <c:pt idx="468">
                  <c:v>2584556.304040735</c:v>
                </c:pt>
                <c:pt idx="469">
                  <c:v>2584567.055301523</c:v>
                </c:pt>
                <c:pt idx="470">
                  <c:v>2584563.067798068</c:v>
                </c:pt>
                <c:pt idx="471">
                  <c:v>2584544.575444013</c:v>
                </c:pt>
                <c:pt idx="472">
                  <c:v>2584549.131188242</c:v>
                </c:pt>
                <c:pt idx="473">
                  <c:v>2584571.484735031</c:v>
                </c:pt>
                <c:pt idx="474">
                  <c:v>2584574.222945978</c:v>
                </c:pt>
                <c:pt idx="475">
                  <c:v>2584581.445716687</c:v>
                </c:pt>
                <c:pt idx="476">
                  <c:v>2584577.382545135</c:v>
                </c:pt>
                <c:pt idx="477">
                  <c:v>2584591.272229229</c:v>
                </c:pt>
                <c:pt idx="478">
                  <c:v>2584591.462341151</c:v>
                </c:pt>
                <c:pt idx="479">
                  <c:v>2584604.458260741</c:v>
                </c:pt>
                <c:pt idx="480">
                  <c:v>2584596.181307299</c:v>
                </c:pt>
                <c:pt idx="481">
                  <c:v>2584575.52626585</c:v>
                </c:pt>
                <c:pt idx="482">
                  <c:v>2584589.280909714</c:v>
                </c:pt>
                <c:pt idx="483">
                  <c:v>2584602.734923529</c:v>
                </c:pt>
                <c:pt idx="484">
                  <c:v>2584596.476465798</c:v>
                </c:pt>
                <c:pt idx="485">
                  <c:v>2584592.210261567</c:v>
                </c:pt>
                <c:pt idx="486">
                  <c:v>2584599.277972754</c:v>
                </c:pt>
                <c:pt idx="487">
                  <c:v>2584596.749099925</c:v>
                </c:pt>
                <c:pt idx="488">
                  <c:v>2584594.317090884</c:v>
                </c:pt>
                <c:pt idx="489">
                  <c:v>2584585.601035914</c:v>
                </c:pt>
                <c:pt idx="490">
                  <c:v>2584591.985019378</c:v>
                </c:pt>
                <c:pt idx="491">
                  <c:v>2584632.159021906</c:v>
                </c:pt>
                <c:pt idx="492">
                  <c:v>2584609.905281723</c:v>
                </c:pt>
                <c:pt idx="493">
                  <c:v>2584591.557367893</c:v>
                </c:pt>
                <c:pt idx="494">
                  <c:v>2584601.478051787</c:v>
                </c:pt>
                <c:pt idx="495">
                  <c:v>2584609.49589269</c:v>
                </c:pt>
                <c:pt idx="496">
                  <c:v>2584595.678116353</c:v>
                </c:pt>
                <c:pt idx="497">
                  <c:v>2584602.76972835</c:v>
                </c:pt>
                <c:pt idx="498">
                  <c:v>2584594.046046677</c:v>
                </c:pt>
                <c:pt idx="499">
                  <c:v>2584591.236670034</c:v>
                </c:pt>
                <c:pt idx="500">
                  <c:v>2584595.560814397</c:v>
                </c:pt>
                <c:pt idx="501">
                  <c:v>2584597.037750358</c:v>
                </c:pt>
                <c:pt idx="502">
                  <c:v>2584588.071735671</c:v>
                </c:pt>
                <c:pt idx="503">
                  <c:v>2584594.588745274</c:v>
                </c:pt>
                <c:pt idx="504">
                  <c:v>2584588.036240514</c:v>
                </c:pt>
                <c:pt idx="505">
                  <c:v>2584580.589584096</c:v>
                </c:pt>
                <c:pt idx="506">
                  <c:v>2584591.374105792</c:v>
                </c:pt>
                <c:pt idx="507">
                  <c:v>2584588.398946975</c:v>
                </c:pt>
                <c:pt idx="508">
                  <c:v>2584593.356999607</c:v>
                </c:pt>
                <c:pt idx="509">
                  <c:v>2584594.27114353</c:v>
                </c:pt>
                <c:pt idx="510">
                  <c:v>2584587.217773731</c:v>
                </c:pt>
                <c:pt idx="511">
                  <c:v>2584589.014085109</c:v>
                </c:pt>
                <c:pt idx="512">
                  <c:v>2584596.989539229</c:v>
                </c:pt>
                <c:pt idx="513">
                  <c:v>2584584.255224946</c:v>
                </c:pt>
                <c:pt idx="514">
                  <c:v>2584586.365296626</c:v>
                </c:pt>
                <c:pt idx="515">
                  <c:v>2584586.659819513</c:v>
                </c:pt>
                <c:pt idx="516">
                  <c:v>2584579.100786345</c:v>
                </c:pt>
                <c:pt idx="517">
                  <c:v>2584591.536205863</c:v>
                </c:pt>
                <c:pt idx="518">
                  <c:v>2584589.659403513</c:v>
                </c:pt>
                <c:pt idx="519">
                  <c:v>2584586.065084224</c:v>
                </c:pt>
                <c:pt idx="520">
                  <c:v>2584582.084955762</c:v>
                </c:pt>
                <c:pt idx="521">
                  <c:v>2584584.827889233</c:v>
                </c:pt>
                <c:pt idx="522">
                  <c:v>2584595.699479526</c:v>
                </c:pt>
                <c:pt idx="523">
                  <c:v>2584587.896424044</c:v>
                </c:pt>
                <c:pt idx="524">
                  <c:v>2584595.929694243</c:v>
                </c:pt>
                <c:pt idx="525">
                  <c:v>2584580.386224832</c:v>
                </c:pt>
                <c:pt idx="526">
                  <c:v>2584587.170644592</c:v>
                </c:pt>
                <c:pt idx="527">
                  <c:v>2584584.319512372</c:v>
                </c:pt>
                <c:pt idx="528">
                  <c:v>2584584.21153049</c:v>
                </c:pt>
                <c:pt idx="529">
                  <c:v>2584583.431837157</c:v>
                </c:pt>
                <c:pt idx="530">
                  <c:v>2584583.653748298</c:v>
                </c:pt>
                <c:pt idx="531">
                  <c:v>2584583.141205554</c:v>
                </c:pt>
                <c:pt idx="532">
                  <c:v>2584585.07504154</c:v>
                </c:pt>
                <c:pt idx="533">
                  <c:v>2584589.506260348</c:v>
                </c:pt>
                <c:pt idx="534">
                  <c:v>2584586.91064764</c:v>
                </c:pt>
                <c:pt idx="535">
                  <c:v>2584592.036429851</c:v>
                </c:pt>
                <c:pt idx="536">
                  <c:v>2584591.102383564</c:v>
                </c:pt>
                <c:pt idx="537">
                  <c:v>2584597.920620989</c:v>
                </c:pt>
                <c:pt idx="538">
                  <c:v>2584597.055900878</c:v>
                </c:pt>
                <c:pt idx="539">
                  <c:v>2584602.107343582</c:v>
                </c:pt>
                <c:pt idx="540">
                  <c:v>2584598.921542281</c:v>
                </c:pt>
                <c:pt idx="541">
                  <c:v>2584597.740075903</c:v>
                </c:pt>
                <c:pt idx="542">
                  <c:v>2584597.032760655</c:v>
                </c:pt>
                <c:pt idx="543">
                  <c:v>2584599.792893138</c:v>
                </c:pt>
                <c:pt idx="544">
                  <c:v>2584603.811326572</c:v>
                </c:pt>
                <c:pt idx="545">
                  <c:v>2584600.299702777</c:v>
                </c:pt>
                <c:pt idx="546">
                  <c:v>2584600.146734572</c:v>
                </c:pt>
                <c:pt idx="547">
                  <c:v>2584600.722219818</c:v>
                </c:pt>
                <c:pt idx="548">
                  <c:v>2584598.373919156</c:v>
                </c:pt>
                <c:pt idx="549">
                  <c:v>2584601.377998494</c:v>
                </c:pt>
                <c:pt idx="550">
                  <c:v>2584598.764872626</c:v>
                </c:pt>
                <c:pt idx="551">
                  <c:v>2584602.019079073</c:v>
                </c:pt>
                <c:pt idx="552">
                  <c:v>2584599.588749405</c:v>
                </c:pt>
                <c:pt idx="553">
                  <c:v>2584599.413343832</c:v>
                </c:pt>
                <c:pt idx="554">
                  <c:v>2584598.103757484</c:v>
                </c:pt>
                <c:pt idx="555">
                  <c:v>2584596.751697754</c:v>
                </c:pt>
                <c:pt idx="556">
                  <c:v>2584601.786755687</c:v>
                </c:pt>
                <c:pt idx="557">
                  <c:v>2584598.620948763</c:v>
                </c:pt>
                <c:pt idx="558">
                  <c:v>2584598.223243325</c:v>
                </c:pt>
                <c:pt idx="559">
                  <c:v>2584598.357089515</c:v>
                </c:pt>
                <c:pt idx="560">
                  <c:v>2584595.703489592</c:v>
                </c:pt>
                <c:pt idx="561">
                  <c:v>2584596.234246805</c:v>
                </c:pt>
                <c:pt idx="562">
                  <c:v>2584595.991027438</c:v>
                </c:pt>
                <c:pt idx="563">
                  <c:v>2584596.452842352</c:v>
                </c:pt>
                <c:pt idx="564">
                  <c:v>2584594.701966533</c:v>
                </c:pt>
                <c:pt idx="565">
                  <c:v>2584595.682573713</c:v>
                </c:pt>
                <c:pt idx="566">
                  <c:v>2584593.409261141</c:v>
                </c:pt>
                <c:pt idx="567">
                  <c:v>2584595.520609961</c:v>
                </c:pt>
                <c:pt idx="568">
                  <c:v>2584595.731450802</c:v>
                </c:pt>
                <c:pt idx="569">
                  <c:v>2584596.276411487</c:v>
                </c:pt>
                <c:pt idx="570">
                  <c:v>2584594.302765263</c:v>
                </c:pt>
                <c:pt idx="571">
                  <c:v>2584593.488726744</c:v>
                </c:pt>
                <c:pt idx="572">
                  <c:v>2584594.898397501</c:v>
                </c:pt>
                <c:pt idx="573">
                  <c:v>2584592.937882896</c:v>
                </c:pt>
                <c:pt idx="574">
                  <c:v>2584598.080426821</c:v>
                </c:pt>
                <c:pt idx="575">
                  <c:v>2584594.437457379</c:v>
                </c:pt>
                <c:pt idx="576">
                  <c:v>2584593.96291819</c:v>
                </c:pt>
                <c:pt idx="577">
                  <c:v>2584594.274840504</c:v>
                </c:pt>
                <c:pt idx="578">
                  <c:v>2584593.444115857</c:v>
                </c:pt>
                <c:pt idx="579">
                  <c:v>2584593.104896837</c:v>
                </c:pt>
                <c:pt idx="580">
                  <c:v>2584592.747902343</c:v>
                </c:pt>
                <c:pt idx="581">
                  <c:v>2584591.968466861</c:v>
                </c:pt>
                <c:pt idx="582">
                  <c:v>2584592.834059151</c:v>
                </c:pt>
                <c:pt idx="583">
                  <c:v>2584594.636440394</c:v>
                </c:pt>
                <c:pt idx="584">
                  <c:v>2584594.437997993</c:v>
                </c:pt>
                <c:pt idx="585">
                  <c:v>2584594.061786667</c:v>
                </c:pt>
                <c:pt idx="586">
                  <c:v>2584593.153264293</c:v>
                </c:pt>
                <c:pt idx="587">
                  <c:v>2584593.426491647</c:v>
                </c:pt>
                <c:pt idx="588">
                  <c:v>2584593.379129088</c:v>
                </c:pt>
                <c:pt idx="589">
                  <c:v>2584593.299196001</c:v>
                </c:pt>
                <c:pt idx="590">
                  <c:v>2584593.110656938</c:v>
                </c:pt>
                <c:pt idx="591">
                  <c:v>2584593.186090855</c:v>
                </c:pt>
                <c:pt idx="592">
                  <c:v>2584593.934013808</c:v>
                </c:pt>
                <c:pt idx="593">
                  <c:v>2584595.020593372</c:v>
                </c:pt>
                <c:pt idx="594">
                  <c:v>2584593.967868404</c:v>
                </c:pt>
                <c:pt idx="595">
                  <c:v>2584593.258642031</c:v>
                </c:pt>
                <c:pt idx="596">
                  <c:v>2584594.517485897</c:v>
                </c:pt>
                <c:pt idx="597">
                  <c:v>2584593.702004537</c:v>
                </c:pt>
                <c:pt idx="598">
                  <c:v>2584593.988714646</c:v>
                </c:pt>
                <c:pt idx="599">
                  <c:v>2584595.087547029</c:v>
                </c:pt>
                <c:pt idx="600">
                  <c:v>2584594.260014736</c:v>
                </c:pt>
                <c:pt idx="601">
                  <c:v>2584594.423695134</c:v>
                </c:pt>
                <c:pt idx="602">
                  <c:v>2584594.318811254</c:v>
                </c:pt>
                <c:pt idx="603">
                  <c:v>2584594.054261397</c:v>
                </c:pt>
                <c:pt idx="604">
                  <c:v>2584594.499593415</c:v>
                </c:pt>
                <c:pt idx="605">
                  <c:v>2584595.032088432</c:v>
                </c:pt>
                <c:pt idx="606">
                  <c:v>2584593.233152204</c:v>
                </c:pt>
                <c:pt idx="607">
                  <c:v>2584594.291314316</c:v>
                </c:pt>
                <c:pt idx="608">
                  <c:v>2584593.916081734</c:v>
                </c:pt>
                <c:pt idx="609">
                  <c:v>2584594.141170964</c:v>
                </c:pt>
                <c:pt idx="610">
                  <c:v>2584594.388527737</c:v>
                </c:pt>
                <c:pt idx="611">
                  <c:v>2584593.935342919</c:v>
                </c:pt>
                <c:pt idx="612">
                  <c:v>2584593.727515379</c:v>
                </c:pt>
                <c:pt idx="613">
                  <c:v>2584594.162321225</c:v>
                </c:pt>
                <c:pt idx="614">
                  <c:v>2584593.758206808</c:v>
                </c:pt>
                <c:pt idx="615">
                  <c:v>2584594.211022259</c:v>
                </c:pt>
                <c:pt idx="616">
                  <c:v>2584593.545316236</c:v>
                </c:pt>
                <c:pt idx="617">
                  <c:v>2584593.773762941</c:v>
                </c:pt>
                <c:pt idx="618">
                  <c:v>2584593.091050349</c:v>
                </c:pt>
                <c:pt idx="619">
                  <c:v>2584593.376991293</c:v>
                </c:pt>
                <c:pt idx="620">
                  <c:v>2584593.395123962</c:v>
                </c:pt>
                <c:pt idx="621">
                  <c:v>2584593.550604662</c:v>
                </c:pt>
                <c:pt idx="622">
                  <c:v>2584593.483168318</c:v>
                </c:pt>
                <c:pt idx="623">
                  <c:v>2584593.296612624</c:v>
                </c:pt>
                <c:pt idx="624">
                  <c:v>2584594.10337541</c:v>
                </c:pt>
                <c:pt idx="625">
                  <c:v>2584594.037853604</c:v>
                </c:pt>
                <c:pt idx="626">
                  <c:v>2584594.810436208</c:v>
                </c:pt>
                <c:pt idx="627">
                  <c:v>2584593.818853088</c:v>
                </c:pt>
                <c:pt idx="628">
                  <c:v>2584593.629155747</c:v>
                </c:pt>
                <c:pt idx="629">
                  <c:v>2584594.229536861</c:v>
                </c:pt>
                <c:pt idx="630">
                  <c:v>2584594.283975585</c:v>
                </c:pt>
                <c:pt idx="631">
                  <c:v>2584594.466321441</c:v>
                </c:pt>
                <c:pt idx="632">
                  <c:v>2584594.148741048</c:v>
                </c:pt>
                <c:pt idx="633">
                  <c:v>2584594.511957854</c:v>
                </c:pt>
                <c:pt idx="634">
                  <c:v>2584594.27649524</c:v>
                </c:pt>
                <c:pt idx="635">
                  <c:v>2584593.953898237</c:v>
                </c:pt>
                <c:pt idx="636">
                  <c:v>2584594.652751642</c:v>
                </c:pt>
                <c:pt idx="637">
                  <c:v>2584594.350165809</c:v>
                </c:pt>
                <c:pt idx="638">
                  <c:v>2584594.693124293</c:v>
                </c:pt>
                <c:pt idx="639">
                  <c:v>2584594.481787277</c:v>
                </c:pt>
                <c:pt idx="640">
                  <c:v>2584594.036256819</c:v>
                </c:pt>
                <c:pt idx="641">
                  <c:v>2584594.477002934</c:v>
                </c:pt>
                <c:pt idx="642">
                  <c:v>2584594.698800675</c:v>
                </c:pt>
                <c:pt idx="643">
                  <c:v>2584594.749574116</c:v>
                </c:pt>
                <c:pt idx="644">
                  <c:v>2584594.869516535</c:v>
                </c:pt>
                <c:pt idx="645">
                  <c:v>2584594.724924428</c:v>
                </c:pt>
                <c:pt idx="646">
                  <c:v>2584594.512414383</c:v>
                </c:pt>
                <c:pt idx="647">
                  <c:v>2584594.73796811</c:v>
                </c:pt>
                <c:pt idx="648">
                  <c:v>2584594.75033458</c:v>
                </c:pt>
                <c:pt idx="649">
                  <c:v>2584595.038612279</c:v>
                </c:pt>
                <c:pt idx="650">
                  <c:v>2584594.837220815</c:v>
                </c:pt>
                <c:pt idx="651">
                  <c:v>2584594.562942613</c:v>
                </c:pt>
                <c:pt idx="652">
                  <c:v>2584594.602292635</c:v>
                </c:pt>
                <c:pt idx="653">
                  <c:v>2584594.496290343</c:v>
                </c:pt>
                <c:pt idx="654">
                  <c:v>2584594.456550856</c:v>
                </c:pt>
                <c:pt idx="655">
                  <c:v>2584594.622667571</c:v>
                </c:pt>
                <c:pt idx="656">
                  <c:v>2584594.454808028</c:v>
                </c:pt>
                <c:pt idx="657">
                  <c:v>2584594.4029087</c:v>
                </c:pt>
                <c:pt idx="658">
                  <c:v>2584594.383250251</c:v>
                </c:pt>
                <c:pt idx="659">
                  <c:v>2584594.669651188</c:v>
                </c:pt>
                <c:pt idx="660">
                  <c:v>2584594.449082726</c:v>
                </c:pt>
                <c:pt idx="661">
                  <c:v>2584594.788234923</c:v>
                </c:pt>
                <c:pt idx="662">
                  <c:v>2584594.453293326</c:v>
                </c:pt>
                <c:pt idx="663">
                  <c:v>2584594.257359549</c:v>
                </c:pt>
                <c:pt idx="664">
                  <c:v>2584594.383618698</c:v>
                </c:pt>
                <c:pt idx="665">
                  <c:v>2584594.388003565</c:v>
                </c:pt>
                <c:pt idx="666">
                  <c:v>2584594.114836315</c:v>
                </c:pt>
                <c:pt idx="667">
                  <c:v>2584593.982265569</c:v>
                </c:pt>
                <c:pt idx="668">
                  <c:v>2584594.122381856</c:v>
                </c:pt>
                <c:pt idx="669">
                  <c:v>2584594.392183091</c:v>
                </c:pt>
                <c:pt idx="670">
                  <c:v>2584594.158569055</c:v>
                </c:pt>
                <c:pt idx="671">
                  <c:v>2584594.343908306</c:v>
                </c:pt>
                <c:pt idx="672">
                  <c:v>2584594.331418885</c:v>
                </c:pt>
                <c:pt idx="673">
                  <c:v>2584594.531626663</c:v>
                </c:pt>
                <c:pt idx="674">
                  <c:v>2584594.372270228</c:v>
                </c:pt>
                <c:pt idx="675">
                  <c:v>2584594.391831093</c:v>
                </c:pt>
                <c:pt idx="676">
                  <c:v>2584594.452949933</c:v>
                </c:pt>
                <c:pt idx="677">
                  <c:v>2584594.350466451</c:v>
                </c:pt>
                <c:pt idx="678">
                  <c:v>2584594.323334722</c:v>
                </c:pt>
                <c:pt idx="679">
                  <c:v>2584594.259950184</c:v>
                </c:pt>
                <c:pt idx="680">
                  <c:v>2584594.359126748</c:v>
                </c:pt>
                <c:pt idx="681">
                  <c:v>2584594.343096458</c:v>
                </c:pt>
                <c:pt idx="682">
                  <c:v>2584594.316547994</c:v>
                </c:pt>
                <c:pt idx="683">
                  <c:v>2584594.285833448</c:v>
                </c:pt>
                <c:pt idx="684">
                  <c:v>2584594.439669869</c:v>
                </c:pt>
                <c:pt idx="685">
                  <c:v>2584594.349493839</c:v>
                </c:pt>
                <c:pt idx="686">
                  <c:v>2584594.493612969</c:v>
                </c:pt>
                <c:pt idx="687">
                  <c:v>2584594.547100995</c:v>
                </c:pt>
                <c:pt idx="688">
                  <c:v>2584594.517586132</c:v>
                </c:pt>
                <c:pt idx="689">
                  <c:v>2584594.547602256</c:v>
                </c:pt>
                <c:pt idx="690">
                  <c:v>2584594.696458721</c:v>
                </c:pt>
                <c:pt idx="691">
                  <c:v>2584594.692828072</c:v>
                </c:pt>
                <c:pt idx="692">
                  <c:v>2584594.648072162</c:v>
                </c:pt>
                <c:pt idx="693">
                  <c:v>2584594.774861552</c:v>
                </c:pt>
                <c:pt idx="694">
                  <c:v>2584594.756049399</c:v>
                </c:pt>
                <c:pt idx="695">
                  <c:v>2584594.7261132</c:v>
                </c:pt>
                <c:pt idx="696">
                  <c:v>2584594.803350292</c:v>
                </c:pt>
                <c:pt idx="697">
                  <c:v>2584594.81312104</c:v>
                </c:pt>
                <c:pt idx="698">
                  <c:v>2584594.788631817</c:v>
                </c:pt>
                <c:pt idx="699">
                  <c:v>2584594.777988949</c:v>
                </c:pt>
                <c:pt idx="700">
                  <c:v>2584594.814679426</c:v>
                </c:pt>
                <c:pt idx="701">
                  <c:v>2584594.811683822</c:v>
                </c:pt>
                <c:pt idx="702">
                  <c:v>2584594.708997799</c:v>
                </c:pt>
                <c:pt idx="703">
                  <c:v>2584594.762052564</c:v>
                </c:pt>
                <c:pt idx="704">
                  <c:v>2584594.828399395</c:v>
                </c:pt>
                <c:pt idx="705">
                  <c:v>2584594.855840269</c:v>
                </c:pt>
                <c:pt idx="706">
                  <c:v>2584594.728199613</c:v>
                </c:pt>
                <c:pt idx="707">
                  <c:v>2584594.769655675</c:v>
                </c:pt>
                <c:pt idx="708">
                  <c:v>2584594.813330506</c:v>
                </c:pt>
                <c:pt idx="709">
                  <c:v>2584594.6949441</c:v>
                </c:pt>
                <c:pt idx="710">
                  <c:v>2584594.818906638</c:v>
                </c:pt>
                <c:pt idx="711">
                  <c:v>2584594.706632428</c:v>
                </c:pt>
                <c:pt idx="712">
                  <c:v>2584594.640362871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TA!$C$2:$C$714</c:f>
              <c:numCache>
                <c:formatCode>General</c:formatCode>
                <c:ptCount val="713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3093819.087035081</c:v>
                </c:pt>
                <c:pt idx="22">
                  <c:v>3097038.853588937</c:v>
                </c:pt>
                <c:pt idx="23">
                  <c:v>3099500.862422008</c:v>
                </c:pt>
                <c:pt idx="24">
                  <c:v>3099670.871787142</c:v>
                </c:pt>
                <c:pt idx="25">
                  <c:v>3101751.207704685</c:v>
                </c:pt>
                <c:pt idx="26">
                  <c:v>3103731.804282306</c:v>
                </c:pt>
                <c:pt idx="27">
                  <c:v>3105670.89233234</c:v>
                </c:pt>
                <c:pt idx="28">
                  <c:v>3106872.277930437</c:v>
                </c:pt>
                <c:pt idx="29">
                  <c:v>3108673.13556045</c:v>
                </c:pt>
                <c:pt idx="30">
                  <c:v>3109027.016493822</c:v>
                </c:pt>
                <c:pt idx="31">
                  <c:v>3110698.078093574</c:v>
                </c:pt>
                <c:pt idx="32">
                  <c:v>3110294.805437143</c:v>
                </c:pt>
                <c:pt idx="33">
                  <c:v>3111845.708632405</c:v>
                </c:pt>
                <c:pt idx="34">
                  <c:v>3110807.852481473</c:v>
                </c:pt>
                <c:pt idx="35">
                  <c:v>3112247.715611412</c:v>
                </c:pt>
                <c:pt idx="36">
                  <c:v>3110687.587250774</c:v>
                </c:pt>
                <c:pt idx="37">
                  <c:v>3112024.03548707</c:v>
                </c:pt>
                <c:pt idx="38">
                  <c:v>3110038.244914217</c:v>
                </c:pt>
                <c:pt idx="39">
                  <c:v>3110538.404017565</c:v>
                </c:pt>
                <c:pt idx="40">
                  <c:v>3105503.270426287</c:v>
                </c:pt>
                <c:pt idx="41">
                  <c:v>3105275.080793275</c:v>
                </c:pt>
                <c:pt idx="42">
                  <c:v>3105517.491927933</c:v>
                </c:pt>
                <c:pt idx="43">
                  <c:v>3107422.769079503</c:v>
                </c:pt>
                <c:pt idx="44">
                  <c:v>3108133.904514816</c:v>
                </c:pt>
                <c:pt idx="45">
                  <c:v>3110494.003369741</c:v>
                </c:pt>
                <c:pt idx="46">
                  <c:v>3113900.403432456</c:v>
                </c:pt>
                <c:pt idx="47">
                  <c:v>3115050.526835047</c:v>
                </c:pt>
                <c:pt idx="48">
                  <c:v>3116385.141827395</c:v>
                </c:pt>
                <c:pt idx="49">
                  <c:v>3116317.541664058</c:v>
                </c:pt>
                <c:pt idx="50">
                  <c:v>3117779.161839671</c:v>
                </c:pt>
                <c:pt idx="51">
                  <c:v>3116739.343212964</c:v>
                </c:pt>
                <c:pt idx="52">
                  <c:v>3118209.350193334</c:v>
                </c:pt>
                <c:pt idx="53">
                  <c:v>3116337.256708554</c:v>
                </c:pt>
                <c:pt idx="54">
                  <c:v>3117761.032223</c:v>
                </c:pt>
                <c:pt idx="55">
                  <c:v>3115427.871621246</c:v>
                </c:pt>
                <c:pt idx="56">
                  <c:v>3116769.321979177</c:v>
                </c:pt>
                <c:pt idx="57">
                  <c:v>3114236.397187138</c:v>
                </c:pt>
                <c:pt idx="58">
                  <c:v>3113060.342779086</c:v>
                </c:pt>
                <c:pt idx="59">
                  <c:v>3114498.283415884</c:v>
                </c:pt>
                <c:pt idx="60">
                  <c:v>3115592.257613041</c:v>
                </c:pt>
                <c:pt idx="61">
                  <c:v>3112692.208656284</c:v>
                </c:pt>
                <c:pt idx="62">
                  <c:v>3111561.509978544</c:v>
                </c:pt>
                <c:pt idx="63">
                  <c:v>3111885.609699037</c:v>
                </c:pt>
                <c:pt idx="64">
                  <c:v>3112470.045786434</c:v>
                </c:pt>
                <c:pt idx="65">
                  <c:v>3113332.558284036</c:v>
                </c:pt>
                <c:pt idx="66">
                  <c:v>3112968.493771135</c:v>
                </c:pt>
                <c:pt idx="67">
                  <c:v>3112798.824873887</c:v>
                </c:pt>
                <c:pt idx="68">
                  <c:v>3113841.525749291</c:v>
                </c:pt>
                <c:pt idx="69">
                  <c:v>3113831.352959911</c:v>
                </c:pt>
                <c:pt idx="70">
                  <c:v>3113648.648347207</c:v>
                </c:pt>
                <c:pt idx="71">
                  <c:v>3113624.020138399</c:v>
                </c:pt>
                <c:pt idx="72">
                  <c:v>3114488.342527015</c:v>
                </c:pt>
                <c:pt idx="73">
                  <c:v>3115610.259046295</c:v>
                </c:pt>
                <c:pt idx="74">
                  <c:v>3116338.149886175</c:v>
                </c:pt>
                <c:pt idx="75">
                  <c:v>3116338.159985652</c:v>
                </c:pt>
                <c:pt idx="76">
                  <c:v>3117308.630096136</c:v>
                </c:pt>
                <c:pt idx="77">
                  <c:v>3118333.098185069</c:v>
                </c:pt>
                <c:pt idx="78">
                  <c:v>3119246.464389002</c:v>
                </c:pt>
                <c:pt idx="79">
                  <c:v>3118969.740996526</c:v>
                </c:pt>
                <c:pt idx="80">
                  <c:v>3118966.132855756</c:v>
                </c:pt>
                <c:pt idx="81">
                  <c:v>3120137.666586427</c:v>
                </c:pt>
                <c:pt idx="82">
                  <c:v>3121062.279910236</c:v>
                </c:pt>
                <c:pt idx="83">
                  <c:v>3121389.120643104</c:v>
                </c:pt>
                <c:pt idx="84">
                  <c:v>3121267.218624576</c:v>
                </c:pt>
                <c:pt idx="85">
                  <c:v>3122624.323459817</c:v>
                </c:pt>
                <c:pt idx="86">
                  <c:v>3124129.347616592</c:v>
                </c:pt>
                <c:pt idx="87">
                  <c:v>3125498.68736126</c:v>
                </c:pt>
                <c:pt idx="88">
                  <c:v>3126886.151995902</c:v>
                </c:pt>
                <c:pt idx="89">
                  <c:v>3127759.758223549</c:v>
                </c:pt>
                <c:pt idx="90">
                  <c:v>3127812.320065005</c:v>
                </c:pt>
                <c:pt idx="91">
                  <c:v>3127613.80221703</c:v>
                </c:pt>
                <c:pt idx="92">
                  <c:v>3128070.297722945</c:v>
                </c:pt>
                <c:pt idx="93">
                  <c:v>3128623.811935045</c:v>
                </c:pt>
                <c:pt idx="94">
                  <c:v>3128899.144048851</c:v>
                </c:pt>
                <c:pt idx="95">
                  <c:v>3129625.159130996</c:v>
                </c:pt>
                <c:pt idx="96">
                  <c:v>3130878.135796911</c:v>
                </c:pt>
                <c:pt idx="97">
                  <c:v>3132062.457004548</c:v>
                </c:pt>
                <c:pt idx="98">
                  <c:v>3133256.720041408</c:v>
                </c:pt>
                <c:pt idx="99">
                  <c:v>3133914.707765011</c:v>
                </c:pt>
                <c:pt idx="100">
                  <c:v>3134173.235594509</c:v>
                </c:pt>
                <c:pt idx="101">
                  <c:v>3134583.798764878</c:v>
                </c:pt>
                <c:pt idx="102">
                  <c:v>3134592.154408248</c:v>
                </c:pt>
                <c:pt idx="103">
                  <c:v>3135367.067293242</c:v>
                </c:pt>
                <c:pt idx="104">
                  <c:v>3136897.903314132</c:v>
                </c:pt>
                <c:pt idx="105">
                  <c:v>3138354.424948777</c:v>
                </c:pt>
                <c:pt idx="106">
                  <c:v>3139484.98997665</c:v>
                </c:pt>
                <c:pt idx="107">
                  <c:v>3140416.169475754</c:v>
                </c:pt>
                <c:pt idx="108">
                  <c:v>3140985.675561586</c:v>
                </c:pt>
                <c:pt idx="109">
                  <c:v>3141544.607075192</c:v>
                </c:pt>
                <c:pt idx="110">
                  <c:v>3141568.292530329</c:v>
                </c:pt>
                <c:pt idx="111">
                  <c:v>3142500.938548399</c:v>
                </c:pt>
                <c:pt idx="112">
                  <c:v>3142981.065926814</c:v>
                </c:pt>
                <c:pt idx="113">
                  <c:v>3143301.190623336</c:v>
                </c:pt>
                <c:pt idx="114">
                  <c:v>3143763.919985053</c:v>
                </c:pt>
                <c:pt idx="115">
                  <c:v>3145070.160468505</c:v>
                </c:pt>
                <c:pt idx="116">
                  <c:v>3146482.766540195</c:v>
                </c:pt>
                <c:pt idx="117">
                  <c:v>3147786.853286765</c:v>
                </c:pt>
                <c:pt idx="118">
                  <c:v>3149062.306537428</c:v>
                </c:pt>
                <c:pt idx="119">
                  <c:v>3149566.043611016</c:v>
                </c:pt>
                <c:pt idx="120">
                  <c:v>3149463.661031775</c:v>
                </c:pt>
                <c:pt idx="121">
                  <c:v>3149908.121928183</c:v>
                </c:pt>
                <c:pt idx="122">
                  <c:v>3150013.098768945</c:v>
                </c:pt>
                <c:pt idx="123">
                  <c:v>3151194.319347988</c:v>
                </c:pt>
                <c:pt idx="124">
                  <c:v>3152002.989132633</c:v>
                </c:pt>
                <c:pt idx="125">
                  <c:v>3153484.189856801</c:v>
                </c:pt>
                <c:pt idx="126">
                  <c:v>3154961.426139355</c:v>
                </c:pt>
                <c:pt idx="127">
                  <c:v>3156272.315202749</c:v>
                </c:pt>
                <c:pt idx="128">
                  <c:v>3157103.07362907</c:v>
                </c:pt>
                <c:pt idx="129">
                  <c:v>3157504.842833447</c:v>
                </c:pt>
                <c:pt idx="130">
                  <c:v>3157668.434555799</c:v>
                </c:pt>
                <c:pt idx="131">
                  <c:v>3158150.541910643</c:v>
                </c:pt>
                <c:pt idx="132">
                  <c:v>3158256.524977151</c:v>
                </c:pt>
                <c:pt idx="133">
                  <c:v>3158634.51955337</c:v>
                </c:pt>
                <c:pt idx="134">
                  <c:v>3159468.578023985</c:v>
                </c:pt>
                <c:pt idx="135">
                  <c:v>3160765.412082664</c:v>
                </c:pt>
                <c:pt idx="136">
                  <c:v>3162007.423099136</c:v>
                </c:pt>
                <c:pt idx="137">
                  <c:v>3163368.655822786</c:v>
                </c:pt>
                <c:pt idx="138">
                  <c:v>3164594.973775493</c:v>
                </c:pt>
                <c:pt idx="139">
                  <c:v>3165027.517907972</c:v>
                </c:pt>
                <c:pt idx="140">
                  <c:v>3165240.560229232</c:v>
                </c:pt>
                <c:pt idx="141">
                  <c:v>3165483.473649208</c:v>
                </c:pt>
                <c:pt idx="142">
                  <c:v>3165534.532656759</c:v>
                </c:pt>
                <c:pt idx="143">
                  <c:v>3166036.736471306</c:v>
                </c:pt>
                <c:pt idx="144">
                  <c:v>3165893.325838509</c:v>
                </c:pt>
                <c:pt idx="145">
                  <c:v>3167542.00112376</c:v>
                </c:pt>
                <c:pt idx="146">
                  <c:v>3168901.40364253</c:v>
                </c:pt>
                <c:pt idx="147">
                  <c:v>3170181.132943765</c:v>
                </c:pt>
                <c:pt idx="148">
                  <c:v>3171265.034713572</c:v>
                </c:pt>
                <c:pt idx="149">
                  <c:v>3172023.457364354</c:v>
                </c:pt>
                <c:pt idx="150">
                  <c:v>3172206.809347594</c:v>
                </c:pt>
                <c:pt idx="151">
                  <c:v>3172234.709454388</c:v>
                </c:pt>
                <c:pt idx="152">
                  <c:v>3173133.280675449</c:v>
                </c:pt>
                <c:pt idx="153">
                  <c:v>3173104.610237761</c:v>
                </c:pt>
                <c:pt idx="154">
                  <c:v>3173097.489456748</c:v>
                </c:pt>
                <c:pt idx="155">
                  <c:v>3174566.352862602</c:v>
                </c:pt>
                <c:pt idx="156">
                  <c:v>3176038.429414083</c:v>
                </c:pt>
                <c:pt idx="157">
                  <c:v>3177406.354171261</c:v>
                </c:pt>
                <c:pt idx="158">
                  <c:v>3178622.405395662</c:v>
                </c:pt>
                <c:pt idx="159">
                  <c:v>3179669.414194734</c:v>
                </c:pt>
                <c:pt idx="160">
                  <c:v>3180892.127131077</c:v>
                </c:pt>
                <c:pt idx="161">
                  <c:v>3181717.686442212</c:v>
                </c:pt>
                <c:pt idx="162">
                  <c:v>3182171.800722755</c:v>
                </c:pt>
                <c:pt idx="163">
                  <c:v>3182042.896597838</c:v>
                </c:pt>
                <c:pt idx="164">
                  <c:v>3182744.69816981</c:v>
                </c:pt>
                <c:pt idx="165">
                  <c:v>3182752.960390581</c:v>
                </c:pt>
                <c:pt idx="166">
                  <c:v>3184180.992103485</c:v>
                </c:pt>
                <c:pt idx="167">
                  <c:v>3185633.528214582</c:v>
                </c:pt>
                <c:pt idx="168">
                  <c:v>3186611.513754693</c:v>
                </c:pt>
                <c:pt idx="169">
                  <c:v>3187115.878644506</c:v>
                </c:pt>
                <c:pt idx="170">
                  <c:v>3187598.286453775</c:v>
                </c:pt>
                <c:pt idx="171">
                  <c:v>3187657.644690927</c:v>
                </c:pt>
                <c:pt idx="172">
                  <c:v>3188372.591441429</c:v>
                </c:pt>
                <c:pt idx="173">
                  <c:v>3189229.535871429</c:v>
                </c:pt>
                <c:pt idx="174">
                  <c:v>3189253.392740595</c:v>
                </c:pt>
                <c:pt idx="175">
                  <c:v>3190701.185734633</c:v>
                </c:pt>
                <c:pt idx="176">
                  <c:v>3191997.314119255</c:v>
                </c:pt>
                <c:pt idx="177">
                  <c:v>3193353.309760389</c:v>
                </c:pt>
                <c:pt idx="178">
                  <c:v>3194544.447870397</c:v>
                </c:pt>
                <c:pt idx="179">
                  <c:v>3195875.50128802</c:v>
                </c:pt>
                <c:pt idx="180">
                  <c:v>3196786.408128122</c:v>
                </c:pt>
                <c:pt idx="181">
                  <c:v>3197188.306683791</c:v>
                </c:pt>
                <c:pt idx="182">
                  <c:v>3197342.275299595</c:v>
                </c:pt>
                <c:pt idx="183">
                  <c:v>3197477.008402464</c:v>
                </c:pt>
                <c:pt idx="184">
                  <c:v>3197497.950618406</c:v>
                </c:pt>
                <c:pt idx="185">
                  <c:v>3198032.564240185</c:v>
                </c:pt>
                <c:pt idx="186">
                  <c:v>3198165.247634892</c:v>
                </c:pt>
                <c:pt idx="187">
                  <c:v>3199781.202586288</c:v>
                </c:pt>
                <c:pt idx="188">
                  <c:v>3200739.383522577</c:v>
                </c:pt>
                <c:pt idx="189">
                  <c:v>3201924.343048751</c:v>
                </c:pt>
                <c:pt idx="190">
                  <c:v>3202719.471038522</c:v>
                </c:pt>
                <c:pt idx="191">
                  <c:v>3202817.325335106</c:v>
                </c:pt>
                <c:pt idx="192">
                  <c:v>3202789.330265808</c:v>
                </c:pt>
                <c:pt idx="193">
                  <c:v>3203767.75142796</c:v>
                </c:pt>
                <c:pt idx="194">
                  <c:v>3204205.245401106</c:v>
                </c:pt>
                <c:pt idx="195">
                  <c:v>3205506.709785796</c:v>
                </c:pt>
                <c:pt idx="196">
                  <c:v>3206915.339148742</c:v>
                </c:pt>
                <c:pt idx="197">
                  <c:v>3208253.087488391</c:v>
                </c:pt>
                <c:pt idx="198">
                  <c:v>3209400.236652755</c:v>
                </c:pt>
                <c:pt idx="199">
                  <c:v>3210410.585732161</c:v>
                </c:pt>
                <c:pt idx="200">
                  <c:v>3211472.955559908</c:v>
                </c:pt>
                <c:pt idx="201">
                  <c:v>3212109.099002847</c:v>
                </c:pt>
                <c:pt idx="202">
                  <c:v>3211990.225273844</c:v>
                </c:pt>
                <c:pt idx="203">
                  <c:v>3212658.03507274</c:v>
                </c:pt>
                <c:pt idx="204">
                  <c:v>3212635.323996969</c:v>
                </c:pt>
                <c:pt idx="205">
                  <c:v>3213180.363585082</c:v>
                </c:pt>
                <c:pt idx="206">
                  <c:v>3213300.206852407</c:v>
                </c:pt>
                <c:pt idx="207">
                  <c:v>3214913.592795018</c:v>
                </c:pt>
                <c:pt idx="208">
                  <c:v>3215300.880420494</c:v>
                </c:pt>
                <c:pt idx="209">
                  <c:v>3215204.804192625</c:v>
                </c:pt>
                <c:pt idx="210">
                  <c:v>3216246.392222276</c:v>
                </c:pt>
                <c:pt idx="211">
                  <c:v>3216818.993356512</c:v>
                </c:pt>
                <c:pt idx="212">
                  <c:v>3217340.062921816</c:v>
                </c:pt>
                <c:pt idx="213">
                  <c:v>3217391.737705895</c:v>
                </c:pt>
                <c:pt idx="214">
                  <c:v>3218137.659761209</c:v>
                </c:pt>
                <c:pt idx="215">
                  <c:v>3219610.81421958</c:v>
                </c:pt>
                <c:pt idx="216">
                  <c:v>3220905.568728152</c:v>
                </c:pt>
                <c:pt idx="217">
                  <c:v>3222258.570897374</c:v>
                </c:pt>
                <c:pt idx="218">
                  <c:v>3223445.12037157</c:v>
                </c:pt>
                <c:pt idx="219">
                  <c:v>3224707.223925683</c:v>
                </c:pt>
                <c:pt idx="220">
                  <c:v>3225561.977161351</c:v>
                </c:pt>
                <c:pt idx="221">
                  <c:v>3225955.543697437</c:v>
                </c:pt>
                <c:pt idx="222">
                  <c:v>3226106.964135146</c:v>
                </c:pt>
                <c:pt idx="223">
                  <c:v>3226406.530097122</c:v>
                </c:pt>
                <c:pt idx="224">
                  <c:v>3226416.493222514</c:v>
                </c:pt>
                <c:pt idx="225">
                  <c:v>3226602.282845458</c:v>
                </c:pt>
                <c:pt idx="226">
                  <c:v>3226555.339228715</c:v>
                </c:pt>
                <c:pt idx="227">
                  <c:v>3228053.475846733</c:v>
                </c:pt>
                <c:pt idx="228">
                  <c:v>3228878.118444726</c:v>
                </c:pt>
                <c:pt idx="229">
                  <c:v>3229337.313307455</c:v>
                </c:pt>
                <c:pt idx="230">
                  <c:v>3229372.281771262</c:v>
                </c:pt>
                <c:pt idx="231">
                  <c:v>3230738.017237509</c:v>
                </c:pt>
                <c:pt idx="232">
                  <c:v>3231112.160749038</c:v>
                </c:pt>
                <c:pt idx="233">
                  <c:v>3231050.178703627</c:v>
                </c:pt>
                <c:pt idx="234">
                  <c:v>3231242.429689668</c:v>
                </c:pt>
                <c:pt idx="235">
                  <c:v>3231229.49412604</c:v>
                </c:pt>
                <c:pt idx="236">
                  <c:v>3232731.716849764</c:v>
                </c:pt>
                <c:pt idx="237">
                  <c:v>3234142.1786744</c:v>
                </c:pt>
                <c:pt idx="238">
                  <c:v>3235391.985225877</c:v>
                </c:pt>
                <c:pt idx="239">
                  <c:v>3236478.707807211</c:v>
                </c:pt>
                <c:pt idx="240">
                  <c:v>3237504.091746374</c:v>
                </c:pt>
                <c:pt idx="241">
                  <c:v>3238053.444499567</c:v>
                </c:pt>
                <c:pt idx="242">
                  <c:v>3238214.356713282</c:v>
                </c:pt>
                <c:pt idx="243">
                  <c:v>3238306.518043881</c:v>
                </c:pt>
                <c:pt idx="244">
                  <c:v>3238288.858553434</c:v>
                </c:pt>
                <c:pt idx="245">
                  <c:v>3238391.356592032</c:v>
                </c:pt>
                <c:pt idx="246">
                  <c:v>3238485.483719417</c:v>
                </c:pt>
                <c:pt idx="247">
                  <c:v>3240102.365520454</c:v>
                </c:pt>
                <c:pt idx="248">
                  <c:v>3240857.699188008</c:v>
                </c:pt>
                <c:pt idx="249">
                  <c:v>3241541.093278958</c:v>
                </c:pt>
                <c:pt idx="250">
                  <c:v>3241824.919715765</c:v>
                </c:pt>
                <c:pt idx="251">
                  <c:v>3241824.313008029</c:v>
                </c:pt>
                <c:pt idx="252">
                  <c:v>3242850.600133913</c:v>
                </c:pt>
                <c:pt idx="253">
                  <c:v>3243820.981445188</c:v>
                </c:pt>
                <c:pt idx="254">
                  <c:v>3244364.882273882</c:v>
                </c:pt>
                <c:pt idx="255">
                  <c:v>3244433.527605345</c:v>
                </c:pt>
                <c:pt idx="256">
                  <c:v>3245561.346711615</c:v>
                </c:pt>
                <c:pt idx="257">
                  <c:v>3246818.547790316</c:v>
                </c:pt>
                <c:pt idx="258">
                  <c:v>3247957.524133102</c:v>
                </c:pt>
                <c:pt idx="259">
                  <c:v>3249143.148521655</c:v>
                </c:pt>
                <c:pt idx="260">
                  <c:v>3249871.47345721</c:v>
                </c:pt>
                <c:pt idx="261">
                  <c:v>3250216.549586496</c:v>
                </c:pt>
                <c:pt idx="262">
                  <c:v>3250367.784192869</c:v>
                </c:pt>
                <c:pt idx="263">
                  <c:v>3251472.156394016</c:v>
                </c:pt>
                <c:pt idx="264">
                  <c:v>3252507.849725713</c:v>
                </c:pt>
                <c:pt idx="265">
                  <c:v>3253016.701522658</c:v>
                </c:pt>
                <c:pt idx="266">
                  <c:v>3253045.403264658</c:v>
                </c:pt>
                <c:pt idx="267">
                  <c:v>3253181.991044848</c:v>
                </c:pt>
                <c:pt idx="268">
                  <c:v>3253164.363900934</c:v>
                </c:pt>
                <c:pt idx="269">
                  <c:v>3254149.11432047</c:v>
                </c:pt>
                <c:pt idx="270">
                  <c:v>3254542.139773979</c:v>
                </c:pt>
                <c:pt idx="271">
                  <c:v>3254555.474232668</c:v>
                </c:pt>
                <c:pt idx="272">
                  <c:v>3255806.725960932</c:v>
                </c:pt>
                <c:pt idx="273">
                  <c:v>3256544.773162628</c:v>
                </c:pt>
                <c:pt idx="274">
                  <c:v>3256698.554949736</c:v>
                </c:pt>
                <c:pt idx="275">
                  <c:v>3256806.672694666</c:v>
                </c:pt>
                <c:pt idx="276">
                  <c:v>3257670.182806897</c:v>
                </c:pt>
                <c:pt idx="277">
                  <c:v>3258836.094931306</c:v>
                </c:pt>
                <c:pt idx="278">
                  <c:v>3259929.811737956</c:v>
                </c:pt>
                <c:pt idx="279">
                  <c:v>3260799.307555724</c:v>
                </c:pt>
                <c:pt idx="280">
                  <c:v>3261607.290443756</c:v>
                </c:pt>
                <c:pt idx="281">
                  <c:v>3261704.213799768</c:v>
                </c:pt>
                <c:pt idx="282">
                  <c:v>3262089.054560437</c:v>
                </c:pt>
                <c:pt idx="283">
                  <c:v>3262108.453204993</c:v>
                </c:pt>
                <c:pt idx="284">
                  <c:v>3262826.553210395</c:v>
                </c:pt>
                <c:pt idx="285">
                  <c:v>3263063.044156052</c:v>
                </c:pt>
                <c:pt idx="286">
                  <c:v>3262907.358841093</c:v>
                </c:pt>
                <c:pt idx="287">
                  <c:v>3263366.439474359</c:v>
                </c:pt>
                <c:pt idx="288">
                  <c:v>3262811.397259719</c:v>
                </c:pt>
                <c:pt idx="289">
                  <c:v>3264114.008836549</c:v>
                </c:pt>
                <c:pt idx="290">
                  <c:v>3264413.497006292</c:v>
                </c:pt>
                <c:pt idx="291">
                  <c:v>3264000.219495829</c:v>
                </c:pt>
                <c:pt idx="292">
                  <c:v>3264696.442290262</c:v>
                </c:pt>
                <c:pt idx="293">
                  <c:v>3264589.766031099</c:v>
                </c:pt>
                <c:pt idx="294">
                  <c:v>3265292.862870752</c:v>
                </c:pt>
                <c:pt idx="295">
                  <c:v>3265369.829527339</c:v>
                </c:pt>
                <c:pt idx="296">
                  <c:v>3265880.730418917</c:v>
                </c:pt>
                <c:pt idx="297">
                  <c:v>3265979.558555345</c:v>
                </c:pt>
                <c:pt idx="298">
                  <c:v>3266654.049600369</c:v>
                </c:pt>
                <c:pt idx="299">
                  <c:v>3266097.9273461</c:v>
                </c:pt>
                <c:pt idx="300">
                  <c:v>3266129.742437368</c:v>
                </c:pt>
                <c:pt idx="301">
                  <c:v>3266028.337223378</c:v>
                </c:pt>
                <c:pt idx="302">
                  <c:v>3266167.085975939</c:v>
                </c:pt>
                <c:pt idx="303">
                  <c:v>3265963.258748917</c:v>
                </c:pt>
                <c:pt idx="304">
                  <c:v>3266286.237201988</c:v>
                </c:pt>
                <c:pt idx="305">
                  <c:v>3265731.210997829</c:v>
                </c:pt>
                <c:pt idx="306">
                  <c:v>3266536.95161379</c:v>
                </c:pt>
                <c:pt idx="307">
                  <c:v>3266445.507567013</c:v>
                </c:pt>
                <c:pt idx="308">
                  <c:v>3266778.41774994</c:v>
                </c:pt>
                <c:pt idx="309">
                  <c:v>3266750.463039109</c:v>
                </c:pt>
                <c:pt idx="310">
                  <c:v>3266178.783502323</c:v>
                </c:pt>
                <c:pt idx="311">
                  <c:v>3266849.695016781</c:v>
                </c:pt>
                <c:pt idx="312">
                  <c:v>3266623.562939846</c:v>
                </c:pt>
                <c:pt idx="313">
                  <c:v>3266547.480961239</c:v>
                </c:pt>
                <c:pt idx="314">
                  <c:v>3267408.72079427</c:v>
                </c:pt>
                <c:pt idx="315">
                  <c:v>3266593.57608933</c:v>
                </c:pt>
                <c:pt idx="316">
                  <c:v>3266829.557246928</c:v>
                </c:pt>
                <c:pt idx="317">
                  <c:v>3267068.640448487</c:v>
                </c:pt>
                <c:pt idx="318">
                  <c:v>3266750.516177252</c:v>
                </c:pt>
                <c:pt idx="319">
                  <c:v>3266907.552465193</c:v>
                </c:pt>
                <c:pt idx="320">
                  <c:v>3267066.950361845</c:v>
                </c:pt>
                <c:pt idx="321">
                  <c:v>3267324.185216391</c:v>
                </c:pt>
                <c:pt idx="322">
                  <c:v>3267246.942459887</c:v>
                </c:pt>
                <c:pt idx="323">
                  <c:v>3267231.551538859</c:v>
                </c:pt>
                <c:pt idx="324">
                  <c:v>3266980.534613799</c:v>
                </c:pt>
                <c:pt idx="325">
                  <c:v>3266792.479934779</c:v>
                </c:pt>
                <c:pt idx="326">
                  <c:v>3266868.089066417</c:v>
                </c:pt>
                <c:pt idx="327">
                  <c:v>3266914.944090411</c:v>
                </c:pt>
                <c:pt idx="328">
                  <c:v>3266846.882599731</c:v>
                </c:pt>
                <c:pt idx="329">
                  <c:v>3266844.143842882</c:v>
                </c:pt>
                <c:pt idx="330">
                  <c:v>3266698.15499535</c:v>
                </c:pt>
                <c:pt idx="331">
                  <c:v>3267030.62089423</c:v>
                </c:pt>
                <c:pt idx="332">
                  <c:v>3267149.918039762</c:v>
                </c:pt>
                <c:pt idx="333">
                  <c:v>3267104.439568714</c:v>
                </c:pt>
                <c:pt idx="334">
                  <c:v>3266833.187390436</c:v>
                </c:pt>
                <c:pt idx="335">
                  <c:v>3266866.869491637</c:v>
                </c:pt>
                <c:pt idx="336">
                  <c:v>3267156.970278968</c:v>
                </c:pt>
                <c:pt idx="337">
                  <c:v>3267202.407615051</c:v>
                </c:pt>
                <c:pt idx="338">
                  <c:v>3267297.135934551</c:v>
                </c:pt>
                <c:pt idx="339">
                  <c:v>3267294.752750641</c:v>
                </c:pt>
                <c:pt idx="340">
                  <c:v>3267437.290267273</c:v>
                </c:pt>
                <c:pt idx="341">
                  <c:v>3267079.034120283</c:v>
                </c:pt>
                <c:pt idx="342">
                  <c:v>3267123.94129543</c:v>
                </c:pt>
                <c:pt idx="343">
                  <c:v>3267438.079163867</c:v>
                </c:pt>
                <c:pt idx="344">
                  <c:v>3267448.710887928</c:v>
                </c:pt>
                <c:pt idx="345">
                  <c:v>3267118.054287459</c:v>
                </c:pt>
                <c:pt idx="346">
                  <c:v>3267029.665187266</c:v>
                </c:pt>
                <c:pt idx="347">
                  <c:v>3267281.740983536</c:v>
                </c:pt>
                <c:pt idx="348">
                  <c:v>3267340.232956245</c:v>
                </c:pt>
                <c:pt idx="349">
                  <c:v>3267201.1444185</c:v>
                </c:pt>
                <c:pt idx="350">
                  <c:v>3267518.149231276</c:v>
                </c:pt>
                <c:pt idx="351">
                  <c:v>3267224.619409875</c:v>
                </c:pt>
                <c:pt idx="352">
                  <c:v>3267272.681071852</c:v>
                </c:pt>
                <c:pt idx="353">
                  <c:v>3267423.671264802</c:v>
                </c:pt>
                <c:pt idx="354">
                  <c:v>3267238.119861695</c:v>
                </c:pt>
                <c:pt idx="355">
                  <c:v>3267229.319356273</c:v>
                </c:pt>
                <c:pt idx="356">
                  <c:v>3267165.006625222</c:v>
                </c:pt>
                <c:pt idx="357">
                  <c:v>3267163.040079643</c:v>
                </c:pt>
                <c:pt idx="358">
                  <c:v>3267175.759689994</c:v>
                </c:pt>
                <c:pt idx="359">
                  <c:v>3267295.721804631</c:v>
                </c:pt>
                <c:pt idx="360">
                  <c:v>3267356.481050113</c:v>
                </c:pt>
                <c:pt idx="361">
                  <c:v>3267380.891458077</c:v>
                </c:pt>
                <c:pt idx="362">
                  <c:v>3267411.822029036</c:v>
                </c:pt>
                <c:pt idx="363">
                  <c:v>3267467.137907037</c:v>
                </c:pt>
                <c:pt idx="364">
                  <c:v>3267449.192009392</c:v>
                </c:pt>
                <c:pt idx="365">
                  <c:v>3267342.051337507</c:v>
                </c:pt>
                <c:pt idx="366">
                  <c:v>3267540.282363915</c:v>
                </c:pt>
                <c:pt idx="367">
                  <c:v>3267416.210402304</c:v>
                </c:pt>
                <c:pt idx="368">
                  <c:v>3267565.752933241</c:v>
                </c:pt>
                <c:pt idx="369">
                  <c:v>3267596.413646113</c:v>
                </c:pt>
                <c:pt idx="370">
                  <c:v>3267525.190411745</c:v>
                </c:pt>
                <c:pt idx="371">
                  <c:v>3267619.07078608</c:v>
                </c:pt>
                <c:pt idx="372">
                  <c:v>3267658.12718339</c:v>
                </c:pt>
                <c:pt idx="373">
                  <c:v>3267606.092550826</c:v>
                </c:pt>
                <c:pt idx="374">
                  <c:v>3267587.515955019</c:v>
                </c:pt>
                <c:pt idx="375">
                  <c:v>3267682.404854905</c:v>
                </c:pt>
                <c:pt idx="376">
                  <c:v>3267505.697657111</c:v>
                </c:pt>
                <c:pt idx="377">
                  <c:v>3267606.939051468</c:v>
                </c:pt>
                <c:pt idx="378">
                  <c:v>3267668.560376186</c:v>
                </c:pt>
                <c:pt idx="379">
                  <c:v>3267561.701928008</c:v>
                </c:pt>
                <c:pt idx="380">
                  <c:v>3267621.939358932</c:v>
                </c:pt>
                <c:pt idx="381">
                  <c:v>3267664.007626693</c:v>
                </c:pt>
                <c:pt idx="382">
                  <c:v>3267698.128206603</c:v>
                </c:pt>
                <c:pt idx="383">
                  <c:v>3267718.816296417</c:v>
                </c:pt>
                <c:pt idx="384">
                  <c:v>3267723.323763307</c:v>
                </c:pt>
                <c:pt idx="385">
                  <c:v>3267563.585408978</c:v>
                </c:pt>
                <c:pt idx="386">
                  <c:v>3267707.151644574</c:v>
                </c:pt>
                <c:pt idx="387">
                  <c:v>3267508.995311017</c:v>
                </c:pt>
                <c:pt idx="388">
                  <c:v>3267784.940201166</c:v>
                </c:pt>
                <c:pt idx="389">
                  <c:v>3267608.429134856</c:v>
                </c:pt>
                <c:pt idx="390">
                  <c:v>3267652.196768177</c:v>
                </c:pt>
                <c:pt idx="391">
                  <c:v>3267604.741981467</c:v>
                </c:pt>
                <c:pt idx="392">
                  <c:v>3267675.31877114</c:v>
                </c:pt>
                <c:pt idx="393">
                  <c:v>3267701.169015133</c:v>
                </c:pt>
                <c:pt idx="394">
                  <c:v>3267674.467325233</c:v>
                </c:pt>
                <c:pt idx="395">
                  <c:v>3267804.931669967</c:v>
                </c:pt>
                <c:pt idx="396">
                  <c:v>3267586.457990436</c:v>
                </c:pt>
                <c:pt idx="397">
                  <c:v>3267601.777979626</c:v>
                </c:pt>
                <c:pt idx="398">
                  <c:v>3267692.520946036</c:v>
                </c:pt>
                <c:pt idx="399">
                  <c:v>3267655.26253522</c:v>
                </c:pt>
                <c:pt idx="400">
                  <c:v>3267705.557250488</c:v>
                </c:pt>
                <c:pt idx="401">
                  <c:v>3267648.292449163</c:v>
                </c:pt>
                <c:pt idx="402">
                  <c:v>3267716.661026926</c:v>
                </c:pt>
                <c:pt idx="403">
                  <c:v>3267644.717599665</c:v>
                </c:pt>
                <c:pt idx="404">
                  <c:v>3267554.240571256</c:v>
                </c:pt>
                <c:pt idx="405">
                  <c:v>3267679.456192775</c:v>
                </c:pt>
                <c:pt idx="406">
                  <c:v>3267698.991662123</c:v>
                </c:pt>
                <c:pt idx="407">
                  <c:v>3267637.996729188</c:v>
                </c:pt>
                <c:pt idx="408">
                  <c:v>3267555.229606499</c:v>
                </c:pt>
                <c:pt idx="409">
                  <c:v>3267636.860697491</c:v>
                </c:pt>
                <c:pt idx="410">
                  <c:v>3267684.223215779</c:v>
                </c:pt>
                <c:pt idx="411">
                  <c:v>3267627.267445868</c:v>
                </c:pt>
                <c:pt idx="412">
                  <c:v>3267571.231351374</c:v>
                </c:pt>
                <c:pt idx="413">
                  <c:v>3267621.440882206</c:v>
                </c:pt>
                <c:pt idx="414">
                  <c:v>3267624.380466588</c:v>
                </c:pt>
                <c:pt idx="415">
                  <c:v>3267604.304951771</c:v>
                </c:pt>
                <c:pt idx="416">
                  <c:v>3267643.362136236</c:v>
                </c:pt>
                <c:pt idx="417">
                  <c:v>3267649.817553786</c:v>
                </c:pt>
                <c:pt idx="418">
                  <c:v>3267643.924074822</c:v>
                </c:pt>
                <c:pt idx="419">
                  <c:v>3267600.875513184</c:v>
                </c:pt>
                <c:pt idx="420">
                  <c:v>3267658.459933789</c:v>
                </c:pt>
                <c:pt idx="421">
                  <c:v>3267684.901167598</c:v>
                </c:pt>
                <c:pt idx="422">
                  <c:v>3267664.937969602</c:v>
                </c:pt>
                <c:pt idx="423">
                  <c:v>3267659.852438305</c:v>
                </c:pt>
                <c:pt idx="424">
                  <c:v>3267642.972579949</c:v>
                </c:pt>
                <c:pt idx="425">
                  <c:v>3267683.14547298</c:v>
                </c:pt>
                <c:pt idx="426">
                  <c:v>3267636.6923149</c:v>
                </c:pt>
                <c:pt idx="427">
                  <c:v>3267669.782819106</c:v>
                </c:pt>
                <c:pt idx="428">
                  <c:v>3267688.50528702</c:v>
                </c:pt>
                <c:pt idx="429">
                  <c:v>3267683.281944052</c:v>
                </c:pt>
                <c:pt idx="430">
                  <c:v>3267686.245196085</c:v>
                </c:pt>
                <c:pt idx="431">
                  <c:v>3267689.774244884</c:v>
                </c:pt>
                <c:pt idx="432">
                  <c:v>3267684.389851471</c:v>
                </c:pt>
                <c:pt idx="433">
                  <c:v>3267692.683523309</c:v>
                </c:pt>
                <c:pt idx="434">
                  <c:v>3267686.082180461</c:v>
                </c:pt>
                <c:pt idx="435">
                  <c:v>3267675.689506992</c:v>
                </c:pt>
                <c:pt idx="436">
                  <c:v>3267664.73362016</c:v>
                </c:pt>
                <c:pt idx="437">
                  <c:v>3267643.065340484</c:v>
                </c:pt>
                <c:pt idx="438">
                  <c:v>3267668.521663542</c:v>
                </c:pt>
                <c:pt idx="439">
                  <c:v>3267680.915983678</c:v>
                </c:pt>
                <c:pt idx="440">
                  <c:v>3267647.876022027</c:v>
                </c:pt>
                <c:pt idx="441">
                  <c:v>3267616.469399899</c:v>
                </c:pt>
                <c:pt idx="442">
                  <c:v>3267678.140595551</c:v>
                </c:pt>
                <c:pt idx="443">
                  <c:v>3267689.343445105</c:v>
                </c:pt>
                <c:pt idx="444">
                  <c:v>3267687.035288761</c:v>
                </c:pt>
                <c:pt idx="445">
                  <c:v>3267667.331394387</c:v>
                </c:pt>
                <c:pt idx="446">
                  <c:v>3267686.785569439</c:v>
                </c:pt>
                <c:pt idx="447">
                  <c:v>3267651.633601774</c:v>
                </c:pt>
                <c:pt idx="448">
                  <c:v>3267675.21284162</c:v>
                </c:pt>
                <c:pt idx="449">
                  <c:v>3267681.977895031</c:v>
                </c:pt>
                <c:pt idx="450">
                  <c:v>3267660.882175772</c:v>
                </c:pt>
                <c:pt idx="451">
                  <c:v>3267666.157951285</c:v>
                </c:pt>
                <c:pt idx="452">
                  <c:v>3267649.982874322</c:v>
                </c:pt>
                <c:pt idx="453">
                  <c:v>3267667.22987918</c:v>
                </c:pt>
                <c:pt idx="454">
                  <c:v>3267650.097820821</c:v>
                </c:pt>
                <c:pt idx="455">
                  <c:v>3267669.324970798</c:v>
                </c:pt>
                <c:pt idx="456">
                  <c:v>3267668.607810123</c:v>
                </c:pt>
                <c:pt idx="457">
                  <c:v>3267666.511083485</c:v>
                </c:pt>
                <c:pt idx="458">
                  <c:v>3267668.135385884</c:v>
                </c:pt>
                <c:pt idx="459">
                  <c:v>3267672.205862645</c:v>
                </c:pt>
                <c:pt idx="460">
                  <c:v>3267661.316178127</c:v>
                </c:pt>
                <c:pt idx="461">
                  <c:v>3267668.249639336</c:v>
                </c:pt>
                <c:pt idx="462">
                  <c:v>3267658.37056547</c:v>
                </c:pt>
                <c:pt idx="463">
                  <c:v>3267657.448240468</c:v>
                </c:pt>
                <c:pt idx="464">
                  <c:v>3267654.484125304</c:v>
                </c:pt>
                <c:pt idx="465">
                  <c:v>3267661.288892338</c:v>
                </c:pt>
                <c:pt idx="466">
                  <c:v>3267659.301629694</c:v>
                </c:pt>
                <c:pt idx="467">
                  <c:v>3267662.502353887</c:v>
                </c:pt>
                <c:pt idx="468">
                  <c:v>3267645.370236443</c:v>
                </c:pt>
                <c:pt idx="469">
                  <c:v>3267635.546029765</c:v>
                </c:pt>
                <c:pt idx="470">
                  <c:v>3267635.980053078</c:v>
                </c:pt>
                <c:pt idx="471">
                  <c:v>3267645.178595895</c:v>
                </c:pt>
                <c:pt idx="472">
                  <c:v>3267641.446450303</c:v>
                </c:pt>
                <c:pt idx="473">
                  <c:v>3267636.413553863</c:v>
                </c:pt>
                <c:pt idx="474">
                  <c:v>3267638.117965563</c:v>
                </c:pt>
                <c:pt idx="475">
                  <c:v>3267632.606983448</c:v>
                </c:pt>
                <c:pt idx="476">
                  <c:v>3267632.889073554</c:v>
                </c:pt>
                <c:pt idx="477">
                  <c:v>3267627.843688065</c:v>
                </c:pt>
                <c:pt idx="478">
                  <c:v>3267631.664124771</c:v>
                </c:pt>
                <c:pt idx="479">
                  <c:v>3267624.255062757</c:v>
                </c:pt>
                <c:pt idx="480">
                  <c:v>3267627.537298913</c:v>
                </c:pt>
                <c:pt idx="481">
                  <c:v>3267635.752146002</c:v>
                </c:pt>
                <c:pt idx="482">
                  <c:v>3267629.970826982</c:v>
                </c:pt>
                <c:pt idx="483">
                  <c:v>3267614.251434972</c:v>
                </c:pt>
                <c:pt idx="484">
                  <c:v>3267616.434585864</c:v>
                </c:pt>
                <c:pt idx="485">
                  <c:v>3267613.74053808</c:v>
                </c:pt>
                <c:pt idx="486">
                  <c:v>3267613.181490371</c:v>
                </c:pt>
                <c:pt idx="487">
                  <c:v>3267609.081730227</c:v>
                </c:pt>
                <c:pt idx="488">
                  <c:v>3267616.0387806</c:v>
                </c:pt>
                <c:pt idx="489">
                  <c:v>3267623.744260828</c:v>
                </c:pt>
                <c:pt idx="490">
                  <c:v>3267615.090369225</c:v>
                </c:pt>
                <c:pt idx="491">
                  <c:v>3267594.595787657</c:v>
                </c:pt>
                <c:pt idx="492">
                  <c:v>3267611.125169423</c:v>
                </c:pt>
                <c:pt idx="493">
                  <c:v>3267617.180197026</c:v>
                </c:pt>
                <c:pt idx="494">
                  <c:v>3267612.850361343</c:v>
                </c:pt>
                <c:pt idx="495">
                  <c:v>3267610.519122128</c:v>
                </c:pt>
                <c:pt idx="496">
                  <c:v>3267612.549508339</c:v>
                </c:pt>
                <c:pt idx="497">
                  <c:v>3267611.469590795</c:v>
                </c:pt>
                <c:pt idx="498">
                  <c:v>3267612.118858183</c:v>
                </c:pt>
                <c:pt idx="499">
                  <c:v>3267613.651733397</c:v>
                </c:pt>
                <c:pt idx="500">
                  <c:v>3267613.739187798</c:v>
                </c:pt>
                <c:pt idx="501">
                  <c:v>3267610.789745522</c:v>
                </c:pt>
                <c:pt idx="502">
                  <c:v>3267615.350756425</c:v>
                </c:pt>
                <c:pt idx="503">
                  <c:v>3267614.38982669</c:v>
                </c:pt>
                <c:pt idx="504">
                  <c:v>3267616.7261235</c:v>
                </c:pt>
                <c:pt idx="505">
                  <c:v>3267621.458446002</c:v>
                </c:pt>
                <c:pt idx="506">
                  <c:v>3267614.094838303</c:v>
                </c:pt>
                <c:pt idx="507">
                  <c:v>3267615.211689844</c:v>
                </c:pt>
                <c:pt idx="508">
                  <c:v>3267613.328779283</c:v>
                </c:pt>
                <c:pt idx="509">
                  <c:v>3267612.032709282</c:v>
                </c:pt>
                <c:pt idx="510">
                  <c:v>3267612.144634064</c:v>
                </c:pt>
                <c:pt idx="511">
                  <c:v>3267611.757005095</c:v>
                </c:pt>
                <c:pt idx="512">
                  <c:v>3267608.275011847</c:v>
                </c:pt>
                <c:pt idx="513">
                  <c:v>3267612.74442218</c:v>
                </c:pt>
                <c:pt idx="514">
                  <c:v>3267613.582138566</c:v>
                </c:pt>
                <c:pt idx="515">
                  <c:v>3267612.923878419</c:v>
                </c:pt>
                <c:pt idx="516">
                  <c:v>3267612.491089151</c:v>
                </c:pt>
                <c:pt idx="517">
                  <c:v>3267609.825198359</c:v>
                </c:pt>
                <c:pt idx="518">
                  <c:v>3267609.861535963</c:v>
                </c:pt>
                <c:pt idx="519">
                  <c:v>3267611.565467942</c:v>
                </c:pt>
                <c:pt idx="520">
                  <c:v>3267614.372474333</c:v>
                </c:pt>
                <c:pt idx="521">
                  <c:v>3267611.518985237</c:v>
                </c:pt>
                <c:pt idx="522">
                  <c:v>3267608.60533272</c:v>
                </c:pt>
                <c:pt idx="523">
                  <c:v>3267614.366274815</c:v>
                </c:pt>
                <c:pt idx="524">
                  <c:v>3267608.247877053</c:v>
                </c:pt>
                <c:pt idx="525">
                  <c:v>3267616.506599924</c:v>
                </c:pt>
                <c:pt idx="526">
                  <c:v>3267612.467178285</c:v>
                </c:pt>
                <c:pt idx="527">
                  <c:v>3267613.761733462</c:v>
                </c:pt>
                <c:pt idx="528">
                  <c:v>3267613.512552011</c:v>
                </c:pt>
                <c:pt idx="529">
                  <c:v>3267614.465905944</c:v>
                </c:pt>
                <c:pt idx="530">
                  <c:v>3267613.590096804</c:v>
                </c:pt>
                <c:pt idx="531">
                  <c:v>3267614.629979172</c:v>
                </c:pt>
                <c:pt idx="532">
                  <c:v>3267613.436080933</c:v>
                </c:pt>
                <c:pt idx="533">
                  <c:v>3267611.22058828</c:v>
                </c:pt>
                <c:pt idx="534">
                  <c:v>3267611.734403427</c:v>
                </c:pt>
                <c:pt idx="535">
                  <c:v>3267609.267618264</c:v>
                </c:pt>
                <c:pt idx="536">
                  <c:v>3267608.95388184</c:v>
                </c:pt>
                <c:pt idx="537">
                  <c:v>3267607.230108473</c:v>
                </c:pt>
                <c:pt idx="538">
                  <c:v>3267606.103725256</c:v>
                </c:pt>
                <c:pt idx="539">
                  <c:v>3267606.430811636</c:v>
                </c:pt>
                <c:pt idx="540">
                  <c:v>3267606.826187894</c:v>
                </c:pt>
                <c:pt idx="541">
                  <c:v>3267606.480248808</c:v>
                </c:pt>
                <c:pt idx="542">
                  <c:v>3267607.618058234</c:v>
                </c:pt>
                <c:pt idx="543">
                  <c:v>3267607.310270986</c:v>
                </c:pt>
                <c:pt idx="544">
                  <c:v>3267604.86430679</c:v>
                </c:pt>
                <c:pt idx="545">
                  <c:v>3267607.702246671</c:v>
                </c:pt>
                <c:pt idx="546">
                  <c:v>3267606.749537302</c:v>
                </c:pt>
                <c:pt idx="547">
                  <c:v>3267607.409392076</c:v>
                </c:pt>
                <c:pt idx="548">
                  <c:v>3267608.104650432</c:v>
                </c:pt>
                <c:pt idx="549">
                  <c:v>3267607.273862767</c:v>
                </c:pt>
                <c:pt idx="550">
                  <c:v>3267607.417193841</c:v>
                </c:pt>
                <c:pt idx="551">
                  <c:v>3267606.814125548</c:v>
                </c:pt>
                <c:pt idx="552">
                  <c:v>3267607.056706822</c:v>
                </c:pt>
                <c:pt idx="553">
                  <c:v>3267606.620246162</c:v>
                </c:pt>
                <c:pt idx="554">
                  <c:v>3267608.380611154</c:v>
                </c:pt>
                <c:pt idx="555">
                  <c:v>3267607.837443755</c:v>
                </c:pt>
                <c:pt idx="556">
                  <c:v>3267607.285059827</c:v>
                </c:pt>
                <c:pt idx="557">
                  <c:v>3267607.7223967</c:v>
                </c:pt>
                <c:pt idx="558">
                  <c:v>3267608.589120734</c:v>
                </c:pt>
                <c:pt idx="559">
                  <c:v>3267607.953658039</c:v>
                </c:pt>
                <c:pt idx="560">
                  <c:v>3267608.978430084</c:v>
                </c:pt>
                <c:pt idx="561">
                  <c:v>3267608.518096956</c:v>
                </c:pt>
                <c:pt idx="562">
                  <c:v>3267609.184713058</c:v>
                </c:pt>
                <c:pt idx="563">
                  <c:v>3267609.245349345</c:v>
                </c:pt>
                <c:pt idx="564">
                  <c:v>3267608.705123409</c:v>
                </c:pt>
                <c:pt idx="565">
                  <c:v>3267608.881419085</c:v>
                </c:pt>
                <c:pt idx="566">
                  <c:v>3267609.180668336</c:v>
                </c:pt>
                <c:pt idx="567">
                  <c:v>3267608.986243383</c:v>
                </c:pt>
                <c:pt idx="568">
                  <c:v>3267609.13028476</c:v>
                </c:pt>
                <c:pt idx="569">
                  <c:v>3267609.074057546</c:v>
                </c:pt>
                <c:pt idx="570">
                  <c:v>3267609.733573901</c:v>
                </c:pt>
                <c:pt idx="571">
                  <c:v>3267609.685413343</c:v>
                </c:pt>
                <c:pt idx="572">
                  <c:v>3267610.00934194</c:v>
                </c:pt>
                <c:pt idx="573">
                  <c:v>3267610.440746724</c:v>
                </c:pt>
                <c:pt idx="574">
                  <c:v>3267607.403503913</c:v>
                </c:pt>
                <c:pt idx="575">
                  <c:v>3267609.496829863</c:v>
                </c:pt>
                <c:pt idx="576">
                  <c:v>3267609.734409085</c:v>
                </c:pt>
                <c:pt idx="577">
                  <c:v>3267609.647112403</c:v>
                </c:pt>
                <c:pt idx="578">
                  <c:v>3267610.851772066</c:v>
                </c:pt>
                <c:pt idx="579">
                  <c:v>3267610.96352305</c:v>
                </c:pt>
                <c:pt idx="580">
                  <c:v>3267611.628690277</c:v>
                </c:pt>
                <c:pt idx="581">
                  <c:v>3267611.472859927</c:v>
                </c:pt>
                <c:pt idx="582">
                  <c:v>3267610.57046887</c:v>
                </c:pt>
                <c:pt idx="583">
                  <c:v>3267610.765177583</c:v>
                </c:pt>
                <c:pt idx="584">
                  <c:v>3267611.546959569</c:v>
                </c:pt>
                <c:pt idx="585">
                  <c:v>3267610.459543634</c:v>
                </c:pt>
                <c:pt idx="586">
                  <c:v>3267610.547078652</c:v>
                </c:pt>
                <c:pt idx="587">
                  <c:v>3267611.001912164</c:v>
                </c:pt>
                <c:pt idx="588">
                  <c:v>3267610.929411483</c:v>
                </c:pt>
                <c:pt idx="589">
                  <c:v>3267610.837680181</c:v>
                </c:pt>
                <c:pt idx="590">
                  <c:v>3267610.834784456</c:v>
                </c:pt>
                <c:pt idx="591">
                  <c:v>3267611.029971278</c:v>
                </c:pt>
                <c:pt idx="592">
                  <c:v>3267610.585920719</c:v>
                </c:pt>
                <c:pt idx="593">
                  <c:v>3267609.920116876</c:v>
                </c:pt>
                <c:pt idx="594">
                  <c:v>3267610.629452097</c:v>
                </c:pt>
                <c:pt idx="595">
                  <c:v>3267610.571696023</c:v>
                </c:pt>
                <c:pt idx="596">
                  <c:v>3267610.294592202</c:v>
                </c:pt>
                <c:pt idx="597">
                  <c:v>3267610.670399889</c:v>
                </c:pt>
                <c:pt idx="598">
                  <c:v>3267610.467857602</c:v>
                </c:pt>
                <c:pt idx="599">
                  <c:v>3267609.730687811</c:v>
                </c:pt>
                <c:pt idx="600">
                  <c:v>3267610.280705629</c:v>
                </c:pt>
                <c:pt idx="601">
                  <c:v>3267610.886744208</c:v>
                </c:pt>
                <c:pt idx="602">
                  <c:v>3267610.88421383</c:v>
                </c:pt>
                <c:pt idx="603">
                  <c:v>3267610.760453576</c:v>
                </c:pt>
                <c:pt idx="604">
                  <c:v>3267610.887486457</c:v>
                </c:pt>
                <c:pt idx="605">
                  <c:v>3267610.170527513</c:v>
                </c:pt>
                <c:pt idx="606">
                  <c:v>3267611.11093141</c:v>
                </c:pt>
                <c:pt idx="607">
                  <c:v>3267610.599845535</c:v>
                </c:pt>
                <c:pt idx="608">
                  <c:v>3267610.790668088</c:v>
                </c:pt>
                <c:pt idx="609">
                  <c:v>3267610.670166663</c:v>
                </c:pt>
                <c:pt idx="610">
                  <c:v>3267610.575676716</c:v>
                </c:pt>
                <c:pt idx="611">
                  <c:v>3267610.819234652</c:v>
                </c:pt>
                <c:pt idx="612">
                  <c:v>3267610.952998727</c:v>
                </c:pt>
                <c:pt idx="613">
                  <c:v>3267610.690023402</c:v>
                </c:pt>
                <c:pt idx="614">
                  <c:v>3267610.899607491</c:v>
                </c:pt>
                <c:pt idx="615">
                  <c:v>3267610.659755332</c:v>
                </c:pt>
                <c:pt idx="616">
                  <c:v>3267610.747564731</c:v>
                </c:pt>
                <c:pt idx="617">
                  <c:v>3267610.608257272</c:v>
                </c:pt>
                <c:pt idx="618">
                  <c:v>3267610.973425863</c:v>
                </c:pt>
                <c:pt idx="619">
                  <c:v>3267610.871050231</c:v>
                </c:pt>
                <c:pt idx="620">
                  <c:v>3267610.90541163</c:v>
                </c:pt>
                <c:pt idx="621">
                  <c:v>3267610.646648051</c:v>
                </c:pt>
                <c:pt idx="622">
                  <c:v>3267610.371100944</c:v>
                </c:pt>
                <c:pt idx="623">
                  <c:v>3267610.475025322</c:v>
                </c:pt>
                <c:pt idx="624">
                  <c:v>3267609.907459248</c:v>
                </c:pt>
                <c:pt idx="625">
                  <c:v>3267609.892868873</c:v>
                </c:pt>
                <c:pt idx="626">
                  <c:v>3267609.742106256</c:v>
                </c:pt>
                <c:pt idx="627">
                  <c:v>3267609.99633453</c:v>
                </c:pt>
                <c:pt idx="628">
                  <c:v>3267609.913860354</c:v>
                </c:pt>
                <c:pt idx="629">
                  <c:v>3267609.779901703</c:v>
                </c:pt>
                <c:pt idx="630">
                  <c:v>3267609.698011494</c:v>
                </c:pt>
                <c:pt idx="631">
                  <c:v>3267609.564716536</c:v>
                </c:pt>
                <c:pt idx="632">
                  <c:v>3267609.666598047</c:v>
                </c:pt>
                <c:pt idx="633">
                  <c:v>3267609.575514959</c:v>
                </c:pt>
                <c:pt idx="634">
                  <c:v>3267609.60726542</c:v>
                </c:pt>
                <c:pt idx="635">
                  <c:v>3267609.750666207</c:v>
                </c:pt>
                <c:pt idx="636">
                  <c:v>3267609.590009332</c:v>
                </c:pt>
                <c:pt idx="637">
                  <c:v>3267609.625658771</c:v>
                </c:pt>
                <c:pt idx="638">
                  <c:v>3267609.547743714</c:v>
                </c:pt>
                <c:pt idx="639">
                  <c:v>3267609.602413821</c:v>
                </c:pt>
                <c:pt idx="640">
                  <c:v>3267609.846011885</c:v>
                </c:pt>
                <c:pt idx="641">
                  <c:v>3267609.566093643</c:v>
                </c:pt>
                <c:pt idx="642">
                  <c:v>3267609.515602478</c:v>
                </c:pt>
                <c:pt idx="643">
                  <c:v>3267609.586109891</c:v>
                </c:pt>
                <c:pt idx="644">
                  <c:v>3267609.560069603</c:v>
                </c:pt>
                <c:pt idx="645">
                  <c:v>3267609.806987747</c:v>
                </c:pt>
                <c:pt idx="646">
                  <c:v>3267609.842449056</c:v>
                </c:pt>
                <c:pt idx="647">
                  <c:v>3267609.804706753</c:v>
                </c:pt>
                <c:pt idx="648">
                  <c:v>3267609.810585709</c:v>
                </c:pt>
                <c:pt idx="649">
                  <c:v>3267609.768777716</c:v>
                </c:pt>
                <c:pt idx="650">
                  <c:v>3267609.759135373</c:v>
                </c:pt>
                <c:pt idx="651">
                  <c:v>3267609.940810738</c:v>
                </c:pt>
                <c:pt idx="652">
                  <c:v>3267609.887070882</c:v>
                </c:pt>
                <c:pt idx="653">
                  <c:v>3267609.965435791</c:v>
                </c:pt>
                <c:pt idx="654">
                  <c:v>3267609.992251248</c:v>
                </c:pt>
                <c:pt idx="655">
                  <c:v>3267609.973812947</c:v>
                </c:pt>
                <c:pt idx="656">
                  <c:v>3267610.028375592</c:v>
                </c:pt>
                <c:pt idx="657">
                  <c:v>3267610.108665318</c:v>
                </c:pt>
                <c:pt idx="658">
                  <c:v>3267610.076097455</c:v>
                </c:pt>
                <c:pt idx="659">
                  <c:v>3267609.931655483</c:v>
                </c:pt>
                <c:pt idx="660">
                  <c:v>3267610.042555575</c:v>
                </c:pt>
                <c:pt idx="661">
                  <c:v>3267609.861472189</c:v>
                </c:pt>
                <c:pt idx="662">
                  <c:v>3267610.074083697</c:v>
                </c:pt>
                <c:pt idx="663">
                  <c:v>3267610.106333532</c:v>
                </c:pt>
                <c:pt idx="664">
                  <c:v>3267610.068740782</c:v>
                </c:pt>
                <c:pt idx="665">
                  <c:v>3267609.86992667</c:v>
                </c:pt>
                <c:pt idx="666">
                  <c:v>3267610.130075369</c:v>
                </c:pt>
                <c:pt idx="667">
                  <c:v>3267610.224211936</c:v>
                </c:pt>
                <c:pt idx="668">
                  <c:v>3267610.124239851</c:v>
                </c:pt>
                <c:pt idx="669">
                  <c:v>3267610.138784543</c:v>
                </c:pt>
                <c:pt idx="670">
                  <c:v>3267610.151313025</c:v>
                </c:pt>
                <c:pt idx="671">
                  <c:v>3267610.00562354</c:v>
                </c:pt>
                <c:pt idx="672">
                  <c:v>3267610.037975689</c:v>
                </c:pt>
                <c:pt idx="673">
                  <c:v>3267610.038066498</c:v>
                </c:pt>
                <c:pt idx="674">
                  <c:v>3267610.038434565</c:v>
                </c:pt>
                <c:pt idx="675">
                  <c:v>3267609.93922831</c:v>
                </c:pt>
                <c:pt idx="676">
                  <c:v>3267609.992891893</c:v>
                </c:pt>
                <c:pt idx="677">
                  <c:v>3267610.049908673</c:v>
                </c:pt>
                <c:pt idx="678">
                  <c:v>3267610.036072165</c:v>
                </c:pt>
                <c:pt idx="679">
                  <c:v>3267610.07405828</c:v>
                </c:pt>
                <c:pt idx="680">
                  <c:v>3267610.024889696</c:v>
                </c:pt>
                <c:pt idx="681">
                  <c:v>3267610.022674088</c:v>
                </c:pt>
                <c:pt idx="682">
                  <c:v>3267610.053929861</c:v>
                </c:pt>
                <c:pt idx="683">
                  <c:v>3267610.050283355</c:v>
                </c:pt>
                <c:pt idx="684">
                  <c:v>3267610.000842864</c:v>
                </c:pt>
                <c:pt idx="685">
                  <c:v>3267610.00765248</c:v>
                </c:pt>
                <c:pt idx="686">
                  <c:v>3267609.982871991</c:v>
                </c:pt>
                <c:pt idx="687">
                  <c:v>3267609.934119656</c:v>
                </c:pt>
                <c:pt idx="688">
                  <c:v>3267609.93523243</c:v>
                </c:pt>
                <c:pt idx="689">
                  <c:v>3267609.946074198</c:v>
                </c:pt>
                <c:pt idx="690">
                  <c:v>3267609.872512138</c:v>
                </c:pt>
                <c:pt idx="691">
                  <c:v>3267609.861786771</c:v>
                </c:pt>
                <c:pt idx="692">
                  <c:v>3267609.888535776</c:v>
                </c:pt>
                <c:pt idx="693">
                  <c:v>3267609.85432411</c:v>
                </c:pt>
                <c:pt idx="694">
                  <c:v>3267609.860634258</c:v>
                </c:pt>
                <c:pt idx="695">
                  <c:v>3267609.864717701</c:v>
                </c:pt>
                <c:pt idx="696">
                  <c:v>3267609.808965039</c:v>
                </c:pt>
                <c:pt idx="697">
                  <c:v>3267609.800704398</c:v>
                </c:pt>
                <c:pt idx="698">
                  <c:v>3267609.837927152</c:v>
                </c:pt>
                <c:pt idx="699">
                  <c:v>3267609.808350562</c:v>
                </c:pt>
                <c:pt idx="700">
                  <c:v>3267609.817723426</c:v>
                </c:pt>
                <c:pt idx="701">
                  <c:v>3267609.806682057</c:v>
                </c:pt>
                <c:pt idx="702">
                  <c:v>3267609.840214596</c:v>
                </c:pt>
                <c:pt idx="703">
                  <c:v>3267609.820674134</c:v>
                </c:pt>
                <c:pt idx="704">
                  <c:v>3267609.784011835</c:v>
                </c:pt>
                <c:pt idx="705">
                  <c:v>3267609.781699586</c:v>
                </c:pt>
                <c:pt idx="706">
                  <c:v>3267609.797700712</c:v>
                </c:pt>
                <c:pt idx="707">
                  <c:v>3267609.749318522</c:v>
                </c:pt>
                <c:pt idx="708">
                  <c:v>3267609.742936269</c:v>
                </c:pt>
                <c:pt idx="709">
                  <c:v>3267609.787706532</c:v>
                </c:pt>
                <c:pt idx="710">
                  <c:v>3267609.771074485</c:v>
                </c:pt>
                <c:pt idx="711">
                  <c:v>3267609.813113777</c:v>
                </c:pt>
                <c:pt idx="712">
                  <c:v>3267609.802850676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0.8950523994349109</c:v>
                </c:pt>
                <c:pt idx="2">
                  <c:v>4.606504752265772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0.9639850892553058</c:v>
                </c:pt>
                <c:pt idx="2">
                  <c:v>4.083518038226774</c:v>
                </c:pt>
                <c:pt idx="3">
                  <c:v>0.06198283233362462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0.06893268982039488</c:v>
                </c:pt>
                <c:pt idx="2">
                  <c:v>0.3720656853959119</c:v>
                </c:pt>
                <c:pt idx="3">
                  <c:v>4.668487584599397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13.62441984620383</c:v>
                </c:pt>
                <c:pt idx="2">
                  <c:v>2.309560808487149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13.85761357691212</c:v>
                </c:pt>
                <c:pt idx="2">
                  <c:v>0.2624653964745011</c:v>
                </c:pt>
                <c:pt idx="3">
                  <c:v>0.06893268982039487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0.2331937307082874</c:v>
                </c:pt>
                <c:pt idx="2">
                  <c:v>11.57732443419119</c:v>
                </c:pt>
                <c:pt idx="3">
                  <c:v>2.378493498307543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1.343718411178439</c:v>
                </c:pt>
                <c:pt idx="2">
                  <c:v>7.89513663420097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1.412651100998834</c:v>
                </c:pt>
                <c:pt idx="2">
                  <c:v>6.923483908418443</c:v>
                </c:pt>
                <c:pt idx="3">
                  <c:v>0.2331937307082874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0.06893268982039487</c:v>
                </c:pt>
                <c:pt idx="2">
                  <c:v>0.3720656853959119</c:v>
                </c:pt>
                <c:pt idx="3">
                  <c:v>8.128330364909257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6.344881810152454</c:v>
                </c:pt>
                <c:pt idx="2">
                  <c:v>7.209026606522023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6.397219653223343</c:v>
                </c:pt>
                <c:pt idx="2">
                  <c:v>7.094238608229504</c:v>
                </c:pt>
                <c:pt idx="3">
                  <c:v>0.2226907120713831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0.05233784307088878</c:v>
                </c:pt>
                <c:pt idx="2">
                  <c:v>6.230093811859934</c:v>
                </c:pt>
                <c:pt idx="3">
                  <c:v>7.431717318593408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12.45372349955728</c:v>
                </c:pt>
                <c:pt idx="2">
                  <c:v>3.722528329190622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12.67641421162867</c:v>
                </c:pt>
                <c:pt idx="2">
                  <c:v>3.60719484505072</c:v>
                </c:pt>
                <c:pt idx="3">
                  <c:v>0.05233784307088878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0.2226907120713831</c:v>
                </c:pt>
                <c:pt idx="2">
                  <c:v>12.33839001541738</c:v>
                </c:pt>
                <c:pt idx="3">
                  <c:v>3.774866172261509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1941</c:v>
                </c:pt>
                <c:pt idx="1">
                  <c:v>Linea 1942</c:v>
                </c:pt>
                <c:pt idx="2">
                  <c:v>Linea 1943</c:v>
                </c:pt>
                <c:pt idx="3">
                  <c:v>Linea 1944</c:v>
                </c:pt>
                <c:pt idx="4">
                  <c:v>Linea 1945</c:v>
                </c:pt>
                <c:pt idx="5">
                  <c:v>Linea 1946</c:v>
                </c:pt>
                <c:pt idx="6">
                  <c:v>Linea 1947</c:v>
                </c:pt>
                <c:pt idx="7">
                  <c:v>Linea 1948</c:v>
                </c:pt>
                <c:pt idx="8">
                  <c:v>Linea 1949</c:v>
                </c:pt>
                <c:pt idx="9">
                  <c:v>Linea 1950</c:v>
                </c:pt>
                <c:pt idx="10">
                  <c:v>Linea 1951</c:v>
                </c:pt>
                <c:pt idx="11">
                  <c:v>Linea 1952</c:v>
                </c:pt>
                <c:pt idx="12">
                  <c:v>Linea 1953</c:v>
                </c:pt>
                <c:pt idx="13">
                  <c:v>Linea 1954</c:v>
                </c:pt>
                <c:pt idx="14">
                  <c:v>Linea 1955</c:v>
                </c:pt>
                <c:pt idx="15">
                  <c:v>Linea 1956</c:v>
                </c:pt>
                <c:pt idx="16">
                  <c:v>Linea 1957</c:v>
                </c:pt>
                <c:pt idx="17">
                  <c:v>Linea 1958</c:v>
                </c:pt>
                <c:pt idx="18">
                  <c:v>Linea 1959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31.22995317570116</c:v>
                </c:pt>
                <c:pt idx="1">
                  <c:v>31.6260270042451</c:v>
                </c:pt>
                <c:pt idx="2">
                  <c:v>18.64257884980862</c:v>
                </c:pt>
                <c:pt idx="3">
                  <c:v>23.77812316192544</c:v>
                </c:pt>
                <c:pt idx="4">
                  <c:v>18.90247746829058</c:v>
                </c:pt>
                <c:pt idx="5">
                  <c:v>24.04175789255925</c:v>
                </c:pt>
                <c:pt idx="6">
                  <c:v>19.55738465207924</c:v>
                </c:pt>
                <c:pt idx="7">
                  <c:v>24.68043201509016</c:v>
                </c:pt>
                <c:pt idx="8">
                  <c:v>20.47804045279104</c:v>
                </c:pt>
                <c:pt idx="9">
                  <c:v>25.54991891901093</c:v>
                </c:pt>
                <c:pt idx="10">
                  <c:v>21.65494318570088</c:v>
                </c:pt>
                <c:pt idx="11">
                  <c:v>26.60871375281644</c:v>
                </c:pt>
                <c:pt idx="12">
                  <c:v>23.143169216213</c:v>
                </c:pt>
                <c:pt idx="13">
                  <c:v>27.87426094031047</c:v>
                </c:pt>
                <c:pt idx="14">
                  <c:v>25.05955630062428</c:v>
                </c:pt>
                <c:pt idx="15">
                  <c:v>29.39934639877603</c:v>
                </c:pt>
                <c:pt idx="16">
                  <c:v>27.59671724785738</c:v>
                </c:pt>
                <c:pt idx="17">
                  <c:v>31.22527736632996</c:v>
                </c:pt>
                <c:pt idx="18">
                  <c:v>34.10987604069926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1941</c:v>
                </c:pt>
                <c:pt idx="1">
                  <c:v>Linea 1942</c:v>
                </c:pt>
                <c:pt idx="2">
                  <c:v>Linea 1943</c:v>
                </c:pt>
                <c:pt idx="3">
                  <c:v>Linea 1944</c:v>
                </c:pt>
                <c:pt idx="4">
                  <c:v>Linea 1945</c:v>
                </c:pt>
                <c:pt idx="5">
                  <c:v>Linea 1946</c:v>
                </c:pt>
                <c:pt idx="6">
                  <c:v>Linea 1947</c:v>
                </c:pt>
                <c:pt idx="7">
                  <c:v>Linea 1948</c:v>
                </c:pt>
                <c:pt idx="8">
                  <c:v>Linea 1949</c:v>
                </c:pt>
                <c:pt idx="9">
                  <c:v>Linea 1950</c:v>
                </c:pt>
                <c:pt idx="10">
                  <c:v>Linea 1951</c:v>
                </c:pt>
                <c:pt idx="11">
                  <c:v>Linea 1952</c:v>
                </c:pt>
                <c:pt idx="12">
                  <c:v>Linea 1953</c:v>
                </c:pt>
                <c:pt idx="13">
                  <c:v>Linea 1954</c:v>
                </c:pt>
                <c:pt idx="14">
                  <c:v>Linea 1955</c:v>
                </c:pt>
                <c:pt idx="15">
                  <c:v>Linea 1956</c:v>
                </c:pt>
                <c:pt idx="16">
                  <c:v>Linea 1957</c:v>
                </c:pt>
                <c:pt idx="17">
                  <c:v>Linea 1958</c:v>
                </c:pt>
                <c:pt idx="18">
                  <c:v>Linea 1959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20.41556148771447</c:v>
                </c:pt>
                <c:pt idx="1">
                  <c:v>20.43129643956797</c:v>
                </c:pt>
                <c:pt idx="2">
                  <c:v>23.14244877160444</c:v>
                </c:pt>
                <c:pt idx="3">
                  <c:v>21.35425156603348</c:v>
                </c:pt>
                <c:pt idx="4">
                  <c:v>22.95308170121349</c:v>
                </c:pt>
                <c:pt idx="5">
                  <c:v>21.09189057869573</c:v>
                </c:pt>
                <c:pt idx="6">
                  <c:v>22.66923450322827</c:v>
                </c:pt>
                <c:pt idx="7">
                  <c:v>20.75674613046343</c:v>
                </c:pt>
                <c:pt idx="8">
                  <c:v>22.29119449697187</c:v>
                </c:pt>
                <c:pt idx="9">
                  <c:v>20.34998524197799</c:v>
                </c:pt>
                <c:pt idx="10">
                  <c:v>21.80363361346952</c:v>
                </c:pt>
                <c:pt idx="11">
                  <c:v>19.86369335921368</c:v>
                </c:pt>
                <c:pt idx="12">
                  <c:v>21.17663694784579</c:v>
                </c:pt>
                <c:pt idx="13">
                  <c:v>19.28426225145989</c:v>
                </c:pt>
                <c:pt idx="14">
                  <c:v>20.35881673365301</c:v>
                </c:pt>
                <c:pt idx="15">
                  <c:v>18.59086828432141</c:v>
                </c:pt>
                <c:pt idx="16">
                  <c:v>19.25973881143238</c:v>
                </c:pt>
                <c:pt idx="17">
                  <c:v>17.75009621207435</c:v>
                </c:pt>
                <c:pt idx="18">
                  <c:v>16.32668832382326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1941</c:v>
                </c:pt>
                <c:pt idx="1">
                  <c:v>Linea 1942</c:v>
                </c:pt>
                <c:pt idx="2">
                  <c:v>Linea 1943</c:v>
                </c:pt>
                <c:pt idx="3">
                  <c:v>Linea 1944</c:v>
                </c:pt>
                <c:pt idx="4">
                  <c:v>Linea 1945</c:v>
                </c:pt>
                <c:pt idx="5">
                  <c:v>Linea 1946</c:v>
                </c:pt>
                <c:pt idx="6">
                  <c:v>Linea 1947</c:v>
                </c:pt>
                <c:pt idx="7">
                  <c:v>Linea 1948</c:v>
                </c:pt>
                <c:pt idx="8">
                  <c:v>Linea 1949</c:v>
                </c:pt>
                <c:pt idx="9">
                  <c:v>Linea 1950</c:v>
                </c:pt>
                <c:pt idx="10">
                  <c:v>Linea 1951</c:v>
                </c:pt>
                <c:pt idx="11">
                  <c:v>Linea 1952</c:v>
                </c:pt>
                <c:pt idx="12">
                  <c:v>Linea 1953</c:v>
                </c:pt>
                <c:pt idx="13">
                  <c:v>Linea 1954</c:v>
                </c:pt>
                <c:pt idx="14">
                  <c:v>Linea 1955</c:v>
                </c:pt>
                <c:pt idx="15">
                  <c:v>Linea 1956</c:v>
                </c:pt>
                <c:pt idx="16">
                  <c:v>Linea 1957</c:v>
                </c:pt>
                <c:pt idx="17">
                  <c:v>Linea 1958</c:v>
                </c:pt>
                <c:pt idx="18">
                  <c:v>Linea 1959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21.44122535234106</c:v>
                </c:pt>
                <c:pt idx="1">
                  <c:v>18.95735044205317</c:v>
                </c:pt>
                <c:pt idx="2">
                  <c:v>11.59095164177629</c:v>
                </c:pt>
                <c:pt idx="3">
                  <c:v>17.80397543568202</c:v>
                </c:pt>
                <c:pt idx="4">
                  <c:v>11.44375600346554</c:v>
                </c:pt>
                <c:pt idx="5">
                  <c:v>17.64905913649631</c:v>
                </c:pt>
                <c:pt idx="6">
                  <c:v>11.06882175753333</c:v>
                </c:pt>
                <c:pt idx="7">
                  <c:v>17.22007151932577</c:v>
                </c:pt>
                <c:pt idx="8">
                  <c:v>10.57641046883938</c:v>
                </c:pt>
                <c:pt idx="9">
                  <c:v>16.65184213625293</c:v>
                </c:pt>
                <c:pt idx="10">
                  <c:v>10.00438360396303</c:v>
                </c:pt>
                <c:pt idx="11">
                  <c:v>15.99893852367191</c:v>
                </c:pt>
                <c:pt idx="12">
                  <c:v>9.361821386875402</c:v>
                </c:pt>
                <c:pt idx="13">
                  <c:v>15.27541166497977</c:v>
                </c:pt>
                <c:pt idx="14">
                  <c:v>8.644971557054292</c:v>
                </c:pt>
                <c:pt idx="15">
                  <c:v>14.47983921728574</c:v>
                </c:pt>
                <c:pt idx="16">
                  <c:v>7.847809854872211</c:v>
                </c:pt>
                <c:pt idx="17">
                  <c:v>13.62441984620383</c:v>
                </c:pt>
                <c:pt idx="18">
                  <c:v>12.45372349955728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1941</c:v>
                </c:pt>
                <c:pt idx="1">
                  <c:v>Linea 1942</c:v>
                </c:pt>
                <c:pt idx="2">
                  <c:v>Linea 1943</c:v>
                </c:pt>
                <c:pt idx="3">
                  <c:v>Linea 1944</c:v>
                </c:pt>
                <c:pt idx="4">
                  <c:v>Linea 1945</c:v>
                </c:pt>
                <c:pt idx="5">
                  <c:v>Linea 1946</c:v>
                </c:pt>
                <c:pt idx="6">
                  <c:v>Linea 1947</c:v>
                </c:pt>
                <c:pt idx="7">
                  <c:v>Linea 1948</c:v>
                </c:pt>
                <c:pt idx="8">
                  <c:v>Linea 1949</c:v>
                </c:pt>
                <c:pt idx="9">
                  <c:v>Linea 1950</c:v>
                </c:pt>
                <c:pt idx="10">
                  <c:v>Linea 1951</c:v>
                </c:pt>
                <c:pt idx="11">
                  <c:v>Linea 1952</c:v>
                </c:pt>
                <c:pt idx="12">
                  <c:v>Linea 1953</c:v>
                </c:pt>
                <c:pt idx="13">
                  <c:v>Linea 1954</c:v>
                </c:pt>
                <c:pt idx="14">
                  <c:v>Linea 1955</c:v>
                </c:pt>
                <c:pt idx="15">
                  <c:v>Linea 1956</c:v>
                </c:pt>
                <c:pt idx="16">
                  <c:v>Linea 1957</c:v>
                </c:pt>
                <c:pt idx="17">
                  <c:v>Linea 1958</c:v>
                </c:pt>
                <c:pt idx="18">
                  <c:v>Linea 1959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26.92295170148042</c:v>
                </c:pt>
                <c:pt idx="1">
                  <c:v>27.24340459358945</c:v>
                </c:pt>
                <c:pt idx="2">
                  <c:v>9.022246745731087</c:v>
                </c:pt>
                <c:pt idx="3">
                  <c:v>14.9210029386661</c:v>
                </c:pt>
                <c:pt idx="4">
                  <c:v>8.399973157694578</c:v>
                </c:pt>
                <c:pt idx="5">
                  <c:v>14.13423783683262</c:v>
                </c:pt>
                <c:pt idx="6">
                  <c:v>7.937098130662767</c:v>
                </c:pt>
                <c:pt idx="7">
                  <c:v>13.5549629601673</c:v>
                </c:pt>
                <c:pt idx="8">
                  <c:v>7.533016309901988</c:v>
                </c:pt>
                <c:pt idx="9">
                  <c:v>13.05746188992745</c:v>
                </c:pt>
                <c:pt idx="10">
                  <c:v>7.150899418926538</c:v>
                </c:pt>
                <c:pt idx="11">
                  <c:v>12.59191353557906</c:v>
                </c:pt>
                <c:pt idx="12">
                  <c:v>6.775752424424359</c:v>
                </c:pt>
                <c:pt idx="13">
                  <c:v>12.14170336647866</c:v>
                </c:pt>
                <c:pt idx="14">
                  <c:v>6.400651593265</c:v>
                </c:pt>
                <c:pt idx="15">
                  <c:v>11.70225941164983</c:v>
                </c:pt>
                <c:pt idx="16">
                  <c:v>6.018057335865855</c:v>
                </c:pt>
                <c:pt idx="17">
                  <c:v>11.25863053117262</c:v>
                </c:pt>
                <c:pt idx="18">
                  <c:v>15.87799391815723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1941</c:v>
                </c:pt>
                <c:pt idx="1">
                  <c:v>Linea 1942</c:v>
                </c:pt>
                <c:pt idx="2">
                  <c:v>Linea 1943</c:v>
                </c:pt>
                <c:pt idx="3">
                  <c:v>Linea 1944</c:v>
                </c:pt>
                <c:pt idx="4">
                  <c:v>Linea 1945</c:v>
                </c:pt>
                <c:pt idx="5">
                  <c:v>Linea 1946</c:v>
                </c:pt>
                <c:pt idx="6">
                  <c:v>Linea 1947</c:v>
                </c:pt>
                <c:pt idx="7">
                  <c:v>Linea 1948</c:v>
                </c:pt>
                <c:pt idx="8">
                  <c:v>Linea 1949</c:v>
                </c:pt>
                <c:pt idx="9">
                  <c:v>Linea 1950</c:v>
                </c:pt>
                <c:pt idx="10">
                  <c:v>Linea 1951</c:v>
                </c:pt>
                <c:pt idx="11">
                  <c:v>Linea 1952</c:v>
                </c:pt>
                <c:pt idx="12">
                  <c:v>Linea 1953</c:v>
                </c:pt>
                <c:pt idx="13">
                  <c:v>Linea 1954</c:v>
                </c:pt>
                <c:pt idx="14">
                  <c:v>Linea 1955</c:v>
                </c:pt>
                <c:pt idx="15">
                  <c:v>Linea 1956</c:v>
                </c:pt>
                <c:pt idx="16">
                  <c:v>Linea 1957</c:v>
                </c:pt>
                <c:pt idx="17">
                  <c:v>Linea 1958</c:v>
                </c:pt>
                <c:pt idx="18">
                  <c:v>Linea 1959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0.5192806796407808</c:v>
                </c:pt>
                <c:pt idx="1">
                  <c:v>0.5953586985566793</c:v>
                </c:pt>
                <c:pt idx="2">
                  <c:v>0.5180875105617486</c:v>
                </c:pt>
                <c:pt idx="3">
                  <c:v>0.44993145855657</c:v>
                </c:pt>
                <c:pt idx="4">
                  <c:v>0.4388081560670082</c:v>
                </c:pt>
                <c:pt idx="5">
                  <c:v>0.4008734319737144</c:v>
                </c:pt>
                <c:pt idx="6">
                  <c:v>0.3887263222713281</c:v>
                </c:pt>
                <c:pt idx="7">
                  <c:v>0.3699540876128124</c:v>
                </c:pt>
                <c:pt idx="8">
                  <c:v>0.354658381653361</c:v>
                </c:pt>
                <c:pt idx="9">
                  <c:v>0.3498187058814841</c:v>
                </c:pt>
                <c:pt idx="10">
                  <c:v>0.3319930494939431</c:v>
                </c:pt>
                <c:pt idx="11">
                  <c:v>0.3378922934787589</c:v>
                </c:pt>
                <c:pt idx="12">
                  <c:v>0.3196764147487831</c:v>
                </c:pt>
                <c:pt idx="13">
                  <c:v>0.3336678104574226</c:v>
                </c:pt>
                <c:pt idx="14">
                  <c:v>0.3194136666318738</c:v>
                </c:pt>
                <c:pt idx="15">
                  <c:v>0.3381391743910545</c:v>
                </c:pt>
                <c:pt idx="16">
                  <c:v>0.3370163664573009</c:v>
                </c:pt>
                <c:pt idx="17">
                  <c:v>0.3541210516546189</c:v>
                </c:pt>
                <c:pt idx="18">
                  <c:v>0.3655495266970543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Trans!$B$2:$B$714</c:f>
              <c:numCache>
                <c:formatCode>General</c:formatCode>
                <c:ptCount val="713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Trans!$C$2:$C$714</c:f>
              <c:numCache>
                <c:formatCode>General</c:formatCode>
                <c:ptCount val="713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Trans!$D$2:$D$714</c:f>
              <c:numCache>
                <c:formatCode>General</c:formatCode>
                <c:ptCount val="713"/>
                <c:pt idx="0">
                  <c:v>989.5139545241394</c:v>
                </c:pt>
                <c:pt idx="1">
                  <c:v>5541.165136575541</c:v>
                </c:pt>
                <c:pt idx="2">
                  <c:v>5181.393824840316</c:v>
                </c:pt>
                <c:pt idx="3">
                  <c:v>4916.006417271145</c:v>
                </c:pt>
                <c:pt idx="4">
                  <c:v>4838.802450433625</c:v>
                </c:pt>
                <c:pt idx="5">
                  <c:v>4706.248292557636</c:v>
                </c:pt>
                <c:pt idx="6">
                  <c:v>4635.223529263542</c:v>
                </c:pt>
                <c:pt idx="7">
                  <c:v>4504.367003784786</c:v>
                </c:pt>
                <c:pt idx="8">
                  <c:v>4434.225567109886</c:v>
                </c:pt>
                <c:pt idx="9">
                  <c:v>4301.729898913129</c:v>
                </c:pt>
                <c:pt idx="10">
                  <c:v>4231.130133482577</c:v>
                </c:pt>
                <c:pt idx="11">
                  <c:v>4096.241257742693</c:v>
                </c:pt>
                <c:pt idx="12">
                  <c:v>4024.725445230717</c:v>
                </c:pt>
                <c:pt idx="13">
                  <c:v>3887.283692610702</c:v>
                </c:pt>
                <c:pt idx="14">
                  <c:v>3814.66416778772</c:v>
                </c:pt>
                <c:pt idx="15">
                  <c:v>3674.666225974397</c:v>
                </c:pt>
                <c:pt idx="16">
                  <c:v>3600.844338362645</c:v>
                </c:pt>
                <c:pt idx="17">
                  <c:v>3458.31114404876</c:v>
                </c:pt>
                <c:pt idx="18">
                  <c:v>3383.209526006854</c:v>
                </c:pt>
                <c:pt idx="19">
                  <c:v>3238.136947717786</c:v>
                </c:pt>
                <c:pt idx="20">
                  <c:v>3012.470035435873</c:v>
                </c:pt>
                <c:pt idx="21">
                  <c:v>2732.704392973122</c:v>
                </c:pt>
                <c:pt idx="22">
                  <c:v>2600.940023779292</c:v>
                </c:pt>
                <c:pt idx="23">
                  <c:v>2493.116230537474</c:v>
                </c:pt>
                <c:pt idx="24">
                  <c:v>2477.7681044612</c:v>
                </c:pt>
                <c:pt idx="25">
                  <c:v>2476.604686107572</c:v>
                </c:pt>
                <c:pt idx="26">
                  <c:v>2424.742992443917</c:v>
                </c:pt>
                <c:pt idx="27">
                  <c:v>2423.142970904827</c:v>
                </c:pt>
                <c:pt idx="28">
                  <c:v>2372.855840272925</c:v>
                </c:pt>
                <c:pt idx="29">
                  <c:v>2370.954304492074</c:v>
                </c:pt>
                <c:pt idx="30">
                  <c:v>2320.55585214631</c:v>
                </c:pt>
                <c:pt idx="31">
                  <c:v>2318.408654869727</c:v>
                </c:pt>
                <c:pt idx="32">
                  <c:v>2267.391537588656</c:v>
                </c:pt>
                <c:pt idx="33">
                  <c:v>2265.052149698287</c:v>
                </c:pt>
                <c:pt idx="34">
                  <c:v>2213.436511462024</c:v>
                </c:pt>
                <c:pt idx="35">
                  <c:v>2210.951596495498</c:v>
                </c:pt>
                <c:pt idx="36">
                  <c:v>2158.89638170114</c:v>
                </c:pt>
                <c:pt idx="37">
                  <c:v>2156.289412772338</c:v>
                </c:pt>
                <c:pt idx="38">
                  <c:v>2103.988815596175</c:v>
                </c:pt>
                <c:pt idx="39">
                  <c:v>2107.706229998192</c:v>
                </c:pt>
                <c:pt idx="40">
                  <c:v>2005.949894286544</c:v>
                </c:pt>
                <c:pt idx="41">
                  <c:v>1903.613932595629</c:v>
                </c:pt>
                <c:pt idx="42">
                  <c:v>1839.57036706159</c:v>
                </c:pt>
                <c:pt idx="43">
                  <c:v>1788.583233895081</c:v>
                </c:pt>
                <c:pt idx="44">
                  <c:v>1730.289186411525</c:v>
                </c:pt>
                <c:pt idx="45">
                  <c:v>1690.703572345027</c:v>
                </c:pt>
                <c:pt idx="46">
                  <c:v>1662.568121155998</c:v>
                </c:pt>
                <c:pt idx="47">
                  <c:v>1641.801405869029</c:v>
                </c:pt>
                <c:pt idx="48">
                  <c:v>1641.430758411902</c:v>
                </c:pt>
                <c:pt idx="49">
                  <c:v>1636.203848833141</c:v>
                </c:pt>
                <c:pt idx="50">
                  <c:v>1636.347031512915</c:v>
                </c:pt>
                <c:pt idx="51">
                  <c:v>1616.227294096343</c:v>
                </c:pt>
                <c:pt idx="52">
                  <c:v>1616.567019495414</c:v>
                </c:pt>
                <c:pt idx="53">
                  <c:v>1593.605342571036</c:v>
                </c:pt>
                <c:pt idx="54">
                  <c:v>1593.992777083101</c:v>
                </c:pt>
                <c:pt idx="55">
                  <c:v>1568.766936214422</c:v>
                </c:pt>
                <c:pt idx="56">
                  <c:v>1569.107374499782</c:v>
                </c:pt>
                <c:pt idx="57">
                  <c:v>1542.523936295689</c:v>
                </c:pt>
                <c:pt idx="58">
                  <c:v>1515.725754120187</c:v>
                </c:pt>
                <c:pt idx="59">
                  <c:v>1504.36223646146</c:v>
                </c:pt>
                <c:pt idx="60">
                  <c:v>1504.50005829666</c:v>
                </c:pt>
                <c:pt idx="61">
                  <c:v>1480.888800521232</c:v>
                </c:pt>
                <c:pt idx="62">
                  <c:v>1455.506032556161</c:v>
                </c:pt>
                <c:pt idx="63">
                  <c:v>1452.390032219178</c:v>
                </c:pt>
                <c:pt idx="64">
                  <c:v>1446.55543571754</c:v>
                </c:pt>
                <c:pt idx="65">
                  <c:v>1405.265580638169</c:v>
                </c:pt>
                <c:pt idx="66">
                  <c:v>1380.38437107135</c:v>
                </c:pt>
                <c:pt idx="67">
                  <c:v>1363.968093750909</c:v>
                </c:pt>
                <c:pt idx="68">
                  <c:v>1361.819890019308</c:v>
                </c:pt>
                <c:pt idx="69">
                  <c:v>1363.785361154669</c:v>
                </c:pt>
                <c:pt idx="70">
                  <c:v>1353.729887903903</c:v>
                </c:pt>
                <c:pt idx="71">
                  <c:v>1355.793750299874</c:v>
                </c:pt>
                <c:pt idx="72">
                  <c:v>1332.622962939341</c:v>
                </c:pt>
                <c:pt idx="73">
                  <c:v>1311.044385225604</c:v>
                </c:pt>
                <c:pt idx="74">
                  <c:v>1304.059394321487</c:v>
                </c:pt>
                <c:pt idx="75">
                  <c:v>1305.911425764805</c:v>
                </c:pt>
                <c:pt idx="76">
                  <c:v>1282.355303048404</c:v>
                </c:pt>
                <c:pt idx="77">
                  <c:v>1261.865881819212</c:v>
                </c:pt>
                <c:pt idx="78">
                  <c:v>1243.513338959653</c:v>
                </c:pt>
                <c:pt idx="79">
                  <c:v>1237.947591956821</c:v>
                </c:pt>
                <c:pt idx="80">
                  <c:v>1239.437633528611</c:v>
                </c:pt>
                <c:pt idx="81">
                  <c:v>1223.397152958136</c:v>
                </c:pt>
                <c:pt idx="82">
                  <c:v>1210.947905248364</c:v>
                </c:pt>
                <c:pt idx="83">
                  <c:v>1208.320050741586</c:v>
                </c:pt>
                <c:pt idx="84">
                  <c:v>1208.172891646448</c:v>
                </c:pt>
                <c:pt idx="85">
                  <c:v>1185.70445664737</c:v>
                </c:pt>
                <c:pt idx="86">
                  <c:v>1169.992286903529</c:v>
                </c:pt>
                <c:pt idx="87">
                  <c:v>1155.799466142875</c:v>
                </c:pt>
                <c:pt idx="88">
                  <c:v>1147.035137087238</c:v>
                </c:pt>
                <c:pt idx="89">
                  <c:v>1141.724906680889</c:v>
                </c:pt>
                <c:pt idx="90">
                  <c:v>1142.109550477243</c:v>
                </c:pt>
                <c:pt idx="91">
                  <c:v>1138.774280929257</c:v>
                </c:pt>
                <c:pt idx="92">
                  <c:v>1139.192813783823</c:v>
                </c:pt>
                <c:pt idx="93">
                  <c:v>1132.935336941161</c:v>
                </c:pt>
                <c:pt idx="94">
                  <c:v>1133.190746249183</c:v>
                </c:pt>
                <c:pt idx="95">
                  <c:v>1116.904691503985</c:v>
                </c:pt>
                <c:pt idx="96">
                  <c:v>1102.696438043319</c:v>
                </c:pt>
                <c:pt idx="97">
                  <c:v>1088.820621485312</c:v>
                </c:pt>
                <c:pt idx="98">
                  <c:v>1076.537732152816</c:v>
                </c:pt>
                <c:pt idx="99">
                  <c:v>1071.356971325711</c:v>
                </c:pt>
                <c:pt idx="100">
                  <c:v>1071.434133994016</c:v>
                </c:pt>
                <c:pt idx="101">
                  <c:v>1066.637910574858</c:v>
                </c:pt>
                <c:pt idx="102">
                  <c:v>1066.647115196774</c:v>
                </c:pt>
                <c:pt idx="103">
                  <c:v>1056.467372555373</c:v>
                </c:pt>
                <c:pt idx="104">
                  <c:v>1045.92248317036</c:v>
                </c:pt>
                <c:pt idx="105">
                  <c:v>1033.23086630646</c:v>
                </c:pt>
                <c:pt idx="106">
                  <c:v>1022.773961093191</c:v>
                </c:pt>
                <c:pt idx="107">
                  <c:v>1014.768045682166</c:v>
                </c:pt>
                <c:pt idx="108">
                  <c:v>1009.011597580019</c:v>
                </c:pt>
                <c:pt idx="109">
                  <c:v>1005.493002693273</c:v>
                </c:pt>
                <c:pt idx="110">
                  <c:v>1005.669415985675</c:v>
                </c:pt>
                <c:pt idx="111">
                  <c:v>1000.810519006233</c:v>
                </c:pt>
                <c:pt idx="112">
                  <c:v>998.6567158098118</c:v>
                </c:pt>
                <c:pt idx="113">
                  <c:v>998.4705165384795</c:v>
                </c:pt>
                <c:pt idx="114">
                  <c:v>992.5503697132835</c:v>
                </c:pt>
                <c:pt idx="115">
                  <c:v>983.0529574766509</c:v>
                </c:pt>
                <c:pt idx="116">
                  <c:v>973.9927018777195</c:v>
                </c:pt>
                <c:pt idx="117">
                  <c:v>965.1574611084395</c:v>
                </c:pt>
                <c:pt idx="118">
                  <c:v>957.4238865840045</c:v>
                </c:pt>
                <c:pt idx="119">
                  <c:v>954.5343170412782</c:v>
                </c:pt>
                <c:pt idx="120">
                  <c:v>954.7920036121034</c:v>
                </c:pt>
                <c:pt idx="121">
                  <c:v>951.7546601686329</c:v>
                </c:pt>
                <c:pt idx="122">
                  <c:v>951.8097315708346</c:v>
                </c:pt>
                <c:pt idx="123">
                  <c:v>945.45611209453</c:v>
                </c:pt>
                <c:pt idx="124">
                  <c:v>938.8543146283503</c:v>
                </c:pt>
                <c:pt idx="125">
                  <c:v>930.5008410964566</c:v>
                </c:pt>
                <c:pt idx="126">
                  <c:v>923.3459418369422</c:v>
                </c:pt>
                <c:pt idx="127">
                  <c:v>916.8004997367569</c:v>
                </c:pt>
                <c:pt idx="128">
                  <c:v>912.428948588252</c:v>
                </c:pt>
                <c:pt idx="129">
                  <c:v>909.9634764946516</c:v>
                </c:pt>
                <c:pt idx="130">
                  <c:v>910.1053954285886</c:v>
                </c:pt>
                <c:pt idx="131">
                  <c:v>906.5197694359231</c:v>
                </c:pt>
                <c:pt idx="132">
                  <c:v>904.984162674866</c:v>
                </c:pt>
                <c:pt idx="133">
                  <c:v>905.0420003596917</c:v>
                </c:pt>
                <c:pt idx="134">
                  <c:v>900.7306334256235</c:v>
                </c:pt>
                <c:pt idx="135">
                  <c:v>894.340779236703</c:v>
                </c:pt>
                <c:pt idx="136">
                  <c:v>888.1998216296163</c:v>
                </c:pt>
                <c:pt idx="137">
                  <c:v>882.0884956300204</c:v>
                </c:pt>
                <c:pt idx="138">
                  <c:v>876.6945349510499</c:v>
                </c:pt>
                <c:pt idx="139">
                  <c:v>875.0895555325515</c:v>
                </c:pt>
                <c:pt idx="140">
                  <c:v>875.1668037953964</c:v>
                </c:pt>
                <c:pt idx="141">
                  <c:v>872.9311030204035</c:v>
                </c:pt>
                <c:pt idx="142">
                  <c:v>873.0519414211973</c:v>
                </c:pt>
                <c:pt idx="143">
                  <c:v>870.9242390992887</c:v>
                </c:pt>
                <c:pt idx="144">
                  <c:v>870.7993792024406</c:v>
                </c:pt>
                <c:pt idx="145">
                  <c:v>864.3278129089865</c:v>
                </c:pt>
                <c:pt idx="146">
                  <c:v>858.6569875934302</c:v>
                </c:pt>
                <c:pt idx="147">
                  <c:v>853.5396251697432</c:v>
                </c:pt>
                <c:pt idx="148">
                  <c:v>849.6704851834884</c:v>
                </c:pt>
                <c:pt idx="149">
                  <c:v>847.3201804559727</c:v>
                </c:pt>
                <c:pt idx="150">
                  <c:v>846.2475226653428</c:v>
                </c:pt>
                <c:pt idx="151">
                  <c:v>846.3032799417559</c:v>
                </c:pt>
                <c:pt idx="152">
                  <c:v>843.061778208834</c:v>
                </c:pt>
                <c:pt idx="153">
                  <c:v>841.5924698850283</c:v>
                </c:pt>
                <c:pt idx="154">
                  <c:v>841.5193223617977</c:v>
                </c:pt>
                <c:pt idx="155">
                  <c:v>836.2596456530899</c:v>
                </c:pt>
                <c:pt idx="156">
                  <c:v>831.5131214257066</c:v>
                </c:pt>
                <c:pt idx="157">
                  <c:v>826.9754322794015</c:v>
                </c:pt>
                <c:pt idx="158">
                  <c:v>823.1030338465542</c:v>
                </c:pt>
                <c:pt idx="159">
                  <c:v>819.4056171213965</c:v>
                </c:pt>
                <c:pt idx="160">
                  <c:v>816.2212349416743</c:v>
                </c:pt>
                <c:pt idx="161">
                  <c:v>814.5276715678832</c:v>
                </c:pt>
                <c:pt idx="162">
                  <c:v>813.2908362716901</c:v>
                </c:pt>
                <c:pt idx="163">
                  <c:v>813.3651665857667</c:v>
                </c:pt>
                <c:pt idx="164">
                  <c:v>811.5856768832116</c:v>
                </c:pt>
                <c:pt idx="165">
                  <c:v>811.6464542985397</c:v>
                </c:pt>
                <c:pt idx="166">
                  <c:v>807.052288187776</c:v>
                </c:pt>
                <c:pt idx="167">
                  <c:v>803.1480220058902</c:v>
                </c:pt>
                <c:pt idx="168">
                  <c:v>800.1711454769778</c:v>
                </c:pt>
                <c:pt idx="169">
                  <c:v>798.4465881532437</c:v>
                </c:pt>
                <c:pt idx="170">
                  <c:v>797.6394993031844</c:v>
                </c:pt>
                <c:pt idx="171">
                  <c:v>797.7098316843991</c:v>
                </c:pt>
                <c:pt idx="172">
                  <c:v>795.3411590429691</c:v>
                </c:pt>
                <c:pt idx="173">
                  <c:v>794.1750842682731</c:v>
                </c:pt>
                <c:pt idx="174">
                  <c:v>794.2079406222139</c:v>
                </c:pt>
                <c:pt idx="175">
                  <c:v>790.2746322061921</c:v>
                </c:pt>
                <c:pt idx="176">
                  <c:v>786.7161692020527</c:v>
                </c:pt>
                <c:pt idx="177">
                  <c:v>783.2555053487843</c:v>
                </c:pt>
                <c:pt idx="178">
                  <c:v>780.3053974155198</c:v>
                </c:pt>
                <c:pt idx="179">
                  <c:v>777.4106862397349</c:v>
                </c:pt>
                <c:pt idx="180">
                  <c:v>774.9717236302744</c:v>
                </c:pt>
                <c:pt idx="181">
                  <c:v>773.6405500027935</c:v>
                </c:pt>
                <c:pt idx="182">
                  <c:v>773.7150785078793</c:v>
                </c:pt>
                <c:pt idx="183">
                  <c:v>772.6252461847671</c:v>
                </c:pt>
                <c:pt idx="184">
                  <c:v>772.6853609610936</c:v>
                </c:pt>
                <c:pt idx="185">
                  <c:v>771.3374555895866</c:v>
                </c:pt>
                <c:pt idx="186">
                  <c:v>771.3100847382333</c:v>
                </c:pt>
                <c:pt idx="187">
                  <c:v>767.5867577580484</c:v>
                </c:pt>
                <c:pt idx="188">
                  <c:v>766.0880539926427</c:v>
                </c:pt>
                <c:pt idx="189">
                  <c:v>763.6197529726962</c:v>
                </c:pt>
                <c:pt idx="190">
                  <c:v>762.1409789566831</c:v>
                </c:pt>
                <c:pt idx="191">
                  <c:v>761.4888733290474</c:v>
                </c:pt>
                <c:pt idx="192">
                  <c:v>761.5317859826113</c:v>
                </c:pt>
                <c:pt idx="193">
                  <c:v>759.5280184452519</c:v>
                </c:pt>
                <c:pt idx="194">
                  <c:v>757.9287932424477</c:v>
                </c:pt>
                <c:pt idx="195">
                  <c:v>755.1758687975001</c:v>
                </c:pt>
                <c:pt idx="196">
                  <c:v>752.3900647392503</c:v>
                </c:pt>
                <c:pt idx="197">
                  <c:v>749.6710668110234</c:v>
                </c:pt>
                <c:pt idx="198">
                  <c:v>747.3241312493406</c:v>
                </c:pt>
                <c:pt idx="199">
                  <c:v>745.0967473236601</c:v>
                </c:pt>
                <c:pt idx="200">
                  <c:v>743.1702222091513</c:v>
                </c:pt>
                <c:pt idx="201">
                  <c:v>742.1803568998017</c:v>
                </c:pt>
                <c:pt idx="202">
                  <c:v>742.1553447083298</c:v>
                </c:pt>
                <c:pt idx="203">
                  <c:v>741.4378622217225</c:v>
                </c:pt>
                <c:pt idx="204">
                  <c:v>741.4340033868521</c:v>
                </c:pt>
                <c:pt idx="205">
                  <c:v>740.4432475819151</c:v>
                </c:pt>
                <c:pt idx="206">
                  <c:v>740.5351266692549</c:v>
                </c:pt>
                <c:pt idx="207">
                  <c:v>737.6589897763007</c:v>
                </c:pt>
                <c:pt idx="208">
                  <c:v>736.9079479647279</c:v>
                </c:pt>
                <c:pt idx="209">
                  <c:v>736.9256811689063</c:v>
                </c:pt>
                <c:pt idx="210">
                  <c:v>734.7389047265596</c:v>
                </c:pt>
                <c:pt idx="211">
                  <c:v>733.4874782252812</c:v>
                </c:pt>
                <c:pt idx="212">
                  <c:v>732.9390285016059</c:v>
                </c:pt>
                <c:pt idx="213">
                  <c:v>732.9785640489293</c:v>
                </c:pt>
                <c:pt idx="214">
                  <c:v>731.443665044901</c:v>
                </c:pt>
                <c:pt idx="215">
                  <c:v>729.1389636169071</c:v>
                </c:pt>
                <c:pt idx="216">
                  <c:v>726.8249398337313</c:v>
                </c:pt>
                <c:pt idx="217">
                  <c:v>724.566674261074</c:v>
                </c:pt>
                <c:pt idx="218">
                  <c:v>722.6789998725691</c:v>
                </c:pt>
                <c:pt idx="219">
                  <c:v>720.8435563491353</c:v>
                </c:pt>
                <c:pt idx="220">
                  <c:v>719.4289700848738</c:v>
                </c:pt>
                <c:pt idx="221">
                  <c:v>718.6685088774293</c:v>
                </c:pt>
                <c:pt idx="222">
                  <c:v>718.8202412266322</c:v>
                </c:pt>
                <c:pt idx="223">
                  <c:v>718.71241103043</c:v>
                </c:pt>
                <c:pt idx="224">
                  <c:v>718.7733781965439</c:v>
                </c:pt>
                <c:pt idx="225">
                  <c:v>718.1602593031561</c:v>
                </c:pt>
                <c:pt idx="226">
                  <c:v>718.1337342466861</c:v>
                </c:pt>
                <c:pt idx="227">
                  <c:v>715.7406518535381</c:v>
                </c:pt>
                <c:pt idx="228">
                  <c:v>714.6080004583839</c:v>
                </c:pt>
                <c:pt idx="229">
                  <c:v>714.0413184527314</c:v>
                </c:pt>
                <c:pt idx="230">
                  <c:v>714.0158459283036</c:v>
                </c:pt>
                <c:pt idx="231">
                  <c:v>712.2273355634359</c:v>
                </c:pt>
                <c:pt idx="232">
                  <c:v>711.620361984114</c:v>
                </c:pt>
                <c:pt idx="233">
                  <c:v>711.6446210465172</c:v>
                </c:pt>
                <c:pt idx="234">
                  <c:v>711.1682146461768</c:v>
                </c:pt>
                <c:pt idx="235">
                  <c:v>711.0718840966797</c:v>
                </c:pt>
                <c:pt idx="236">
                  <c:v>708.9085860435431</c:v>
                </c:pt>
                <c:pt idx="237">
                  <c:v>706.9580534588922</c:v>
                </c:pt>
                <c:pt idx="238">
                  <c:v>705.1695539765899</c:v>
                </c:pt>
                <c:pt idx="239">
                  <c:v>703.5618559733556</c:v>
                </c:pt>
                <c:pt idx="240">
                  <c:v>702.2042864236569</c:v>
                </c:pt>
                <c:pt idx="241">
                  <c:v>701.5779778262853</c:v>
                </c:pt>
                <c:pt idx="242">
                  <c:v>701.7455916243478</c:v>
                </c:pt>
                <c:pt idx="243">
                  <c:v>701.4898286736926</c:v>
                </c:pt>
                <c:pt idx="244">
                  <c:v>701.4458009702951</c:v>
                </c:pt>
                <c:pt idx="245">
                  <c:v>701.0551936513841</c:v>
                </c:pt>
                <c:pt idx="246">
                  <c:v>701.0308930551213</c:v>
                </c:pt>
                <c:pt idx="247">
                  <c:v>699.0883750096024</c:v>
                </c:pt>
                <c:pt idx="248">
                  <c:v>698.1904142792912</c:v>
                </c:pt>
                <c:pt idx="249">
                  <c:v>697.2727131058494</c:v>
                </c:pt>
                <c:pt idx="250">
                  <c:v>696.7833007264182</c:v>
                </c:pt>
                <c:pt idx="251">
                  <c:v>696.8415469602178</c:v>
                </c:pt>
                <c:pt idx="252">
                  <c:v>695.2754898471989</c:v>
                </c:pt>
                <c:pt idx="253">
                  <c:v>694.109053400667</c:v>
                </c:pt>
                <c:pt idx="254">
                  <c:v>693.4923774751802</c:v>
                </c:pt>
                <c:pt idx="255">
                  <c:v>693.5297246261393</c:v>
                </c:pt>
                <c:pt idx="256">
                  <c:v>692.192527555816</c:v>
                </c:pt>
                <c:pt idx="257">
                  <c:v>690.6578870805149</c:v>
                </c:pt>
                <c:pt idx="258">
                  <c:v>689.3989528228068</c:v>
                </c:pt>
                <c:pt idx="259">
                  <c:v>688.1503157862129</c:v>
                </c:pt>
                <c:pt idx="260">
                  <c:v>687.3602482005512</c:v>
                </c:pt>
                <c:pt idx="261">
                  <c:v>686.8949936011043</c:v>
                </c:pt>
                <c:pt idx="262">
                  <c:v>687.0981400815294</c:v>
                </c:pt>
                <c:pt idx="263">
                  <c:v>685.957953513909</c:v>
                </c:pt>
                <c:pt idx="264">
                  <c:v>684.5258284658983</c:v>
                </c:pt>
                <c:pt idx="265">
                  <c:v>684.0634218855337</c:v>
                </c:pt>
                <c:pt idx="266">
                  <c:v>683.9993784807857</c:v>
                </c:pt>
                <c:pt idx="267">
                  <c:v>684.1359182674248</c:v>
                </c:pt>
                <c:pt idx="268">
                  <c:v>684.1711822388553</c:v>
                </c:pt>
                <c:pt idx="269">
                  <c:v>683.1718244146812</c:v>
                </c:pt>
                <c:pt idx="270">
                  <c:v>682.8946176898276</c:v>
                </c:pt>
                <c:pt idx="271">
                  <c:v>682.8864072816895</c:v>
                </c:pt>
                <c:pt idx="272">
                  <c:v>681.8787119159626</c:v>
                </c:pt>
                <c:pt idx="273">
                  <c:v>681.2658974344906</c:v>
                </c:pt>
                <c:pt idx="274">
                  <c:v>681.1286232782139</c:v>
                </c:pt>
                <c:pt idx="275">
                  <c:v>681.0943876439178</c:v>
                </c:pt>
                <c:pt idx="276">
                  <c:v>680.2054829251321</c:v>
                </c:pt>
                <c:pt idx="277">
                  <c:v>679.2247322069977</c:v>
                </c:pt>
                <c:pt idx="278">
                  <c:v>678.1905070212937</c:v>
                </c:pt>
                <c:pt idx="279">
                  <c:v>677.3897806550103</c:v>
                </c:pt>
                <c:pt idx="280">
                  <c:v>676.6536413609311</c:v>
                </c:pt>
                <c:pt idx="281">
                  <c:v>676.9286572666591</c:v>
                </c:pt>
                <c:pt idx="282">
                  <c:v>676.3824152989316</c:v>
                </c:pt>
                <c:pt idx="283">
                  <c:v>676.1995860950771</c:v>
                </c:pt>
                <c:pt idx="284">
                  <c:v>676.3016748820742</c:v>
                </c:pt>
                <c:pt idx="285">
                  <c:v>676.2153844855145</c:v>
                </c:pt>
                <c:pt idx="286">
                  <c:v>676.2791608434278</c:v>
                </c:pt>
                <c:pt idx="287">
                  <c:v>675.604776774946</c:v>
                </c:pt>
                <c:pt idx="288">
                  <c:v>676.3536017792646</c:v>
                </c:pt>
                <c:pt idx="289">
                  <c:v>675.4814089915469</c:v>
                </c:pt>
                <c:pt idx="290">
                  <c:v>675.322786209011</c:v>
                </c:pt>
                <c:pt idx="291">
                  <c:v>675.5911543024835</c:v>
                </c:pt>
                <c:pt idx="292">
                  <c:v>675.0573291579318</c:v>
                </c:pt>
                <c:pt idx="293">
                  <c:v>675.1768141798249</c:v>
                </c:pt>
                <c:pt idx="294">
                  <c:v>674.6001376418985</c:v>
                </c:pt>
                <c:pt idx="295">
                  <c:v>674.6341271318439</c:v>
                </c:pt>
                <c:pt idx="296">
                  <c:v>674.4226328331389</c:v>
                </c:pt>
                <c:pt idx="297">
                  <c:v>674.280521286502</c:v>
                </c:pt>
                <c:pt idx="298">
                  <c:v>674.2583359678133</c:v>
                </c:pt>
                <c:pt idx="299">
                  <c:v>674.2238331271598</c:v>
                </c:pt>
                <c:pt idx="300">
                  <c:v>674.7034623136982</c:v>
                </c:pt>
                <c:pt idx="301">
                  <c:v>674.0719451698127</c:v>
                </c:pt>
                <c:pt idx="302">
                  <c:v>673.8403675256111</c:v>
                </c:pt>
                <c:pt idx="303">
                  <c:v>674.2319905728407</c:v>
                </c:pt>
                <c:pt idx="304">
                  <c:v>673.7187510432765</c:v>
                </c:pt>
                <c:pt idx="305">
                  <c:v>674.574584110596</c:v>
                </c:pt>
                <c:pt idx="306">
                  <c:v>673.8272560161422</c:v>
                </c:pt>
                <c:pt idx="307">
                  <c:v>673.8891992344454</c:v>
                </c:pt>
                <c:pt idx="308">
                  <c:v>673.7906634083887</c:v>
                </c:pt>
                <c:pt idx="309">
                  <c:v>673.7124857564347</c:v>
                </c:pt>
                <c:pt idx="310">
                  <c:v>674.2215319935044</c:v>
                </c:pt>
                <c:pt idx="311">
                  <c:v>673.6632883919433</c:v>
                </c:pt>
                <c:pt idx="312">
                  <c:v>673.9768879195075</c:v>
                </c:pt>
                <c:pt idx="313">
                  <c:v>674.0523606380784</c:v>
                </c:pt>
                <c:pt idx="314">
                  <c:v>672.9335778882373</c:v>
                </c:pt>
                <c:pt idx="315">
                  <c:v>673.8205832390196</c:v>
                </c:pt>
                <c:pt idx="316">
                  <c:v>673.8552456969647</c:v>
                </c:pt>
                <c:pt idx="317">
                  <c:v>673.6245347429342</c:v>
                </c:pt>
                <c:pt idx="318">
                  <c:v>673.559470688675</c:v>
                </c:pt>
                <c:pt idx="319">
                  <c:v>673.6223227897372</c:v>
                </c:pt>
                <c:pt idx="320">
                  <c:v>673.6166303069662</c:v>
                </c:pt>
                <c:pt idx="321">
                  <c:v>673.2401407121527</c:v>
                </c:pt>
                <c:pt idx="322">
                  <c:v>673.5360613973265</c:v>
                </c:pt>
                <c:pt idx="323">
                  <c:v>673.3531115673227</c:v>
                </c:pt>
                <c:pt idx="324">
                  <c:v>673.6913062376371</c:v>
                </c:pt>
                <c:pt idx="325">
                  <c:v>673.9318033149133</c:v>
                </c:pt>
                <c:pt idx="326">
                  <c:v>673.7574991290084</c:v>
                </c:pt>
                <c:pt idx="327">
                  <c:v>673.7948058840767</c:v>
                </c:pt>
                <c:pt idx="328">
                  <c:v>673.8188120884457</c:v>
                </c:pt>
                <c:pt idx="329">
                  <c:v>674.0279267337269</c:v>
                </c:pt>
                <c:pt idx="330">
                  <c:v>674.2185962514906</c:v>
                </c:pt>
                <c:pt idx="331">
                  <c:v>673.9222305763756</c:v>
                </c:pt>
                <c:pt idx="332">
                  <c:v>673.911502571658</c:v>
                </c:pt>
                <c:pt idx="333">
                  <c:v>673.9198044279684</c:v>
                </c:pt>
                <c:pt idx="334">
                  <c:v>674.2592699965481</c:v>
                </c:pt>
                <c:pt idx="335">
                  <c:v>673.9924933654911</c:v>
                </c:pt>
                <c:pt idx="336">
                  <c:v>673.9297061774918</c:v>
                </c:pt>
                <c:pt idx="337">
                  <c:v>673.9385364574258</c:v>
                </c:pt>
                <c:pt idx="338">
                  <c:v>673.6056616412635</c:v>
                </c:pt>
                <c:pt idx="339">
                  <c:v>673.877102286487</c:v>
                </c:pt>
                <c:pt idx="340">
                  <c:v>673.7057941547497</c:v>
                </c:pt>
                <c:pt idx="341">
                  <c:v>674.1448440444187</c:v>
                </c:pt>
                <c:pt idx="342">
                  <c:v>674.0761500533541</c:v>
                </c:pt>
                <c:pt idx="343">
                  <c:v>673.889046525005</c:v>
                </c:pt>
                <c:pt idx="344">
                  <c:v>673.7256991209794</c:v>
                </c:pt>
                <c:pt idx="345">
                  <c:v>674.0152873394459</c:v>
                </c:pt>
                <c:pt idx="346">
                  <c:v>674.0373047618259</c:v>
                </c:pt>
                <c:pt idx="347">
                  <c:v>673.8450806219826</c:v>
                </c:pt>
                <c:pt idx="348">
                  <c:v>673.7933957138442</c:v>
                </c:pt>
                <c:pt idx="349">
                  <c:v>673.8758238141036</c:v>
                </c:pt>
                <c:pt idx="350">
                  <c:v>673.6698262477943</c:v>
                </c:pt>
                <c:pt idx="351">
                  <c:v>673.9613804338323</c:v>
                </c:pt>
                <c:pt idx="352">
                  <c:v>673.8997165286303</c:v>
                </c:pt>
                <c:pt idx="353">
                  <c:v>673.7111229675811</c:v>
                </c:pt>
                <c:pt idx="354">
                  <c:v>673.9169616772779</c:v>
                </c:pt>
                <c:pt idx="355">
                  <c:v>673.8710193601979</c:v>
                </c:pt>
                <c:pt idx="356">
                  <c:v>673.9410670909903</c:v>
                </c:pt>
                <c:pt idx="357">
                  <c:v>673.8883632264788</c:v>
                </c:pt>
                <c:pt idx="358">
                  <c:v>673.9295098655657</c:v>
                </c:pt>
                <c:pt idx="359">
                  <c:v>673.6399595691466</c:v>
                </c:pt>
                <c:pt idx="360">
                  <c:v>673.6081658227749</c:v>
                </c:pt>
                <c:pt idx="361">
                  <c:v>673.5335731392121</c:v>
                </c:pt>
                <c:pt idx="362">
                  <c:v>673.4953336056074</c:v>
                </c:pt>
                <c:pt idx="363">
                  <c:v>673.4296904724599</c:v>
                </c:pt>
                <c:pt idx="364">
                  <c:v>673.4498596086361</c:v>
                </c:pt>
                <c:pt idx="365">
                  <c:v>673.5195472029401</c:v>
                </c:pt>
                <c:pt idx="366">
                  <c:v>673.3741113309693</c:v>
                </c:pt>
                <c:pt idx="367">
                  <c:v>673.4255009519145</c:v>
                </c:pt>
                <c:pt idx="368">
                  <c:v>673.4141588012893</c:v>
                </c:pt>
                <c:pt idx="369">
                  <c:v>673.424678012452</c:v>
                </c:pt>
                <c:pt idx="370">
                  <c:v>673.5008412388216</c:v>
                </c:pt>
                <c:pt idx="371">
                  <c:v>673.4298231999655</c:v>
                </c:pt>
                <c:pt idx="372">
                  <c:v>673.4214244095521</c:v>
                </c:pt>
                <c:pt idx="373">
                  <c:v>673.480958109943</c:v>
                </c:pt>
                <c:pt idx="374">
                  <c:v>673.4823019847108</c:v>
                </c:pt>
                <c:pt idx="375">
                  <c:v>673.2656320517996</c:v>
                </c:pt>
                <c:pt idx="376">
                  <c:v>673.4966573114598</c:v>
                </c:pt>
                <c:pt idx="377">
                  <c:v>673.501186620208</c:v>
                </c:pt>
                <c:pt idx="378">
                  <c:v>673.4301021330999</c:v>
                </c:pt>
                <c:pt idx="379">
                  <c:v>673.7134570777826</c:v>
                </c:pt>
                <c:pt idx="380">
                  <c:v>673.6523603926862</c:v>
                </c:pt>
                <c:pt idx="381">
                  <c:v>673.7094683242866</c:v>
                </c:pt>
                <c:pt idx="382">
                  <c:v>673.6965676246633</c:v>
                </c:pt>
                <c:pt idx="383">
                  <c:v>673.6847768958726</c:v>
                </c:pt>
                <c:pt idx="384">
                  <c:v>673.6699129093266</c:v>
                </c:pt>
                <c:pt idx="385">
                  <c:v>673.870923873596</c:v>
                </c:pt>
                <c:pt idx="386">
                  <c:v>673.6591761202059</c:v>
                </c:pt>
                <c:pt idx="387">
                  <c:v>673.9081068346093</c:v>
                </c:pt>
                <c:pt idx="388">
                  <c:v>673.6579136006457</c:v>
                </c:pt>
                <c:pt idx="389">
                  <c:v>673.6787541356688</c:v>
                </c:pt>
                <c:pt idx="390">
                  <c:v>673.7050055081248</c:v>
                </c:pt>
                <c:pt idx="391">
                  <c:v>673.7419607470663</c:v>
                </c:pt>
                <c:pt idx="392">
                  <c:v>673.7191580026144</c:v>
                </c:pt>
                <c:pt idx="393">
                  <c:v>673.69524498607</c:v>
                </c:pt>
                <c:pt idx="394">
                  <c:v>673.6267236842612</c:v>
                </c:pt>
                <c:pt idx="395">
                  <c:v>673.5003425975108</c:v>
                </c:pt>
                <c:pt idx="396">
                  <c:v>673.6793048839224</c:v>
                </c:pt>
                <c:pt idx="397">
                  <c:v>673.6198115309052</c:v>
                </c:pt>
                <c:pt idx="398">
                  <c:v>673.631815276207</c:v>
                </c:pt>
                <c:pt idx="399">
                  <c:v>673.6395410240872</c:v>
                </c:pt>
                <c:pt idx="400">
                  <c:v>673.5809269628447</c:v>
                </c:pt>
                <c:pt idx="401">
                  <c:v>673.6116624188437</c:v>
                </c:pt>
                <c:pt idx="402">
                  <c:v>673.4961703325921</c:v>
                </c:pt>
                <c:pt idx="403">
                  <c:v>673.6214399332401</c:v>
                </c:pt>
                <c:pt idx="404">
                  <c:v>673.7242198658492</c:v>
                </c:pt>
                <c:pt idx="405">
                  <c:v>673.6208655094739</c:v>
                </c:pt>
                <c:pt idx="406">
                  <c:v>673.5960776192061</c:v>
                </c:pt>
                <c:pt idx="407">
                  <c:v>673.6377597858443</c:v>
                </c:pt>
                <c:pt idx="408">
                  <c:v>673.6881594439762</c:v>
                </c:pt>
                <c:pt idx="409">
                  <c:v>673.6351140596142</c:v>
                </c:pt>
                <c:pt idx="410">
                  <c:v>673.5726449883421</c:v>
                </c:pt>
                <c:pt idx="411">
                  <c:v>673.6139157690242</c:v>
                </c:pt>
                <c:pt idx="412">
                  <c:v>673.6395381063018</c:v>
                </c:pt>
                <c:pt idx="413">
                  <c:v>673.6052639767373</c:v>
                </c:pt>
                <c:pt idx="414">
                  <c:v>673.6209822465179</c:v>
                </c:pt>
                <c:pt idx="415">
                  <c:v>673.613103429988</c:v>
                </c:pt>
                <c:pt idx="416">
                  <c:v>673.6057716090519</c:v>
                </c:pt>
                <c:pt idx="417">
                  <c:v>673.6274146267118</c:v>
                </c:pt>
                <c:pt idx="418">
                  <c:v>673.6271331710647</c:v>
                </c:pt>
                <c:pt idx="419">
                  <c:v>673.6558692464445</c:v>
                </c:pt>
                <c:pt idx="420">
                  <c:v>673.6151906916105</c:v>
                </c:pt>
                <c:pt idx="421">
                  <c:v>673.5909214081838</c:v>
                </c:pt>
                <c:pt idx="422">
                  <c:v>673.6214055642151</c:v>
                </c:pt>
                <c:pt idx="423">
                  <c:v>673.5962925782618</c:v>
                </c:pt>
                <c:pt idx="424">
                  <c:v>673.6147420536898</c:v>
                </c:pt>
                <c:pt idx="425">
                  <c:v>673.5721350295252</c:v>
                </c:pt>
                <c:pt idx="426">
                  <c:v>673.6360065342467</c:v>
                </c:pt>
                <c:pt idx="427">
                  <c:v>673.6014310605955</c:v>
                </c:pt>
                <c:pt idx="428">
                  <c:v>673.5946348333906</c:v>
                </c:pt>
                <c:pt idx="429">
                  <c:v>673.5860907048748</c:v>
                </c:pt>
                <c:pt idx="430">
                  <c:v>673.5782041462443</c:v>
                </c:pt>
                <c:pt idx="431">
                  <c:v>673.5628946206843</c:v>
                </c:pt>
                <c:pt idx="432">
                  <c:v>673.5521659159658</c:v>
                </c:pt>
                <c:pt idx="433">
                  <c:v>673.5572219354815</c:v>
                </c:pt>
                <c:pt idx="434">
                  <c:v>673.5523860000176</c:v>
                </c:pt>
                <c:pt idx="435">
                  <c:v>673.5605065829237</c:v>
                </c:pt>
                <c:pt idx="436">
                  <c:v>673.5689350419376</c:v>
                </c:pt>
                <c:pt idx="437">
                  <c:v>673.5582494275923</c:v>
                </c:pt>
                <c:pt idx="438">
                  <c:v>673.5799500017163</c:v>
                </c:pt>
                <c:pt idx="439">
                  <c:v>673.5594994492271</c:v>
                </c:pt>
                <c:pt idx="440">
                  <c:v>673.5754653681902</c:v>
                </c:pt>
                <c:pt idx="441">
                  <c:v>673.6202574399312</c:v>
                </c:pt>
                <c:pt idx="442">
                  <c:v>673.5568041260474</c:v>
                </c:pt>
                <c:pt idx="443">
                  <c:v>673.5597352098004</c:v>
                </c:pt>
                <c:pt idx="444">
                  <c:v>673.5383350890272</c:v>
                </c:pt>
                <c:pt idx="445">
                  <c:v>673.5876016740817</c:v>
                </c:pt>
                <c:pt idx="446">
                  <c:v>673.5502585211333</c:v>
                </c:pt>
                <c:pt idx="447">
                  <c:v>673.5620449053699</c:v>
                </c:pt>
                <c:pt idx="448">
                  <c:v>673.5598359747535</c:v>
                </c:pt>
                <c:pt idx="449">
                  <c:v>673.5690220186424</c:v>
                </c:pt>
                <c:pt idx="450">
                  <c:v>673.5654184324602</c:v>
                </c:pt>
                <c:pt idx="451">
                  <c:v>673.5765695653018</c:v>
                </c:pt>
                <c:pt idx="452">
                  <c:v>673.5793020926108</c:v>
                </c:pt>
                <c:pt idx="453">
                  <c:v>673.5717406605612</c:v>
                </c:pt>
                <c:pt idx="454">
                  <c:v>673.5757220410048</c:v>
                </c:pt>
                <c:pt idx="455">
                  <c:v>673.569978101944</c:v>
                </c:pt>
                <c:pt idx="456">
                  <c:v>673.5718569064508</c:v>
                </c:pt>
                <c:pt idx="457">
                  <c:v>673.5696489946918</c:v>
                </c:pt>
                <c:pt idx="458">
                  <c:v>673.5700398945517</c:v>
                </c:pt>
                <c:pt idx="459">
                  <c:v>673.5717970198921</c:v>
                </c:pt>
                <c:pt idx="460">
                  <c:v>673.5751186674161</c:v>
                </c:pt>
                <c:pt idx="461">
                  <c:v>673.5684939001827</c:v>
                </c:pt>
                <c:pt idx="462">
                  <c:v>673.5810682703502</c:v>
                </c:pt>
                <c:pt idx="463">
                  <c:v>673.581966278558</c:v>
                </c:pt>
                <c:pt idx="464">
                  <c:v>673.5830671713177</c:v>
                </c:pt>
                <c:pt idx="465">
                  <c:v>673.5759244636517</c:v>
                </c:pt>
                <c:pt idx="466">
                  <c:v>673.5856206557469</c:v>
                </c:pt>
                <c:pt idx="467">
                  <c:v>673.5837393862339</c:v>
                </c:pt>
                <c:pt idx="468">
                  <c:v>673.5933322947752</c:v>
                </c:pt>
                <c:pt idx="469">
                  <c:v>673.5992626250039</c:v>
                </c:pt>
                <c:pt idx="470">
                  <c:v>673.5972468870419</c:v>
                </c:pt>
                <c:pt idx="471">
                  <c:v>673.5862197372035</c:v>
                </c:pt>
                <c:pt idx="472">
                  <c:v>673.588344570521</c:v>
                </c:pt>
                <c:pt idx="473">
                  <c:v>673.6004370162815</c:v>
                </c:pt>
                <c:pt idx="474">
                  <c:v>673.6016919729757</c:v>
                </c:pt>
                <c:pt idx="475">
                  <c:v>673.6040924464486</c:v>
                </c:pt>
                <c:pt idx="476">
                  <c:v>673.6031629697617</c:v>
                </c:pt>
                <c:pt idx="477">
                  <c:v>673.6065467084542</c:v>
                </c:pt>
                <c:pt idx="478">
                  <c:v>673.607669285161</c:v>
                </c:pt>
                <c:pt idx="479">
                  <c:v>673.6131166634217</c:v>
                </c:pt>
                <c:pt idx="480">
                  <c:v>673.6079042852366</c:v>
                </c:pt>
                <c:pt idx="481">
                  <c:v>673.5968996396523</c:v>
                </c:pt>
                <c:pt idx="482">
                  <c:v>673.6048286376389</c:v>
                </c:pt>
                <c:pt idx="483">
                  <c:v>673.6098515597668</c:v>
                </c:pt>
                <c:pt idx="484">
                  <c:v>673.6066624842917</c:v>
                </c:pt>
                <c:pt idx="485">
                  <c:v>673.6043766403515</c:v>
                </c:pt>
                <c:pt idx="486">
                  <c:v>673.6079739749277</c:v>
                </c:pt>
                <c:pt idx="487">
                  <c:v>673.6078717372473</c:v>
                </c:pt>
                <c:pt idx="488">
                  <c:v>673.6065421270142</c:v>
                </c:pt>
                <c:pt idx="489">
                  <c:v>673.6005763473522</c:v>
                </c:pt>
                <c:pt idx="490">
                  <c:v>673.6040299377436</c:v>
                </c:pt>
                <c:pt idx="491">
                  <c:v>673.6247036930214</c:v>
                </c:pt>
                <c:pt idx="492">
                  <c:v>673.6137672990634</c:v>
                </c:pt>
                <c:pt idx="493">
                  <c:v>673.6035013240878</c:v>
                </c:pt>
                <c:pt idx="494">
                  <c:v>673.6091439586737</c:v>
                </c:pt>
                <c:pt idx="495">
                  <c:v>673.6102109179355</c:v>
                </c:pt>
                <c:pt idx="496">
                  <c:v>673.6062967758329</c:v>
                </c:pt>
                <c:pt idx="497">
                  <c:v>673.6101481889021</c:v>
                </c:pt>
                <c:pt idx="498">
                  <c:v>673.6057208164583</c:v>
                </c:pt>
                <c:pt idx="499">
                  <c:v>673.6044954690661</c:v>
                </c:pt>
                <c:pt idx="500">
                  <c:v>673.6077975016508</c:v>
                </c:pt>
                <c:pt idx="501">
                  <c:v>673.6063741896025</c:v>
                </c:pt>
                <c:pt idx="502">
                  <c:v>673.6031294422933</c:v>
                </c:pt>
                <c:pt idx="503">
                  <c:v>673.6062481787385</c:v>
                </c:pt>
                <c:pt idx="504">
                  <c:v>673.6031120909371</c:v>
                </c:pt>
                <c:pt idx="505">
                  <c:v>673.5992421984371</c:v>
                </c:pt>
                <c:pt idx="506">
                  <c:v>673.6046192824916</c:v>
                </c:pt>
                <c:pt idx="507">
                  <c:v>673.6033354273671</c:v>
                </c:pt>
                <c:pt idx="508">
                  <c:v>673.604275526351</c:v>
                </c:pt>
                <c:pt idx="509">
                  <c:v>673.6050010451454</c:v>
                </c:pt>
                <c:pt idx="510">
                  <c:v>673.6014828507344</c:v>
                </c:pt>
                <c:pt idx="511">
                  <c:v>673.6024752299779</c:v>
                </c:pt>
                <c:pt idx="512">
                  <c:v>673.6064584172226</c:v>
                </c:pt>
                <c:pt idx="513">
                  <c:v>673.6003096499422</c:v>
                </c:pt>
                <c:pt idx="514">
                  <c:v>673.6017339996253</c:v>
                </c:pt>
                <c:pt idx="515">
                  <c:v>673.6010730073272</c:v>
                </c:pt>
                <c:pt idx="516">
                  <c:v>673.5970976762115</c:v>
                </c:pt>
                <c:pt idx="517">
                  <c:v>673.6037577680116</c:v>
                </c:pt>
                <c:pt idx="518">
                  <c:v>673.6034463795335</c:v>
                </c:pt>
                <c:pt idx="519">
                  <c:v>673.6002831608006</c:v>
                </c:pt>
                <c:pt idx="520">
                  <c:v>673.5995277964811</c:v>
                </c:pt>
                <c:pt idx="521">
                  <c:v>673.6004081111231</c:v>
                </c:pt>
                <c:pt idx="522">
                  <c:v>673.6037930285296</c:v>
                </c:pt>
                <c:pt idx="523">
                  <c:v>673.6020759703079</c:v>
                </c:pt>
                <c:pt idx="524">
                  <c:v>673.6054150041123</c:v>
                </c:pt>
                <c:pt idx="525">
                  <c:v>673.5978397992442</c:v>
                </c:pt>
                <c:pt idx="526">
                  <c:v>673.6014475302871</c:v>
                </c:pt>
                <c:pt idx="527">
                  <c:v>673.600143037308</c:v>
                </c:pt>
                <c:pt idx="528">
                  <c:v>673.6004344774394</c:v>
                </c:pt>
                <c:pt idx="529">
                  <c:v>673.6001994905804</c:v>
                </c:pt>
                <c:pt idx="530">
                  <c:v>673.6000929366542</c:v>
                </c:pt>
                <c:pt idx="531">
                  <c:v>673.6002393621333</c:v>
                </c:pt>
                <c:pt idx="532">
                  <c:v>673.600728241752</c:v>
                </c:pt>
                <c:pt idx="533">
                  <c:v>673.6033519125738</c:v>
                </c:pt>
                <c:pt idx="534">
                  <c:v>673.6021932074847</c:v>
                </c:pt>
                <c:pt idx="535">
                  <c:v>673.6037087451052</c:v>
                </c:pt>
                <c:pt idx="536">
                  <c:v>673.6032085498236</c:v>
                </c:pt>
                <c:pt idx="537">
                  <c:v>673.6064249810605</c:v>
                </c:pt>
                <c:pt idx="538">
                  <c:v>673.6059094219225</c:v>
                </c:pt>
                <c:pt idx="539">
                  <c:v>673.6086074195825</c:v>
                </c:pt>
                <c:pt idx="540">
                  <c:v>673.6066372471001</c:v>
                </c:pt>
                <c:pt idx="541">
                  <c:v>673.6058845280443</c:v>
                </c:pt>
                <c:pt idx="542">
                  <c:v>673.6059044064023</c:v>
                </c:pt>
                <c:pt idx="543">
                  <c:v>673.6072748946049</c:v>
                </c:pt>
                <c:pt idx="544">
                  <c:v>673.6094100644281</c:v>
                </c:pt>
                <c:pt idx="545">
                  <c:v>673.6074662595464</c:v>
                </c:pt>
                <c:pt idx="546">
                  <c:v>673.6073669282118</c:v>
                </c:pt>
                <c:pt idx="547">
                  <c:v>673.6079034046898</c:v>
                </c:pt>
                <c:pt idx="548">
                  <c:v>673.606654967352</c:v>
                </c:pt>
                <c:pt idx="549">
                  <c:v>673.608088820911</c:v>
                </c:pt>
                <c:pt idx="550">
                  <c:v>673.6068408571465</c:v>
                </c:pt>
                <c:pt idx="551">
                  <c:v>673.6079817616285</c:v>
                </c:pt>
                <c:pt idx="552">
                  <c:v>673.6075176978947</c:v>
                </c:pt>
                <c:pt idx="553">
                  <c:v>673.6067928686006</c:v>
                </c:pt>
                <c:pt idx="554">
                  <c:v>673.6063862041276</c:v>
                </c:pt>
                <c:pt idx="555">
                  <c:v>673.6049191657835</c:v>
                </c:pt>
                <c:pt idx="556">
                  <c:v>673.6083105855848</c:v>
                </c:pt>
                <c:pt idx="557">
                  <c:v>673.6068163349616</c:v>
                </c:pt>
                <c:pt idx="558">
                  <c:v>673.6069427035837</c:v>
                </c:pt>
                <c:pt idx="559">
                  <c:v>673.6067749715097</c:v>
                </c:pt>
                <c:pt idx="560">
                  <c:v>673.6054754452741</c:v>
                </c:pt>
                <c:pt idx="561">
                  <c:v>673.6056905454536</c:v>
                </c:pt>
                <c:pt idx="562">
                  <c:v>673.6053879902825</c:v>
                </c:pt>
                <c:pt idx="563">
                  <c:v>673.6057836537998</c:v>
                </c:pt>
                <c:pt idx="564">
                  <c:v>673.6048598073469</c:v>
                </c:pt>
                <c:pt idx="565">
                  <c:v>673.6054655269888</c:v>
                </c:pt>
                <c:pt idx="566">
                  <c:v>673.603929366392</c:v>
                </c:pt>
                <c:pt idx="567">
                  <c:v>673.6053454947487</c:v>
                </c:pt>
                <c:pt idx="568">
                  <c:v>673.6054665787041</c:v>
                </c:pt>
                <c:pt idx="569">
                  <c:v>673.6056985001399</c:v>
                </c:pt>
                <c:pt idx="570">
                  <c:v>673.6049580787751</c:v>
                </c:pt>
                <c:pt idx="571">
                  <c:v>673.604657772215</c:v>
                </c:pt>
                <c:pt idx="572">
                  <c:v>673.6054069174784</c:v>
                </c:pt>
                <c:pt idx="573">
                  <c:v>673.604202549981</c:v>
                </c:pt>
                <c:pt idx="574">
                  <c:v>673.6067526614096</c:v>
                </c:pt>
                <c:pt idx="575">
                  <c:v>673.6050225513585</c:v>
                </c:pt>
                <c:pt idx="576">
                  <c:v>673.6047745363132</c:v>
                </c:pt>
                <c:pt idx="577">
                  <c:v>673.6047801979109</c:v>
                </c:pt>
                <c:pt idx="578">
                  <c:v>673.6046409179527</c:v>
                </c:pt>
                <c:pt idx="579">
                  <c:v>673.6046148771526</c:v>
                </c:pt>
                <c:pt idx="580">
                  <c:v>673.6042305893651</c:v>
                </c:pt>
                <c:pt idx="581">
                  <c:v>673.6039589667895</c:v>
                </c:pt>
                <c:pt idx="582">
                  <c:v>673.6041705329189</c:v>
                </c:pt>
                <c:pt idx="583">
                  <c:v>673.6054252994373</c:v>
                </c:pt>
                <c:pt idx="584">
                  <c:v>673.6048536546912</c:v>
                </c:pt>
                <c:pt idx="585">
                  <c:v>673.6049392503487</c:v>
                </c:pt>
                <c:pt idx="586">
                  <c:v>673.6042348889996</c:v>
                </c:pt>
                <c:pt idx="587">
                  <c:v>673.6046118857701</c:v>
                </c:pt>
                <c:pt idx="588">
                  <c:v>673.6045883098152</c:v>
                </c:pt>
                <c:pt idx="589">
                  <c:v>673.6045385084118</c:v>
                </c:pt>
                <c:pt idx="590">
                  <c:v>673.6044512068679</c:v>
                </c:pt>
                <c:pt idx="591">
                  <c:v>673.6045631603774</c:v>
                </c:pt>
                <c:pt idx="592">
                  <c:v>673.6048715529254</c:v>
                </c:pt>
                <c:pt idx="593">
                  <c:v>673.6053989180856</c:v>
                </c:pt>
                <c:pt idx="594">
                  <c:v>673.6048767017301</c:v>
                </c:pt>
                <c:pt idx="595">
                  <c:v>673.6046863432754</c:v>
                </c:pt>
                <c:pt idx="596">
                  <c:v>673.605172158595</c:v>
                </c:pt>
                <c:pt idx="597">
                  <c:v>673.6047820072905</c:v>
                </c:pt>
                <c:pt idx="598">
                  <c:v>673.6048252566186</c:v>
                </c:pt>
                <c:pt idx="599">
                  <c:v>673.6051941445363</c:v>
                </c:pt>
                <c:pt idx="600">
                  <c:v>673.6049585796998</c:v>
                </c:pt>
                <c:pt idx="601">
                  <c:v>673.604865772018</c:v>
                </c:pt>
                <c:pt idx="602">
                  <c:v>673.6048121724298</c:v>
                </c:pt>
                <c:pt idx="603">
                  <c:v>673.6044986098635</c:v>
                </c:pt>
                <c:pt idx="604">
                  <c:v>673.6047776458272</c:v>
                </c:pt>
                <c:pt idx="605">
                  <c:v>673.6049651976541</c:v>
                </c:pt>
                <c:pt idx="606">
                  <c:v>673.6041081395728</c:v>
                </c:pt>
                <c:pt idx="607">
                  <c:v>673.6044344533985</c:v>
                </c:pt>
                <c:pt idx="608">
                  <c:v>673.6044491391053</c:v>
                </c:pt>
                <c:pt idx="609">
                  <c:v>673.6045432814259</c:v>
                </c:pt>
                <c:pt idx="610">
                  <c:v>673.604594682148</c:v>
                </c:pt>
                <c:pt idx="611">
                  <c:v>673.6044387302228</c:v>
                </c:pt>
                <c:pt idx="612">
                  <c:v>673.6043382781545</c:v>
                </c:pt>
                <c:pt idx="613">
                  <c:v>673.6045551979237</c:v>
                </c:pt>
                <c:pt idx="614">
                  <c:v>673.6043382939985</c:v>
                </c:pt>
                <c:pt idx="615">
                  <c:v>673.6046105513585</c:v>
                </c:pt>
                <c:pt idx="616">
                  <c:v>673.6043093740409</c:v>
                </c:pt>
                <c:pt idx="617">
                  <c:v>673.6044241315301</c:v>
                </c:pt>
                <c:pt idx="618">
                  <c:v>673.60408392767</c:v>
                </c:pt>
                <c:pt idx="619">
                  <c:v>673.6042235053692</c:v>
                </c:pt>
                <c:pt idx="620">
                  <c:v>673.6043264586505</c:v>
                </c:pt>
                <c:pt idx="621">
                  <c:v>673.6043416873566</c:v>
                </c:pt>
                <c:pt idx="622">
                  <c:v>673.6043343636337</c:v>
                </c:pt>
                <c:pt idx="623">
                  <c:v>673.6042214878265</c:v>
                </c:pt>
                <c:pt idx="624">
                  <c:v>673.6045888041177</c:v>
                </c:pt>
                <c:pt idx="625">
                  <c:v>673.6045743680119</c:v>
                </c:pt>
                <c:pt idx="626">
                  <c:v>673.60505530124</c:v>
                </c:pt>
                <c:pt idx="627">
                  <c:v>673.6044645884</c:v>
                </c:pt>
                <c:pt idx="628">
                  <c:v>673.6044040218997</c:v>
                </c:pt>
                <c:pt idx="629">
                  <c:v>673.604641787069</c:v>
                </c:pt>
                <c:pt idx="630">
                  <c:v>673.6046650060886</c:v>
                </c:pt>
                <c:pt idx="631">
                  <c:v>673.6047611228729</c:v>
                </c:pt>
                <c:pt idx="632">
                  <c:v>673.6045900216913</c:v>
                </c:pt>
                <c:pt idx="633">
                  <c:v>673.6047810576143</c:v>
                </c:pt>
                <c:pt idx="634">
                  <c:v>673.6046651378541</c:v>
                </c:pt>
                <c:pt idx="635">
                  <c:v>673.6045029447806</c:v>
                </c:pt>
                <c:pt idx="636">
                  <c:v>673.6047810336751</c:v>
                </c:pt>
                <c:pt idx="637">
                  <c:v>673.6046520846601</c:v>
                </c:pt>
                <c:pt idx="638">
                  <c:v>673.6048868065006</c:v>
                </c:pt>
                <c:pt idx="639">
                  <c:v>673.6047603269242</c:v>
                </c:pt>
                <c:pt idx="640">
                  <c:v>673.6045037221189</c:v>
                </c:pt>
                <c:pt idx="641">
                  <c:v>673.6047668861662</c:v>
                </c:pt>
                <c:pt idx="642">
                  <c:v>673.6048536326825</c:v>
                </c:pt>
                <c:pt idx="643">
                  <c:v>673.6048497721463</c:v>
                </c:pt>
                <c:pt idx="644">
                  <c:v>673.6048950078384</c:v>
                </c:pt>
                <c:pt idx="645">
                  <c:v>673.60483832026</c:v>
                </c:pt>
                <c:pt idx="646">
                  <c:v>673.6047129577722</c:v>
                </c:pt>
                <c:pt idx="647">
                  <c:v>673.6048919582611</c:v>
                </c:pt>
                <c:pt idx="648">
                  <c:v>673.6048979684443</c:v>
                </c:pt>
                <c:pt idx="649">
                  <c:v>673.6050872142068</c:v>
                </c:pt>
                <c:pt idx="650">
                  <c:v>673.604928402492</c:v>
                </c:pt>
                <c:pt idx="651">
                  <c:v>673.6048107016767</c:v>
                </c:pt>
                <c:pt idx="652">
                  <c:v>673.6048259885281</c:v>
                </c:pt>
                <c:pt idx="653">
                  <c:v>673.6047817885856</c:v>
                </c:pt>
                <c:pt idx="654">
                  <c:v>673.6047689887491</c:v>
                </c:pt>
                <c:pt idx="655">
                  <c:v>673.6048302972697</c:v>
                </c:pt>
                <c:pt idx="656">
                  <c:v>673.6047486636573</c:v>
                </c:pt>
                <c:pt idx="657">
                  <c:v>673.6047632163799</c:v>
                </c:pt>
                <c:pt idx="658">
                  <c:v>673.6047017937143</c:v>
                </c:pt>
                <c:pt idx="659">
                  <c:v>673.6048350729359</c:v>
                </c:pt>
                <c:pt idx="660">
                  <c:v>673.6047443236935</c:v>
                </c:pt>
                <c:pt idx="661">
                  <c:v>673.6049303549534</c:v>
                </c:pt>
                <c:pt idx="662">
                  <c:v>673.6047349006897</c:v>
                </c:pt>
                <c:pt idx="663">
                  <c:v>673.6046739247031</c:v>
                </c:pt>
                <c:pt idx="664">
                  <c:v>673.6047216450856</c:v>
                </c:pt>
                <c:pt idx="665">
                  <c:v>673.6047355931709</c:v>
                </c:pt>
                <c:pt idx="666">
                  <c:v>673.6046079521903</c:v>
                </c:pt>
                <c:pt idx="667">
                  <c:v>673.604532784693</c:v>
                </c:pt>
                <c:pt idx="668">
                  <c:v>673.6045857749972</c:v>
                </c:pt>
                <c:pt idx="669">
                  <c:v>673.6047799276937</c:v>
                </c:pt>
                <c:pt idx="670">
                  <c:v>673.6046376646848</c:v>
                </c:pt>
                <c:pt idx="671">
                  <c:v>673.604718502407</c:v>
                </c:pt>
                <c:pt idx="672">
                  <c:v>673.6047099028373</c:v>
                </c:pt>
                <c:pt idx="673">
                  <c:v>673.604806613326</c:v>
                </c:pt>
                <c:pt idx="674">
                  <c:v>673.6047327264038</c:v>
                </c:pt>
                <c:pt idx="675">
                  <c:v>673.6047290045274</c:v>
                </c:pt>
                <c:pt idx="676">
                  <c:v>673.6047676029666</c:v>
                </c:pt>
                <c:pt idx="677">
                  <c:v>673.6047254338132</c:v>
                </c:pt>
                <c:pt idx="678">
                  <c:v>673.6047197751438</c:v>
                </c:pt>
                <c:pt idx="679">
                  <c:v>673.604687183962</c:v>
                </c:pt>
                <c:pt idx="680">
                  <c:v>673.6047592072415</c:v>
                </c:pt>
                <c:pt idx="681">
                  <c:v>673.6047523565168</c:v>
                </c:pt>
                <c:pt idx="682">
                  <c:v>673.604731110445</c:v>
                </c:pt>
                <c:pt idx="683">
                  <c:v>673.6047252288578</c:v>
                </c:pt>
                <c:pt idx="684">
                  <c:v>673.6047939892526</c:v>
                </c:pt>
                <c:pt idx="685">
                  <c:v>673.6047492901662</c:v>
                </c:pt>
                <c:pt idx="686">
                  <c:v>673.6048388369164</c:v>
                </c:pt>
                <c:pt idx="687">
                  <c:v>673.6048656397614</c:v>
                </c:pt>
                <c:pt idx="688">
                  <c:v>673.6048519053124</c:v>
                </c:pt>
                <c:pt idx="689">
                  <c:v>673.6048676414196</c:v>
                </c:pt>
                <c:pt idx="690">
                  <c:v>673.6049405692323</c:v>
                </c:pt>
                <c:pt idx="691">
                  <c:v>673.6049290280747</c:v>
                </c:pt>
                <c:pt idx="692">
                  <c:v>673.6049167507208</c:v>
                </c:pt>
                <c:pt idx="693">
                  <c:v>673.6049738049641</c:v>
                </c:pt>
                <c:pt idx="694">
                  <c:v>673.604972938903</c:v>
                </c:pt>
                <c:pt idx="695">
                  <c:v>673.6049553526359</c:v>
                </c:pt>
                <c:pt idx="696">
                  <c:v>673.6049908853159</c:v>
                </c:pt>
                <c:pt idx="697">
                  <c:v>673.6049997408446</c:v>
                </c:pt>
                <c:pt idx="698">
                  <c:v>673.6049923524641</c:v>
                </c:pt>
                <c:pt idx="699">
                  <c:v>673.6049838040345</c:v>
                </c:pt>
                <c:pt idx="700">
                  <c:v>673.6049897696029</c:v>
                </c:pt>
                <c:pt idx="701">
                  <c:v>673.6050060738273</c:v>
                </c:pt>
                <c:pt idx="702">
                  <c:v>673.6049420674797</c:v>
                </c:pt>
                <c:pt idx="703">
                  <c:v>673.6049730576657</c:v>
                </c:pt>
                <c:pt idx="704">
                  <c:v>673.6050014255816</c:v>
                </c:pt>
                <c:pt idx="705">
                  <c:v>673.6050197035872</c:v>
                </c:pt>
                <c:pt idx="706">
                  <c:v>673.6049362432848</c:v>
                </c:pt>
                <c:pt idx="707">
                  <c:v>673.6049574506158</c:v>
                </c:pt>
                <c:pt idx="708">
                  <c:v>673.6049740040186</c:v>
                </c:pt>
                <c:pt idx="709">
                  <c:v>673.6049199641667</c:v>
                </c:pt>
                <c:pt idx="710">
                  <c:v>673.6049509993974</c:v>
                </c:pt>
                <c:pt idx="711">
                  <c:v>673.6049233146036</c:v>
                </c:pt>
                <c:pt idx="712">
                  <c:v>673.604886809358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Trans!$E$2:$E$714</c:f>
              <c:numCache>
                <c:formatCode>General</c:formatCode>
                <c:ptCount val="713"/>
                <c:pt idx="0">
                  <c:v>505.7390202279331</c:v>
                </c:pt>
                <c:pt idx="1">
                  <c:v>5057.390202279331</c:v>
                </c:pt>
                <c:pt idx="2">
                  <c:v>4697.618890544106</c:v>
                </c:pt>
                <c:pt idx="3">
                  <c:v>4432.231482974937</c:v>
                </c:pt>
                <c:pt idx="4">
                  <c:v>4355.027516137417</c:v>
                </c:pt>
                <c:pt idx="5">
                  <c:v>4222.47335826143</c:v>
                </c:pt>
                <c:pt idx="6">
                  <c:v>4151.448594967335</c:v>
                </c:pt>
                <c:pt idx="7">
                  <c:v>4020.592069488579</c:v>
                </c:pt>
                <c:pt idx="8">
                  <c:v>3950.450632813677</c:v>
                </c:pt>
                <c:pt idx="9">
                  <c:v>3817.954964616919</c:v>
                </c:pt>
                <c:pt idx="10">
                  <c:v>3747.355199186366</c:v>
                </c:pt>
                <c:pt idx="11">
                  <c:v>3612.466323446483</c:v>
                </c:pt>
                <c:pt idx="12">
                  <c:v>3540.95051093451</c:v>
                </c:pt>
                <c:pt idx="13">
                  <c:v>3403.508758314494</c:v>
                </c:pt>
                <c:pt idx="14">
                  <c:v>3330.88923349151</c:v>
                </c:pt>
                <c:pt idx="15">
                  <c:v>3190.891291678186</c:v>
                </c:pt>
                <c:pt idx="16">
                  <c:v>3117.069404066433</c:v>
                </c:pt>
                <c:pt idx="17">
                  <c:v>2974.536209752548</c:v>
                </c:pt>
                <c:pt idx="18">
                  <c:v>2899.434591710643</c:v>
                </c:pt>
                <c:pt idx="19">
                  <c:v>2754.362013421577</c:v>
                </c:pt>
                <c:pt idx="20">
                  <c:v>2528.695101139665</c:v>
                </c:pt>
                <c:pt idx="21">
                  <c:v>2248.929458676908</c:v>
                </c:pt>
                <c:pt idx="22">
                  <c:v>2117.165089483089</c:v>
                </c:pt>
                <c:pt idx="23">
                  <c:v>2009.341296241265</c:v>
                </c:pt>
                <c:pt idx="24">
                  <c:v>1993.993170164993</c:v>
                </c:pt>
                <c:pt idx="25">
                  <c:v>1992.829751811363</c:v>
                </c:pt>
                <c:pt idx="26">
                  <c:v>1940.96805814771</c:v>
                </c:pt>
                <c:pt idx="27">
                  <c:v>1939.368036608622</c:v>
                </c:pt>
                <c:pt idx="28">
                  <c:v>1889.080905976714</c:v>
                </c:pt>
                <c:pt idx="29">
                  <c:v>1887.179370195865</c:v>
                </c:pt>
                <c:pt idx="30">
                  <c:v>1836.780917850102</c:v>
                </c:pt>
                <c:pt idx="31">
                  <c:v>1834.63372057352</c:v>
                </c:pt>
                <c:pt idx="32">
                  <c:v>1783.616603292448</c:v>
                </c:pt>
                <c:pt idx="33">
                  <c:v>1781.277215402079</c:v>
                </c:pt>
                <c:pt idx="34">
                  <c:v>1729.661577165814</c:v>
                </c:pt>
                <c:pt idx="35">
                  <c:v>1727.176662199288</c:v>
                </c:pt>
                <c:pt idx="36">
                  <c:v>1675.121447404935</c:v>
                </c:pt>
                <c:pt idx="37">
                  <c:v>1672.514478476132</c:v>
                </c:pt>
                <c:pt idx="38">
                  <c:v>1620.213881299966</c:v>
                </c:pt>
                <c:pt idx="39">
                  <c:v>1623.931295701982</c:v>
                </c:pt>
                <c:pt idx="40">
                  <c:v>1522.174959990339</c:v>
                </c:pt>
                <c:pt idx="41">
                  <c:v>1419.838998299422</c:v>
                </c:pt>
                <c:pt idx="42">
                  <c:v>1355.795432765382</c:v>
                </c:pt>
                <c:pt idx="43">
                  <c:v>1304.808299598875</c:v>
                </c:pt>
                <c:pt idx="44">
                  <c:v>1246.514252115317</c:v>
                </c:pt>
                <c:pt idx="45">
                  <c:v>1206.928638048818</c:v>
                </c:pt>
                <c:pt idx="46">
                  <c:v>1178.793186859791</c:v>
                </c:pt>
                <c:pt idx="47">
                  <c:v>1158.026471572822</c:v>
                </c:pt>
                <c:pt idx="48">
                  <c:v>1157.655824115694</c:v>
                </c:pt>
                <c:pt idx="49">
                  <c:v>1152.428914536933</c:v>
                </c:pt>
                <c:pt idx="50">
                  <c:v>1152.572097216706</c:v>
                </c:pt>
                <c:pt idx="51">
                  <c:v>1132.452359800136</c:v>
                </c:pt>
                <c:pt idx="52">
                  <c:v>1132.792085199203</c:v>
                </c:pt>
                <c:pt idx="53">
                  <c:v>1109.83040827483</c:v>
                </c:pt>
                <c:pt idx="54">
                  <c:v>1110.217842786895</c:v>
                </c:pt>
                <c:pt idx="55">
                  <c:v>1084.99200191821</c:v>
                </c:pt>
                <c:pt idx="56">
                  <c:v>1085.332440203575</c:v>
                </c:pt>
                <c:pt idx="57">
                  <c:v>1058.74900199948</c:v>
                </c:pt>
                <c:pt idx="58">
                  <c:v>1031.95081982398</c:v>
                </c:pt>
                <c:pt idx="59">
                  <c:v>1020.587302165253</c:v>
                </c:pt>
                <c:pt idx="60">
                  <c:v>1020.725124000453</c:v>
                </c:pt>
                <c:pt idx="61">
                  <c:v>997.1138662250268</c:v>
                </c:pt>
                <c:pt idx="62">
                  <c:v>971.7310982599555</c:v>
                </c:pt>
                <c:pt idx="63">
                  <c:v>968.6150979229695</c:v>
                </c:pt>
                <c:pt idx="64">
                  <c:v>962.7805014213335</c:v>
                </c:pt>
                <c:pt idx="65">
                  <c:v>921.4906463419622</c:v>
                </c:pt>
                <c:pt idx="66">
                  <c:v>896.6094367751444</c:v>
                </c:pt>
                <c:pt idx="67">
                  <c:v>880.1931594547028</c:v>
                </c:pt>
                <c:pt idx="68">
                  <c:v>878.0449557231009</c:v>
                </c:pt>
                <c:pt idx="69">
                  <c:v>880.0104268584633</c:v>
                </c:pt>
                <c:pt idx="70">
                  <c:v>869.9549536076963</c:v>
                </c:pt>
                <c:pt idx="71">
                  <c:v>872.0188160036651</c:v>
                </c:pt>
                <c:pt idx="72">
                  <c:v>848.8480286431343</c:v>
                </c:pt>
                <c:pt idx="73">
                  <c:v>827.2694509293956</c:v>
                </c:pt>
                <c:pt idx="74">
                  <c:v>820.2844600252787</c:v>
                </c:pt>
                <c:pt idx="75">
                  <c:v>822.1364914685985</c:v>
                </c:pt>
                <c:pt idx="76">
                  <c:v>798.5803687521948</c:v>
                </c:pt>
                <c:pt idx="77">
                  <c:v>778.0909475230038</c:v>
                </c:pt>
                <c:pt idx="78">
                  <c:v>759.7384046634461</c:v>
                </c:pt>
                <c:pt idx="79">
                  <c:v>754.1726576606137</c:v>
                </c:pt>
                <c:pt idx="80">
                  <c:v>755.662699232404</c:v>
                </c:pt>
                <c:pt idx="81">
                  <c:v>739.62221866193</c:v>
                </c:pt>
                <c:pt idx="82">
                  <c:v>727.1729709521594</c:v>
                </c:pt>
                <c:pt idx="83">
                  <c:v>724.5451164453794</c:v>
                </c:pt>
                <c:pt idx="84">
                  <c:v>724.3979573502409</c:v>
                </c:pt>
                <c:pt idx="85">
                  <c:v>701.9295223511641</c:v>
                </c:pt>
                <c:pt idx="86">
                  <c:v>686.2173526073256</c:v>
                </c:pt>
                <c:pt idx="87">
                  <c:v>672.0245318466665</c:v>
                </c:pt>
                <c:pt idx="88">
                  <c:v>663.2602027910323</c:v>
                </c:pt>
                <c:pt idx="89">
                  <c:v>657.9499723846822</c:v>
                </c:pt>
                <c:pt idx="90">
                  <c:v>658.334616181034</c:v>
                </c:pt>
                <c:pt idx="91">
                  <c:v>654.9993466330493</c:v>
                </c:pt>
                <c:pt idx="92">
                  <c:v>655.4178794876158</c:v>
                </c:pt>
                <c:pt idx="93">
                  <c:v>649.1604026449545</c:v>
                </c:pt>
                <c:pt idx="94">
                  <c:v>649.4158119529748</c:v>
                </c:pt>
                <c:pt idx="95">
                  <c:v>633.1297572077794</c:v>
                </c:pt>
                <c:pt idx="96">
                  <c:v>618.9215037471113</c:v>
                </c:pt>
                <c:pt idx="97">
                  <c:v>605.0456871891046</c:v>
                </c:pt>
                <c:pt idx="98">
                  <c:v>592.7627978566101</c:v>
                </c:pt>
                <c:pt idx="99">
                  <c:v>587.5820370295047</c:v>
                </c:pt>
                <c:pt idx="100">
                  <c:v>587.6591996978079</c:v>
                </c:pt>
                <c:pt idx="101">
                  <c:v>582.8629762786496</c:v>
                </c:pt>
                <c:pt idx="102">
                  <c:v>582.8721809005666</c:v>
                </c:pt>
                <c:pt idx="103">
                  <c:v>572.6924382591636</c:v>
                </c:pt>
                <c:pt idx="104">
                  <c:v>562.1475488741523</c:v>
                </c:pt>
                <c:pt idx="105">
                  <c:v>549.4559320102528</c:v>
                </c:pt>
                <c:pt idx="106">
                  <c:v>538.9990267969823</c:v>
                </c:pt>
                <c:pt idx="107">
                  <c:v>530.9931113859577</c:v>
                </c:pt>
                <c:pt idx="108">
                  <c:v>525.2366632838132</c:v>
                </c:pt>
                <c:pt idx="109">
                  <c:v>521.7180683970651</c:v>
                </c:pt>
                <c:pt idx="110">
                  <c:v>521.8944816894674</c:v>
                </c:pt>
                <c:pt idx="111">
                  <c:v>517.0355847100248</c:v>
                </c:pt>
                <c:pt idx="112">
                  <c:v>514.8817815136043</c:v>
                </c:pt>
                <c:pt idx="113">
                  <c:v>514.6955822422716</c:v>
                </c:pt>
                <c:pt idx="114">
                  <c:v>508.7754354170756</c:v>
                </c:pt>
                <c:pt idx="115">
                  <c:v>499.2780231804438</c:v>
                </c:pt>
                <c:pt idx="116">
                  <c:v>490.2177675815124</c:v>
                </c:pt>
                <c:pt idx="117">
                  <c:v>481.3825268122317</c:v>
                </c:pt>
                <c:pt idx="118">
                  <c:v>473.6489522877972</c:v>
                </c:pt>
                <c:pt idx="119">
                  <c:v>470.7593827450721</c:v>
                </c:pt>
                <c:pt idx="120">
                  <c:v>471.0170693158966</c:v>
                </c:pt>
                <c:pt idx="121">
                  <c:v>467.9797258724259</c:v>
                </c:pt>
                <c:pt idx="122">
                  <c:v>468.0347972746263</c:v>
                </c:pt>
                <c:pt idx="123">
                  <c:v>461.681177798322</c:v>
                </c:pt>
                <c:pt idx="124">
                  <c:v>455.0793803321438</c:v>
                </c:pt>
                <c:pt idx="125">
                  <c:v>446.7259068002494</c:v>
                </c:pt>
                <c:pt idx="126">
                  <c:v>439.5710075407354</c:v>
                </c:pt>
                <c:pt idx="127">
                  <c:v>433.0255654405507</c:v>
                </c:pt>
                <c:pt idx="128">
                  <c:v>428.6540142920443</c:v>
                </c:pt>
                <c:pt idx="129">
                  <c:v>426.1885421984445</c:v>
                </c:pt>
                <c:pt idx="130">
                  <c:v>426.3304611323815</c:v>
                </c:pt>
                <c:pt idx="131">
                  <c:v>422.744835139716</c:v>
                </c:pt>
                <c:pt idx="132">
                  <c:v>421.2092283786592</c:v>
                </c:pt>
                <c:pt idx="133">
                  <c:v>421.2670660634853</c:v>
                </c:pt>
                <c:pt idx="134">
                  <c:v>416.9556991294173</c:v>
                </c:pt>
                <c:pt idx="135">
                  <c:v>410.5658449404944</c:v>
                </c:pt>
                <c:pt idx="136">
                  <c:v>404.4248873334107</c:v>
                </c:pt>
                <c:pt idx="137">
                  <c:v>398.3135613338122</c:v>
                </c:pt>
                <c:pt idx="138">
                  <c:v>392.9196006548424</c:v>
                </c:pt>
                <c:pt idx="139">
                  <c:v>391.3146212363439</c:v>
                </c:pt>
                <c:pt idx="140">
                  <c:v>391.3918694991903</c:v>
                </c:pt>
                <c:pt idx="141">
                  <c:v>389.1561687241962</c:v>
                </c:pt>
                <c:pt idx="142">
                  <c:v>389.2770071249889</c:v>
                </c:pt>
                <c:pt idx="143">
                  <c:v>387.1493048030806</c:v>
                </c:pt>
                <c:pt idx="144">
                  <c:v>387.0244449062342</c:v>
                </c:pt>
                <c:pt idx="145">
                  <c:v>380.5528786127794</c:v>
                </c:pt>
                <c:pt idx="146">
                  <c:v>374.8820532972227</c:v>
                </c:pt>
                <c:pt idx="147">
                  <c:v>369.7646908735358</c:v>
                </c:pt>
                <c:pt idx="148">
                  <c:v>365.8955508872812</c:v>
                </c:pt>
                <c:pt idx="149">
                  <c:v>363.5452461597662</c:v>
                </c:pt>
                <c:pt idx="150">
                  <c:v>362.4725883691356</c:v>
                </c:pt>
                <c:pt idx="151">
                  <c:v>362.5283456455484</c:v>
                </c:pt>
                <c:pt idx="152">
                  <c:v>359.2868439126275</c:v>
                </c:pt>
                <c:pt idx="153">
                  <c:v>357.8175355888224</c:v>
                </c:pt>
                <c:pt idx="154">
                  <c:v>357.7443880655902</c:v>
                </c:pt>
                <c:pt idx="155">
                  <c:v>352.4847113568833</c:v>
                </c:pt>
                <c:pt idx="156">
                  <c:v>347.7381871294988</c:v>
                </c:pt>
                <c:pt idx="157">
                  <c:v>343.2004979831947</c:v>
                </c:pt>
                <c:pt idx="158">
                  <c:v>339.328099550348</c:v>
                </c:pt>
                <c:pt idx="159">
                  <c:v>335.6306828251892</c:v>
                </c:pt>
                <c:pt idx="160">
                  <c:v>332.4463006454664</c:v>
                </c:pt>
                <c:pt idx="161">
                  <c:v>330.7527372716765</c:v>
                </c:pt>
                <c:pt idx="162">
                  <c:v>329.5159019754826</c:v>
                </c:pt>
                <c:pt idx="163">
                  <c:v>329.59023228956</c:v>
                </c:pt>
                <c:pt idx="164">
                  <c:v>327.8107425870048</c:v>
                </c:pt>
                <c:pt idx="165">
                  <c:v>327.8715200023328</c:v>
                </c:pt>
                <c:pt idx="166">
                  <c:v>323.2773538915694</c:v>
                </c:pt>
                <c:pt idx="167">
                  <c:v>319.373087709683</c:v>
                </c:pt>
                <c:pt idx="168">
                  <c:v>316.3962111807708</c:v>
                </c:pt>
                <c:pt idx="169">
                  <c:v>314.6716538570363</c:v>
                </c:pt>
                <c:pt idx="170">
                  <c:v>313.8645650069779</c:v>
                </c:pt>
                <c:pt idx="171">
                  <c:v>313.9348973881924</c:v>
                </c:pt>
                <c:pt idx="172">
                  <c:v>311.5662247467613</c:v>
                </c:pt>
                <c:pt idx="173">
                  <c:v>310.4001499720657</c:v>
                </c:pt>
                <c:pt idx="174">
                  <c:v>310.4330063260073</c:v>
                </c:pt>
                <c:pt idx="175">
                  <c:v>306.4996979099847</c:v>
                </c:pt>
                <c:pt idx="176">
                  <c:v>302.9412349058449</c:v>
                </c:pt>
                <c:pt idx="177">
                  <c:v>299.4805710525777</c:v>
                </c:pt>
                <c:pt idx="178">
                  <c:v>296.530463119312</c:v>
                </c:pt>
                <c:pt idx="179">
                  <c:v>293.6357519435279</c:v>
                </c:pt>
                <c:pt idx="180">
                  <c:v>291.1967893340679</c:v>
                </c:pt>
                <c:pt idx="181">
                  <c:v>289.8656157065861</c:v>
                </c:pt>
                <c:pt idx="182">
                  <c:v>289.9401442116723</c:v>
                </c:pt>
                <c:pt idx="183">
                  <c:v>288.8503118885606</c:v>
                </c:pt>
                <c:pt idx="184">
                  <c:v>288.9104266648868</c:v>
                </c:pt>
                <c:pt idx="185">
                  <c:v>287.5625212933799</c:v>
                </c:pt>
                <c:pt idx="186">
                  <c:v>287.5351504420257</c:v>
                </c:pt>
                <c:pt idx="187">
                  <c:v>283.8118234618407</c:v>
                </c:pt>
                <c:pt idx="188">
                  <c:v>282.3131196964347</c:v>
                </c:pt>
                <c:pt idx="189">
                  <c:v>279.8448186764896</c:v>
                </c:pt>
                <c:pt idx="190">
                  <c:v>278.3660446604767</c:v>
                </c:pt>
                <c:pt idx="191">
                  <c:v>277.7139390328398</c:v>
                </c:pt>
                <c:pt idx="192">
                  <c:v>277.7568516864027</c:v>
                </c:pt>
                <c:pt idx="193">
                  <c:v>275.7530841490444</c:v>
                </c:pt>
                <c:pt idx="194">
                  <c:v>274.15385894624</c:v>
                </c:pt>
                <c:pt idx="195">
                  <c:v>271.4009345012931</c:v>
                </c:pt>
                <c:pt idx="196">
                  <c:v>268.6151304430439</c:v>
                </c:pt>
                <c:pt idx="197">
                  <c:v>265.8961325148157</c:v>
                </c:pt>
                <c:pt idx="198">
                  <c:v>263.5491969531328</c:v>
                </c:pt>
                <c:pt idx="199">
                  <c:v>261.3218130274531</c:v>
                </c:pt>
                <c:pt idx="200">
                  <c:v>259.3952879129454</c:v>
                </c:pt>
                <c:pt idx="201">
                  <c:v>258.4054226035938</c:v>
                </c:pt>
                <c:pt idx="202">
                  <c:v>258.3804104121224</c:v>
                </c:pt>
                <c:pt idx="203">
                  <c:v>257.6629279255154</c:v>
                </c:pt>
                <c:pt idx="204">
                  <c:v>257.6590690906444</c:v>
                </c:pt>
                <c:pt idx="205">
                  <c:v>256.668313285709</c:v>
                </c:pt>
                <c:pt idx="206">
                  <c:v>256.7601923730474</c:v>
                </c:pt>
                <c:pt idx="207">
                  <c:v>253.8840554800935</c:v>
                </c:pt>
                <c:pt idx="208">
                  <c:v>253.1330136685207</c:v>
                </c:pt>
                <c:pt idx="209">
                  <c:v>253.1507468726984</c:v>
                </c:pt>
                <c:pt idx="210">
                  <c:v>250.9639704303518</c:v>
                </c:pt>
                <c:pt idx="211">
                  <c:v>249.7125439290747</c:v>
                </c:pt>
                <c:pt idx="212">
                  <c:v>249.1640942053984</c:v>
                </c:pt>
                <c:pt idx="213">
                  <c:v>249.2036297527228</c:v>
                </c:pt>
                <c:pt idx="214">
                  <c:v>247.6687307486925</c:v>
                </c:pt>
                <c:pt idx="215">
                  <c:v>245.3640293207011</c:v>
                </c:pt>
                <c:pt idx="216">
                  <c:v>243.0500055375237</c:v>
                </c:pt>
                <c:pt idx="217">
                  <c:v>240.791739964867</c:v>
                </c:pt>
                <c:pt idx="218">
                  <c:v>238.9040655763618</c:v>
                </c:pt>
                <c:pt idx="219">
                  <c:v>237.0686220529277</c:v>
                </c:pt>
                <c:pt idx="220">
                  <c:v>235.6540357886671</c:v>
                </c:pt>
                <c:pt idx="221">
                  <c:v>234.893574581223</c:v>
                </c:pt>
                <c:pt idx="222">
                  <c:v>235.0453069304238</c:v>
                </c:pt>
                <c:pt idx="223">
                  <c:v>234.9374767342224</c:v>
                </c:pt>
                <c:pt idx="224">
                  <c:v>234.9984439003377</c:v>
                </c:pt>
                <c:pt idx="225">
                  <c:v>234.3853250069494</c:v>
                </c:pt>
                <c:pt idx="226">
                  <c:v>234.3587999504792</c:v>
                </c:pt>
                <c:pt idx="227">
                  <c:v>231.9657175573309</c:v>
                </c:pt>
                <c:pt idx="228">
                  <c:v>230.8330661621773</c:v>
                </c:pt>
                <c:pt idx="229">
                  <c:v>230.2663841565249</c:v>
                </c:pt>
                <c:pt idx="230">
                  <c:v>230.2409116320968</c:v>
                </c:pt>
                <c:pt idx="231">
                  <c:v>228.4524012672281</c:v>
                </c:pt>
                <c:pt idx="232">
                  <c:v>227.8454276879071</c:v>
                </c:pt>
                <c:pt idx="233">
                  <c:v>227.8696867503105</c:v>
                </c:pt>
                <c:pt idx="234">
                  <c:v>227.3932803499702</c:v>
                </c:pt>
                <c:pt idx="235">
                  <c:v>227.2969498004712</c:v>
                </c:pt>
                <c:pt idx="236">
                  <c:v>225.1336517473372</c:v>
                </c:pt>
                <c:pt idx="237">
                  <c:v>223.1831191626849</c:v>
                </c:pt>
                <c:pt idx="238">
                  <c:v>221.394619680382</c:v>
                </c:pt>
                <c:pt idx="239">
                  <c:v>219.7869216771491</c:v>
                </c:pt>
                <c:pt idx="240">
                  <c:v>218.4293521274503</c:v>
                </c:pt>
                <c:pt idx="241">
                  <c:v>217.8030435300774</c:v>
                </c:pt>
                <c:pt idx="242">
                  <c:v>217.9706573281403</c:v>
                </c:pt>
                <c:pt idx="243">
                  <c:v>217.7148943774854</c:v>
                </c:pt>
                <c:pt idx="244">
                  <c:v>217.6708666740874</c:v>
                </c:pt>
                <c:pt idx="245">
                  <c:v>217.2802593551769</c:v>
                </c:pt>
                <c:pt idx="246">
                  <c:v>217.2559587589143</c:v>
                </c:pt>
                <c:pt idx="247">
                  <c:v>215.3134407133956</c:v>
                </c:pt>
                <c:pt idx="248">
                  <c:v>214.415479983084</c:v>
                </c:pt>
                <c:pt idx="249">
                  <c:v>213.4977788096419</c:v>
                </c:pt>
                <c:pt idx="250">
                  <c:v>213.0083664302114</c:v>
                </c:pt>
                <c:pt idx="251">
                  <c:v>213.0666126640106</c:v>
                </c:pt>
                <c:pt idx="252">
                  <c:v>211.500555550991</c:v>
                </c:pt>
                <c:pt idx="253">
                  <c:v>210.3341191044603</c:v>
                </c:pt>
                <c:pt idx="254">
                  <c:v>209.7174431789721</c:v>
                </c:pt>
                <c:pt idx="255">
                  <c:v>209.7547903299339</c:v>
                </c:pt>
                <c:pt idx="256">
                  <c:v>208.4175932596083</c:v>
                </c:pt>
                <c:pt idx="257">
                  <c:v>206.8829527843091</c:v>
                </c:pt>
                <c:pt idx="258">
                  <c:v>205.6240185265987</c:v>
                </c:pt>
                <c:pt idx="259">
                  <c:v>204.3753814900057</c:v>
                </c:pt>
                <c:pt idx="260">
                  <c:v>203.5853139043446</c:v>
                </c:pt>
                <c:pt idx="261">
                  <c:v>203.1200593048974</c:v>
                </c:pt>
                <c:pt idx="262">
                  <c:v>203.3232057853218</c:v>
                </c:pt>
                <c:pt idx="263">
                  <c:v>202.1830192177023</c:v>
                </c:pt>
                <c:pt idx="264">
                  <c:v>200.7508941696898</c:v>
                </c:pt>
                <c:pt idx="265">
                  <c:v>200.2884875893255</c:v>
                </c:pt>
                <c:pt idx="266">
                  <c:v>200.2244441845777</c:v>
                </c:pt>
                <c:pt idx="267">
                  <c:v>200.3609839712177</c:v>
                </c:pt>
                <c:pt idx="268">
                  <c:v>200.3962479426477</c:v>
                </c:pt>
                <c:pt idx="269">
                  <c:v>199.3968901184736</c:v>
                </c:pt>
                <c:pt idx="270">
                  <c:v>199.11968339362</c:v>
                </c:pt>
                <c:pt idx="271">
                  <c:v>199.1114729854813</c:v>
                </c:pt>
                <c:pt idx="272">
                  <c:v>198.1037776197546</c:v>
                </c:pt>
                <c:pt idx="273">
                  <c:v>197.490963138283</c:v>
                </c:pt>
                <c:pt idx="274">
                  <c:v>197.3536889820062</c:v>
                </c:pt>
                <c:pt idx="275">
                  <c:v>197.3194533477101</c:v>
                </c:pt>
                <c:pt idx="276">
                  <c:v>196.4305486289235</c:v>
                </c:pt>
                <c:pt idx="277">
                  <c:v>195.4497979107908</c:v>
                </c:pt>
                <c:pt idx="278">
                  <c:v>194.4155727250864</c:v>
                </c:pt>
                <c:pt idx="279">
                  <c:v>193.6148463588038</c:v>
                </c:pt>
                <c:pt idx="280">
                  <c:v>192.8787070647238</c:v>
                </c:pt>
                <c:pt idx="281">
                  <c:v>193.1537229704511</c:v>
                </c:pt>
                <c:pt idx="282">
                  <c:v>192.6074810027243</c:v>
                </c:pt>
                <c:pt idx="283">
                  <c:v>192.4246517988696</c:v>
                </c:pt>
                <c:pt idx="284">
                  <c:v>192.5267405858666</c:v>
                </c:pt>
                <c:pt idx="285">
                  <c:v>192.4404501893072</c:v>
                </c:pt>
                <c:pt idx="286">
                  <c:v>192.5042265472206</c:v>
                </c:pt>
                <c:pt idx="287">
                  <c:v>191.829842478739</c:v>
                </c:pt>
                <c:pt idx="288">
                  <c:v>192.5786674830565</c:v>
                </c:pt>
                <c:pt idx="289">
                  <c:v>191.7064746953406</c:v>
                </c:pt>
                <c:pt idx="290">
                  <c:v>191.5478519128035</c:v>
                </c:pt>
                <c:pt idx="291">
                  <c:v>191.8162200062764</c:v>
                </c:pt>
                <c:pt idx="292">
                  <c:v>191.2823948617251</c:v>
                </c:pt>
                <c:pt idx="293">
                  <c:v>191.4018798836175</c:v>
                </c:pt>
                <c:pt idx="294">
                  <c:v>190.8252033456904</c:v>
                </c:pt>
                <c:pt idx="295">
                  <c:v>190.8591928356367</c:v>
                </c:pt>
                <c:pt idx="296">
                  <c:v>190.6476985369317</c:v>
                </c:pt>
                <c:pt idx="297">
                  <c:v>190.5055869902956</c:v>
                </c:pt>
                <c:pt idx="298">
                  <c:v>190.4834016716068</c:v>
                </c:pt>
                <c:pt idx="299">
                  <c:v>190.4488988309526</c:v>
                </c:pt>
                <c:pt idx="300">
                  <c:v>190.9285280174903</c:v>
                </c:pt>
                <c:pt idx="301">
                  <c:v>190.297010873605</c:v>
                </c:pt>
                <c:pt idx="302">
                  <c:v>190.065433229404</c:v>
                </c:pt>
                <c:pt idx="303">
                  <c:v>190.4570562766324</c:v>
                </c:pt>
                <c:pt idx="304">
                  <c:v>189.9438167470686</c:v>
                </c:pt>
                <c:pt idx="305">
                  <c:v>190.7996498143897</c:v>
                </c:pt>
                <c:pt idx="306">
                  <c:v>190.0523217199355</c:v>
                </c:pt>
                <c:pt idx="307">
                  <c:v>190.1142649382379</c:v>
                </c:pt>
                <c:pt idx="308">
                  <c:v>190.0157291121823</c:v>
                </c:pt>
                <c:pt idx="309">
                  <c:v>189.9375514602279</c:v>
                </c:pt>
                <c:pt idx="310">
                  <c:v>190.4465976972974</c:v>
                </c:pt>
                <c:pt idx="311">
                  <c:v>189.8883540957358</c:v>
                </c:pt>
                <c:pt idx="312">
                  <c:v>190.2019536233</c:v>
                </c:pt>
                <c:pt idx="313">
                  <c:v>190.2774263418714</c:v>
                </c:pt>
                <c:pt idx="314">
                  <c:v>189.1586435920306</c:v>
                </c:pt>
                <c:pt idx="315">
                  <c:v>190.045648942813</c:v>
                </c:pt>
                <c:pt idx="316">
                  <c:v>190.0803114007575</c:v>
                </c:pt>
                <c:pt idx="317">
                  <c:v>189.8496004467268</c:v>
                </c:pt>
                <c:pt idx="318">
                  <c:v>189.7845363924671</c:v>
                </c:pt>
                <c:pt idx="319">
                  <c:v>189.8473884935299</c:v>
                </c:pt>
                <c:pt idx="320">
                  <c:v>189.8416960107587</c:v>
                </c:pt>
                <c:pt idx="321">
                  <c:v>189.4652064159442</c:v>
                </c:pt>
                <c:pt idx="322">
                  <c:v>189.7611271011199</c:v>
                </c:pt>
                <c:pt idx="323">
                  <c:v>189.5781772711156</c:v>
                </c:pt>
                <c:pt idx="324">
                  <c:v>189.9163719414296</c:v>
                </c:pt>
                <c:pt idx="325">
                  <c:v>190.1568690187066</c:v>
                </c:pt>
                <c:pt idx="326">
                  <c:v>189.9825648328012</c:v>
                </c:pt>
                <c:pt idx="327">
                  <c:v>190.0198715878689</c:v>
                </c:pt>
                <c:pt idx="328">
                  <c:v>190.0438777922382</c:v>
                </c:pt>
                <c:pt idx="329">
                  <c:v>190.2529924375201</c:v>
                </c:pt>
                <c:pt idx="330">
                  <c:v>190.4436619552833</c:v>
                </c:pt>
                <c:pt idx="331">
                  <c:v>190.1472962801683</c:v>
                </c:pt>
                <c:pt idx="332">
                  <c:v>190.13656827545</c:v>
                </c:pt>
                <c:pt idx="333">
                  <c:v>190.1448701317611</c:v>
                </c:pt>
                <c:pt idx="334">
                  <c:v>190.4843357003412</c:v>
                </c:pt>
                <c:pt idx="335">
                  <c:v>190.2175590692838</c:v>
                </c:pt>
                <c:pt idx="336">
                  <c:v>190.154771881284</c:v>
                </c:pt>
                <c:pt idx="337">
                  <c:v>190.163602161219</c:v>
                </c:pt>
                <c:pt idx="338">
                  <c:v>189.8307273450561</c:v>
                </c:pt>
                <c:pt idx="339">
                  <c:v>190.1021679902792</c:v>
                </c:pt>
                <c:pt idx="340">
                  <c:v>189.9308598585426</c:v>
                </c:pt>
                <c:pt idx="341">
                  <c:v>190.3699097482112</c:v>
                </c:pt>
                <c:pt idx="342">
                  <c:v>190.3012157571463</c:v>
                </c:pt>
                <c:pt idx="343">
                  <c:v>190.114112228798</c:v>
                </c:pt>
                <c:pt idx="344">
                  <c:v>189.9507648247724</c:v>
                </c:pt>
                <c:pt idx="345">
                  <c:v>190.2403530432391</c:v>
                </c:pt>
                <c:pt idx="346">
                  <c:v>190.2623704656185</c:v>
                </c:pt>
                <c:pt idx="347">
                  <c:v>190.0701463257759</c:v>
                </c:pt>
                <c:pt idx="348">
                  <c:v>190.0184614176362</c:v>
                </c:pt>
                <c:pt idx="349">
                  <c:v>190.1008895178969</c:v>
                </c:pt>
                <c:pt idx="350">
                  <c:v>189.894891951587</c:v>
                </c:pt>
                <c:pt idx="351">
                  <c:v>190.1864461376255</c:v>
                </c:pt>
                <c:pt idx="352">
                  <c:v>190.1247822324218</c:v>
                </c:pt>
                <c:pt idx="353">
                  <c:v>189.9361886713745</c:v>
                </c:pt>
                <c:pt idx="354">
                  <c:v>190.1420273810702</c:v>
                </c:pt>
                <c:pt idx="355">
                  <c:v>190.0960850639904</c:v>
                </c:pt>
                <c:pt idx="356">
                  <c:v>190.1661327947827</c:v>
                </c:pt>
                <c:pt idx="357">
                  <c:v>190.1134289302719</c:v>
                </c:pt>
                <c:pt idx="358">
                  <c:v>190.1545755693586</c:v>
                </c:pt>
                <c:pt idx="359">
                  <c:v>189.8650252729392</c:v>
                </c:pt>
                <c:pt idx="360">
                  <c:v>189.833231526568</c:v>
                </c:pt>
                <c:pt idx="361">
                  <c:v>189.7586388430041</c:v>
                </c:pt>
                <c:pt idx="362">
                  <c:v>189.7203993093995</c:v>
                </c:pt>
                <c:pt idx="363">
                  <c:v>189.654756176253</c:v>
                </c:pt>
                <c:pt idx="364">
                  <c:v>189.6749253124278</c:v>
                </c:pt>
                <c:pt idx="365">
                  <c:v>189.7446129067326</c:v>
                </c:pt>
                <c:pt idx="366">
                  <c:v>189.5991770347623</c:v>
                </c:pt>
                <c:pt idx="367">
                  <c:v>189.650566655707</c:v>
                </c:pt>
                <c:pt idx="368">
                  <c:v>189.6392245050813</c:v>
                </c:pt>
                <c:pt idx="369">
                  <c:v>189.6497437162452</c:v>
                </c:pt>
                <c:pt idx="370">
                  <c:v>189.7259069426146</c:v>
                </c:pt>
                <c:pt idx="371">
                  <c:v>189.6548889037583</c:v>
                </c:pt>
                <c:pt idx="372">
                  <c:v>189.6464901133447</c:v>
                </c:pt>
                <c:pt idx="373">
                  <c:v>189.7060238137356</c:v>
                </c:pt>
                <c:pt idx="374">
                  <c:v>189.7073676885039</c:v>
                </c:pt>
                <c:pt idx="375">
                  <c:v>189.4906977555922</c:v>
                </c:pt>
                <c:pt idx="376">
                  <c:v>189.7217230152523</c:v>
                </c:pt>
                <c:pt idx="377">
                  <c:v>189.7262523240003</c:v>
                </c:pt>
                <c:pt idx="378">
                  <c:v>189.6551678368933</c:v>
                </c:pt>
                <c:pt idx="379">
                  <c:v>189.9385227815752</c:v>
                </c:pt>
                <c:pt idx="380">
                  <c:v>189.877426096478</c:v>
                </c:pt>
                <c:pt idx="381">
                  <c:v>189.9345340280784</c:v>
                </c:pt>
                <c:pt idx="382">
                  <c:v>189.9216333284551</c:v>
                </c:pt>
                <c:pt idx="383">
                  <c:v>189.9098425996656</c:v>
                </c:pt>
                <c:pt idx="384">
                  <c:v>189.8949786131184</c:v>
                </c:pt>
                <c:pt idx="385">
                  <c:v>190.0959895773891</c:v>
                </c:pt>
                <c:pt idx="386">
                  <c:v>189.884241823998</c:v>
                </c:pt>
                <c:pt idx="387">
                  <c:v>190.1331725384023</c:v>
                </c:pt>
                <c:pt idx="388">
                  <c:v>189.8829793044385</c:v>
                </c:pt>
                <c:pt idx="389">
                  <c:v>189.9038198394612</c:v>
                </c:pt>
                <c:pt idx="390">
                  <c:v>189.9300712119164</c:v>
                </c:pt>
                <c:pt idx="391">
                  <c:v>189.9670264508592</c:v>
                </c:pt>
                <c:pt idx="392">
                  <c:v>189.9442237064079</c:v>
                </c:pt>
                <c:pt idx="393">
                  <c:v>189.9203106898624</c:v>
                </c:pt>
                <c:pt idx="394">
                  <c:v>189.8517893880543</c:v>
                </c:pt>
                <c:pt idx="395">
                  <c:v>189.7254083013032</c:v>
                </c:pt>
                <c:pt idx="396">
                  <c:v>189.9043705877159</c:v>
                </c:pt>
                <c:pt idx="397">
                  <c:v>189.8448772346981</c:v>
                </c:pt>
                <c:pt idx="398">
                  <c:v>189.8568809799998</c:v>
                </c:pt>
                <c:pt idx="399">
                  <c:v>189.8646067278798</c:v>
                </c:pt>
                <c:pt idx="400">
                  <c:v>189.8059926666363</c:v>
                </c:pt>
                <c:pt idx="401">
                  <c:v>189.8367281226357</c:v>
                </c:pt>
                <c:pt idx="402">
                  <c:v>189.721236036385</c:v>
                </c:pt>
                <c:pt idx="403">
                  <c:v>189.8465056370333</c:v>
                </c:pt>
                <c:pt idx="404">
                  <c:v>189.9492855696416</c:v>
                </c:pt>
                <c:pt idx="405">
                  <c:v>189.8459312132659</c:v>
                </c:pt>
                <c:pt idx="406">
                  <c:v>189.8211433229991</c:v>
                </c:pt>
                <c:pt idx="407">
                  <c:v>189.8628254896373</c:v>
                </c:pt>
                <c:pt idx="408">
                  <c:v>189.9132251477693</c:v>
                </c:pt>
                <c:pt idx="409">
                  <c:v>189.8601797634063</c:v>
                </c:pt>
                <c:pt idx="410">
                  <c:v>189.7977106921352</c:v>
                </c:pt>
                <c:pt idx="411">
                  <c:v>189.838981472817</c:v>
                </c:pt>
                <c:pt idx="412">
                  <c:v>189.8646038100946</c:v>
                </c:pt>
                <c:pt idx="413">
                  <c:v>189.8303296805305</c:v>
                </c:pt>
                <c:pt idx="414">
                  <c:v>189.8460479503099</c:v>
                </c:pt>
                <c:pt idx="415">
                  <c:v>189.838169133781</c:v>
                </c:pt>
                <c:pt idx="416">
                  <c:v>189.8308373128449</c:v>
                </c:pt>
                <c:pt idx="417">
                  <c:v>189.8524803305038</c:v>
                </c:pt>
                <c:pt idx="418">
                  <c:v>189.8521988748565</c:v>
                </c:pt>
                <c:pt idx="419">
                  <c:v>189.8809349502377</c:v>
                </c:pt>
                <c:pt idx="420">
                  <c:v>189.8402563954039</c:v>
                </c:pt>
                <c:pt idx="421">
                  <c:v>189.8159871119762</c:v>
                </c:pt>
                <c:pt idx="422">
                  <c:v>189.8464712680084</c:v>
                </c:pt>
                <c:pt idx="423">
                  <c:v>189.821358282055</c:v>
                </c:pt>
                <c:pt idx="424">
                  <c:v>189.8398077574817</c:v>
                </c:pt>
                <c:pt idx="425">
                  <c:v>189.7972007333189</c:v>
                </c:pt>
                <c:pt idx="426">
                  <c:v>189.8610722380383</c:v>
                </c:pt>
                <c:pt idx="427">
                  <c:v>189.8264967643882</c:v>
                </c:pt>
                <c:pt idx="428">
                  <c:v>189.8197005371837</c:v>
                </c:pt>
                <c:pt idx="429">
                  <c:v>189.8111564086682</c:v>
                </c:pt>
                <c:pt idx="430">
                  <c:v>189.8032698500365</c:v>
                </c:pt>
                <c:pt idx="431">
                  <c:v>189.7879603244766</c:v>
                </c:pt>
                <c:pt idx="432">
                  <c:v>189.7772316197583</c:v>
                </c:pt>
                <c:pt idx="433">
                  <c:v>189.7822876392752</c:v>
                </c:pt>
                <c:pt idx="434">
                  <c:v>189.7774517038107</c:v>
                </c:pt>
                <c:pt idx="435">
                  <c:v>189.7855722867159</c:v>
                </c:pt>
                <c:pt idx="436">
                  <c:v>189.7940007457287</c:v>
                </c:pt>
                <c:pt idx="437">
                  <c:v>189.7833151313848</c:v>
                </c:pt>
                <c:pt idx="438">
                  <c:v>189.8050157055088</c:v>
                </c:pt>
                <c:pt idx="439">
                  <c:v>189.7845651530194</c:v>
                </c:pt>
                <c:pt idx="440">
                  <c:v>189.8005310719834</c:v>
                </c:pt>
                <c:pt idx="441">
                  <c:v>189.8453231437238</c:v>
                </c:pt>
                <c:pt idx="442">
                  <c:v>189.7818698298399</c:v>
                </c:pt>
                <c:pt idx="443">
                  <c:v>189.7848009135928</c:v>
                </c:pt>
                <c:pt idx="444">
                  <c:v>189.76340079282</c:v>
                </c:pt>
                <c:pt idx="445">
                  <c:v>189.8126673778739</c:v>
                </c:pt>
                <c:pt idx="446">
                  <c:v>189.7753242249261</c:v>
                </c:pt>
                <c:pt idx="447">
                  <c:v>189.7871106091625</c:v>
                </c:pt>
                <c:pt idx="448">
                  <c:v>189.7849016785463</c:v>
                </c:pt>
                <c:pt idx="449">
                  <c:v>189.794087722436</c:v>
                </c:pt>
                <c:pt idx="450">
                  <c:v>189.790484136253</c:v>
                </c:pt>
                <c:pt idx="451">
                  <c:v>189.801635269095</c:v>
                </c:pt>
                <c:pt idx="452">
                  <c:v>189.8043677964029</c:v>
                </c:pt>
                <c:pt idx="453">
                  <c:v>189.7968063643536</c:v>
                </c:pt>
                <c:pt idx="454">
                  <c:v>189.8007877447979</c:v>
                </c:pt>
                <c:pt idx="455">
                  <c:v>189.7950438057363</c:v>
                </c:pt>
                <c:pt idx="456">
                  <c:v>189.7969226102429</c:v>
                </c:pt>
                <c:pt idx="457">
                  <c:v>189.7947146984843</c:v>
                </c:pt>
                <c:pt idx="458">
                  <c:v>189.7951055983439</c:v>
                </c:pt>
                <c:pt idx="459">
                  <c:v>189.7968627236842</c:v>
                </c:pt>
                <c:pt idx="460">
                  <c:v>189.800184371209</c:v>
                </c:pt>
                <c:pt idx="461">
                  <c:v>189.7935596039755</c:v>
                </c:pt>
                <c:pt idx="462">
                  <c:v>189.8061339741425</c:v>
                </c:pt>
                <c:pt idx="463">
                  <c:v>189.8070319823503</c:v>
                </c:pt>
                <c:pt idx="464">
                  <c:v>189.8081328751105</c:v>
                </c:pt>
                <c:pt idx="465">
                  <c:v>189.8009901674435</c:v>
                </c:pt>
                <c:pt idx="466">
                  <c:v>189.8106863595403</c:v>
                </c:pt>
                <c:pt idx="467">
                  <c:v>189.8088050900262</c:v>
                </c:pt>
                <c:pt idx="468">
                  <c:v>189.8183979985677</c:v>
                </c:pt>
                <c:pt idx="469">
                  <c:v>189.8243283287968</c:v>
                </c:pt>
                <c:pt idx="470">
                  <c:v>189.8223125908337</c:v>
                </c:pt>
                <c:pt idx="471">
                  <c:v>189.8112854409965</c:v>
                </c:pt>
                <c:pt idx="472">
                  <c:v>189.8134102743134</c:v>
                </c:pt>
                <c:pt idx="473">
                  <c:v>189.8255027200741</c:v>
                </c:pt>
                <c:pt idx="474">
                  <c:v>189.8267576767689</c:v>
                </c:pt>
                <c:pt idx="475">
                  <c:v>189.8291581502405</c:v>
                </c:pt>
                <c:pt idx="476">
                  <c:v>189.8282286735549</c:v>
                </c:pt>
                <c:pt idx="477">
                  <c:v>189.8316124122471</c:v>
                </c:pt>
                <c:pt idx="478">
                  <c:v>189.8327349889539</c:v>
                </c:pt>
                <c:pt idx="479">
                  <c:v>189.8381823672138</c:v>
                </c:pt>
                <c:pt idx="480">
                  <c:v>189.8329699890307</c:v>
                </c:pt>
                <c:pt idx="481">
                  <c:v>189.8219653434451</c:v>
                </c:pt>
                <c:pt idx="482">
                  <c:v>189.8298943414317</c:v>
                </c:pt>
                <c:pt idx="483">
                  <c:v>189.83491726356</c:v>
                </c:pt>
                <c:pt idx="484">
                  <c:v>189.8317281880846</c:v>
                </c:pt>
                <c:pt idx="485">
                  <c:v>189.8294423441435</c:v>
                </c:pt>
                <c:pt idx="486">
                  <c:v>189.833039678721</c:v>
                </c:pt>
                <c:pt idx="487">
                  <c:v>189.8329374410405</c:v>
                </c:pt>
                <c:pt idx="488">
                  <c:v>189.8316078308069</c:v>
                </c:pt>
                <c:pt idx="489">
                  <c:v>189.825642051146</c:v>
                </c:pt>
                <c:pt idx="490">
                  <c:v>189.8290956415365</c:v>
                </c:pt>
                <c:pt idx="491">
                  <c:v>189.8497693968132</c:v>
                </c:pt>
                <c:pt idx="492">
                  <c:v>189.8388330028557</c:v>
                </c:pt>
                <c:pt idx="493">
                  <c:v>189.8285670278814</c:v>
                </c:pt>
                <c:pt idx="494">
                  <c:v>189.8342096624668</c:v>
                </c:pt>
                <c:pt idx="495">
                  <c:v>189.8352766217284</c:v>
                </c:pt>
                <c:pt idx="496">
                  <c:v>189.8313624796257</c:v>
                </c:pt>
                <c:pt idx="497">
                  <c:v>189.8352138926941</c:v>
                </c:pt>
                <c:pt idx="498">
                  <c:v>189.8307865202503</c:v>
                </c:pt>
                <c:pt idx="499">
                  <c:v>189.8295611728585</c:v>
                </c:pt>
                <c:pt idx="500">
                  <c:v>189.8328632054437</c:v>
                </c:pt>
                <c:pt idx="501">
                  <c:v>189.8314398933959</c:v>
                </c:pt>
                <c:pt idx="502">
                  <c:v>189.8281951460863</c:v>
                </c:pt>
                <c:pt idx="503">
                  <c:v>189.8313138825306</c:v>
                </c:pt>
                <c:pt idx="504">
                  <c:v>189.8281777947293</c:v>
                </c:pt>
                <c:pt idx="505">
                  <c:v>189.8243079022299</c:v>
                </c:pt>
                <c:pt idx="506">
                  <c:v>189.8296849862834</c:v>
                </c:pt>
                <c:pt idx="507">
                  <c:v>189.8284011311601</c:v>
                </c:pt>
                <c:pt idx="508">
                  <c:v>189.8293412301442</c:v>
                </c:pt>
                <c:pt idx="509">
                  <c:v>189.8300667489379</c:v>
                </c:pt>
                <c:pt idx="510">
                  <c:v>189.8265485545276</c:v>
                </c:pt>
                <c:pt idx="511">
                  <c:v>189.8275409337708</c:v>
                </c:pt>
                <c:pt idx="512">
                  <c:v>189.8315241210148</c:v>
                </c:pt>
                <c:pt idx="513">
                  <c:v>189.825375353735</c:v>
                </c:pt>
                <c:pt idx="514">
                  <c:v>189.8267997034176</c:v>
                </c:pt>
                <c:pt idx="515">
                  <c:v>189.8261387111205</c:v>
                </c:pt>
                <c:pt idx="516">
                  <c:v>189.8221633800046</c:v>
                </c:pt>
                <c:pt idx="517">
                  <c:v>189.828823471804</c:v>
                </c:pt>
                <c:pt idx="518">
                  <c:v>189.8285120833264</c:v>
                </c:pt>
                <c:pt idx="519">
                  <c:v>189.8253488645929</c:v>
                </c:pt>
                <c:pt idx="520">
                  <c:v>189.8245935002745</c:v>
                </c:pt>
                <c:pt idx="521">
                  <c:v>189.8254738149155</c:v>
                </c:pt>
                <c:pt idx="522">
                  <c:v>189.8288587323223</c:v>
                </c:pt>
                <c:pt idx="523">
                  <c:v>189.8271416741006</c:v>
                </c:pt>
                <c:pt idx="524">
                  <c:v>189.8304807079055</c:v>
                </c:pt>
                <c:pt idx="525">
                  <c:v>189.8229055030367</c:v>
                </c:pt>
                <c:pt idx="526">
                  <c:v>189.8265132340796</c:v>
                </c:pt>
                <c:pt idx="527">
                  <c:v>189.8252087411012</c:v>
                </c:pt>
                <c:pt idx="528">
                  <c:v>189.8255001812322</c:v>
                </c:pt>
                <c:pt idx="529">
                  <c:v>189.825265194373</c:v>
                </c:pt>
                <c:pt idx="530">
                  <c:v>189.8251586404466</c:v>
                </c:pt>
                <c:pt idx="531">
                  <c:v>189.8253050659264</c:v>
                </c:pt>
                <c:pt idx="532">
                  <c:v>189.8257939455441</c:v>
                </c:pt>
                <c:pt idx="533">
                  <c:v>189.8284176163664</c:v>
                </c:pt>
                <c:pt idx="534">
                  <c:v>189.8272589112773</c:v>
                </c:pt>
                <c:pt idx="535">
                  <c:v>189.8287744488976</c:v>
                </c:pt>
                <c:pt idx="536">
                  <c:v>189.8282742536158</c:v>
                </c:pt>
                <c:pt idx="537">
                  <c:v>189.831490684853</c:v>
                </c:pt>
                <c:pt idx="538">
                  <c:v>189.8309751257144</c:v>
                </c:pt>
                <c:pt idx="539">
                  <c:v>189.8336731233749</c:v>
                </c:pt>
                <c:pt idx="540">
                  <c:v>189.8317029508926</c:v>
                </c:pt>
                <c:pt idx="541">
                  <c:v>189.830950231837</c:v>
                </c:pt>
                <c:pt idx="542">
                  <c:v>189.8309701101949</c:v>
                </c:pt>
                <c:pt idx="543">
                  <c:v>189.8323405983976</c:v>
                </c:pt>
                <c:pt idx="544">
                  <c:v>189.834475768222</c:v>
                </c:pt>
                <c:pt idx="545">
                  <c:v>189.8325319633388</c:v>
                </c:pt>
                <c:pt idx="546">
                  <c:v>189.832432632005</c:v>
                </c:pt>
                <c:pt idx="547">
                  <c:v>189.8329691084827</c:v>
                </c:pt>
                <c:pt idx="548">
                  <c:v>189.8317206711443</c:v>
                </c:pt>
                <c:pt idx="549">
                  <c:v>189.8331545247033</c:v>
                </c:pt>
                <c:pt idx="550">
                  <c:v>189.8319065609401</c:v>
                </c:pt>
                <c:pt idx="551">
                  <c:v>189.8330474654205</c:v>
                </c:pt>
                <c:pt idx="552">
                  <c:v>189.832583401687</c:v>
                </c:pt>
                <c:pt idx="553">
                  <c:v>189.8318585723928</c:v>
                </c:pt>
                <c:pt idx="554">
                  <c:v>189.8314519079204</c:v>
                </c:pt>
                <c:pt idx="555">
                  <c:v>189.8299848695756</c:v>
                </c:pt>
                <c:pt idx="556">
                  <c:v>189.8333762893782</c:v>
                </c:pt>
                <c:pt idx="557">
                  <c:v>189.8318820387556</c:v>
                </c:pt>
                <c:pt idx="558">
                  <c:v>189.8320084073764</c:v>
                </c:pt>
                <c:pt idx="559">
                  <c:v>189.8318406753016</c:v>
                </c:pt>
                <c:pt idx="560">
                  <c:v>189.8305411490662</c:v>
                </c:pt>
                <c:pt idx="561">
                  <c:v>189.8307562492465</c:v>
                </c:pt>
                <c:pt idx="562">
                  <c:v>189.8304536940745</c:v>
                </c:pt>
                <c:pt idx="563">
                  <c:v>189.8308493575928</c:v>
                </c:pt>
                <c:pt idx="564">
                  <c:v>189.8299255111395</c:v>
                </c:pt>
                <c:pt idx="565">
                  <c:v>189.8305312307823</c:v>
                </c:pt>
                <c:pt idx="566">
                  <c:v>189.8289950701856</c:v>
                </c:pt>
                <c:pt idx="567">
                  <c:v>189.8304111985401</c:v>
                </c:pt>
                <c:pt idx="568">
                  <c:v>189.8305322824967</c:v>
                </c:pt>
                <c:pt idx="569">
                  <c:v>189.8307642039329</c:v>
                </c:pt>
                <c:pt idx="570">
                  <c:v>189.8300237825669</c:v>
                </c:pt>
                <c:pt idx="571">
                  <c:v>189.8297234760072</c:v>
                </c:pt>
                <c:pt idx="572">
                  <c:v>189.8304726212703</c:v>
                </c:pt>
                <c:pt idx="573">
                  <c:v>189.8292682537732</c:v>
                </c:pt>
                <c:pt idx="574">
                  <c:v>189.8318183652025</c:v>
                </c:pt>
                <c:pt idx="575">
                  <c:v>189.8300882551511</c:v>
                </c:pt>
                <c:pt idx="576">
                  <c:v>189.8298402401057</c:v>
                </c:pt>
                <c:pt idx="577">
                  <c:v>189.829845901703</c:v>
                </c:pt>
                <c:pt idx="578">
                  <c:v>189.8297066217455</c:v>
                </c:pt>
                <c:pt idx="579">
                  <c:v>189.8296805809452</c:v>
                </c:pt>
                <c:pt idx="580">
                  <c:v>189.829296293158</c:v>
                </c:pt>
                <c:pt idx="581">
                  <c:v>189.829024670582</c:v>
                </c:pt>
                <c:pt idx="582">
                  <c:v>189.8292362367114</c:v>
                </c:pt>
                <c:pt idx="583">
                  <c:v>189.8304910032299</c:v>
                </c:pt>
                <c:pt idx="584">
                  <c:v>189.8299193584842</c:v>
                </c:pt>
                <c:pt idx="585">
                  <c:v>189.8300049541412</c:v>
                </c:pt>
                <c:pt idx="586">
                  <c:v>189.8293005927925</c:v>
                </c:pt>
                <c:pt idx="587">
                  <c:v>189.8296775895631</c:v>
                </c:pt>
                <c:pt idx="588">
                  <c:v>189.829654013607</c:v>
                </c:pt>
                <c:pt idx="589">
                  <c:v>189.8296042122051</c:v>
                </c:pt>
                <c:pt idx="590">
                  <c:v>189.8295169106611</c:v>
                </c:pt>
                <c:pt idx="591">
                  <c:v>189.8296288641704</c:v>
                </c:pt>
                <c:pt idx="592">
                  <c:v>189.8299372567185</c:v>
                </c:pt>
                <c:pt idx="593">
                  <c:v>189.8304646218789</c:v>
                </c:pt>
                <c:pt idx="594">
                  <c:v>189.8299424055224</c:v>
                </c:pt>
                <c:pt idx="595">
                  <c:v>189.8297520470681</c:v>
                </c:pt>
                <c:pt idx="596">
                  <c:v>189.8302378623878</c:v>
                </c:pt>
                <c:pt idx="597">
                  <c:v>189.8298477110837</c:v>
                </c:pt>
                <c:pt idx="598">
                  <c:v>189.8298909604126</c:v>
                </c:pt>
                <c:pt idx="599">
                  <c:v>189.8302598483301</c:v>
                </c:pt>
                <c:pt idx="600">
                  <c:v>189.8300242834931</c:v>
                </c:pt>
                <c:pt idx="601">
                  <c:v>189.8299314758118</c:v>
                </c:pt>
                <c:pt idx="602">
                  <c:v>189.8298778762233</c:v>
                </c:pt>
                <c:pt idx="603">
                  <c:v>189.8295643136567</c:v>
                </c:pt>
                <c:pt idx="604">
                  <c:v>189.8298433496203</c:v>
                </c:pt>
                <c:pt idx="605">
                  <c:v>189.8300309014475</c:v>
                </c:pt>
                <c:pt idx="606">
                  <c:v>189.8291738433646</c:v>
                </c:pt>
                <c:pt idx="607">
                  <c:v>189.8295001571917</c:v>
                </c:pt>
                <c:pt idx="608">
                  <c:v>189.8295148428975</c:v>
                </c:pt>
                <c:pt idx="609">
                  <c:v>189.8296089852186</c:v>
                </c:pt>
                <c:pt idx="610">
                  <c:v>189.8296603859414</c:v>
                </c:pt>
                <c:pt idx="611">
                  <c:v>189.8295044340169</c:v>
                </c:pt>
                <c:pt idx="612">
                  <c:v>189.8294039819461</c:v>
                </c:pt>
                <c:pt idx="613">
                  <c:v>189.8296209017159</c:v>
                </c:pt>
                <c:pt idx="614">
                  <c:v>189.8294039977905</c:v>
                </c:pt>
                <c:pt idx="615">
                  <c:v>189.8296762551502</c:v>
                </c:pt>
                <c:pt idx="616">
                  <c:v>189.8293750778329</c:v>
                </c:pt>
                <c:pt idx="617">
                  <c:v>189.8294898353226</c:v>
                </c:pt>
                <c:pt idx="618">
                  <c:v>189.8291496314627</c:v>
                </c:pt>
                <c:pt idx="619">
                  <c:v>189.8292892091626</c:v>
                </c:pt>
                <c:pt idx="620">
                  <c:v>189.8293921624435</c:v>
                </c:pt>
                <c:pt idx="621">
                  <c:v>189.829407391149</c:v>
                </c:pt>
                <c:pt idx="622">
                  <c:v>189.8294000674265</c:v>
                </c:pt>
                <c:pt idx="623">
                  <c:v>189.8292871916186</c:v>
                </c:pt>
                <c:pt idx="624">
                  <c:v>189.8296545079105</c:v>
                </c:pt>
                <c:pt idx="625">
                  <c:v>189.8296400718046</c:v>
                </c:pt>
                <c:pt idx="626">
                  <c:v>189.8301210050327</c:v>
                </c:pt>
                <c:pt idx="627">
                  <c:v>189.8295302921927</c:v>
                </c:pt>
                <c:pt idx="628">
                  <c:v>189.8294697256927</c:v>
                </c:pt>
                <c:pt idx="629">
                  <c:v>189.8297074908618</c:v>
                </c:pt>
                <c:pt idx="630">
                  <c:v>189.8297307098821</c:v>
                </c:pt>
                <c:pt idx="631">
                  <c:v>189.8298268266663</c:v>
                </c:pt>
                <c:pt idx="632">
                  <c:v>189.8296557254842</c:v>
                </c:pt>
                <c:pt idx="633">
                  <c:v>189.8298467614068</c:v>
                </c:pt>
                <c:pt idx="634">
                  <c:v>189.8297308416468</c:v>
                </c:pt>
                <c:pt idx="635">
                  <c:v>189.8295686485726</c:v>
                </c:pt>
                <c:pt idx="636">
                  <c:v>189.8298467374674</c:v>
                </c:pt>
                <c:pt idx="637">
                  <c:v>189.8297177884531</c:v>
                </c:pt>
                <c:pt idx="638">
                  <c:v>189.8299525102935</c:v>
                </c:pt>
                <c:pt idx="639">
                  <c:v>189.829826030716</c:v>
                </c:pt>
                <c:pt idx="640">
                  <c:v>189.8295694259111</c:v>
                </c:pt>
                <c:pt idx="641">
                  <c:v>189.8298325899587</c:v>
                </c:pt>
                <c:pt idx="642">
                  <c:v>189.8299193364749</c:v>
                </c:pt>
                <c:pt idx="643">
                  <c:v>189.8299154759392</c:v>
                </c:pt>
                <c:pt idx="644">
                  <c:v>189.8299607116322</c:v>
                </c:pt>
                <c:pt idx="645">
                  <c:v>189.8299040240525</c:v>
                </c:pt>
                <c:pt idx="646">
                  <c:v>189.8297786615643</c:v>
                </c:pt>
                <c:pt idx="647">
                  <c:v>189.8299576620539</c:v>
                </c:pt>
                <c:pt idx="648">
                  <c:v>189.8299636722371</c:v>
                </c:pt>
                <c:pt idx="649">
                  <c:v>189.8301529179993</c:v>
                </c:pt>
                <c:pt idx="650">
                  <c:v>189.8299941062848</c:v>
                </c:pt>
                <c:pt idx="651">
                  <c:v>189.8298764054701</c:v>
                </c:pt>
                <c:pt idx="652">
                  <c:v>189.8298916923216</c:v>
                </c:pt>
                <c:pt idx="653">
                  <c:v>189.8298474923787</c:v>
                </c:pt>
                <c:pt idx="654">
                  <c:v>189.8298346925419</c:v>
                </c:pt>
                <c:pt idx="655">
                  <c:v>189.8298960010619</c:v>
                </c:pt>
                <c:pt idx="656">
                  <c:v>189.8298143674496</c:v>
                </c:pt>
                <c:pt idx="657">
                  <c:v>189.8298289201721</c:v>
                </c:pt>
                <c:pt idx="658">
                  <c:v>189.8297674975074</c:v>
                </c:pt>
                <c:pt idx="659">
                  <c:v>189.8299007767282</c:v>
                </c:pt>
                <c:pt idx="660">
                  <c:v>189.8298100274869</c:v>
                </c:pt>
                <c:pt idx="661">
                  <c:v>189.8299960587458</c:v>
                </c:pt>
                <c:pt idx="662">
                  <c:v>189.8298006044823</c:v>
                </c:pt>
                <c:pt idx="663">
                  <c:v>189.8297396284957</c:v>
                </c:pt>
                <c:pt idx="664">
                  <c:v>189.8297873488777</c:v>
                </c:pt>
                <c:pt idx="665">
                  <c:v>189.8298012969638</c:v>
                </c:pt>
                <c:pt idx="666">
                  <c:v>189.8296736559832</c:v>
                </c:pt>
                <c:pt idx="667">
                  <c:v>189.8295984884849</c:v>
                </c:pt>
                <c:pt idx="668">
                  <c:v>189.8296514787905</c:v>
                </c:pt>
                <c:pt idx="669">
                  <c:v>189.8298456314872</c:v>
                </c:pt>
                <c:pt idx="670">
                  <c:v>189.8297033684777</c:v>
                </c:pt>
                <c:pt idx="671">
                  <c:v>189.8297842061992</c:v>
                </c:pt>
                <c:pt idx="672">
                  <c:v>189.8297756066297</c:v>
                </c:pt>
                <c:pt idx="673">
                  <c:v>189.8298723171187</c:v>
                </c:pt>
                <c:pt idx="674">
                  <c:v>189.8297984301967</c:v>
                </c:pt>
                <c:pt idx="675">
                  <c:v>189.8297947083203</c:v>
                </c:pt>
                <c:pt idx="676">
                  <c:v>189.8298333067595</c:v>
                </c:pt>
                <c:pt idx="677">
                  <c:v>189.8297911376052</c:v>
                </c:pt>
                <c:pt idx="678">
                  <c:v>189.829785478936</c:v>
                </c:pt>
                <c:pt idx="679">
                  <c:v>189.8297528877549</c:v>
                </c:pt>
                <c:pt idx="680">
                  <c:v>189.8298249110337</c:v>
                </c:pt>
                <c:pt idx="681">
                  <c:v>189.8298180603099</c:v>
                </c:pt>
                <c:pt idx="682">
                  <c:v>189.829796814238</c:v>
                </c:pt>
                <c:pt idx="683">
                  <c:v>189.8297909326502</c:v>
                </c:pt>
                <c:pt idx="684">
                  <c:v>189.8298596930455</c:v>
                </c:pt>
                <c:pt idx="685">
                  <c:v>189.8298149939581</c:v>
                </c:pt>
                <c:pt idx="686">
                  <c:v>189.8299045407089</c:v>
                </c:pt>
                <c:pt idx="687">
                  <c:v>189.829931343555</c:v>
                </c:pt>
                <c:pt idx="688">
                  <c:v>189.8299176091049</c:v>
                </c:pt>
                <c:pt idx="689">
                  <c:v>189.829933345212</c:v>
                </c:pt>
                <c:pt idx="690">
                  <c:v>189.8300062730252</c:v>
                </c:pt>
                <c:pt idx="691">
                  <c:v>189.8299947318676</c:v>
                </c:pt>
                <c:pt idx="692">
                  <c:v>189.8299824545128</c:v>
                </c:pt>
                <c:pt idx="693">
                  <c:v>189.8300395087577</c:v>
                </c:pt>
                <c:pt idx="694">
                  <c:v>189.8300386426949</c:v>
                </c:pt>
                <c:pt idx="695">
                  <c:v>189.830021056428</c:v>
                </c:pt>
                <c:pt idx="696">
                  <c:v>189.8300565891073</c:v>
                </c:pt>
                <c:pt idx="697">
                  <c:v>189.8300654446375</c:v>
                </c:pt>
                <c:pt idx="698">
                  <c:v>189.8300580562574</c:v>
                </c:pt>
                <c:pt idx="699">
                  <c:v>189.830049507827</c:v>
                </c:pt>
                <c:pt idx="700">
                  <c:v>189.830055473396</c:v>
                </c:pt>
                <c:pt idx="701">
                  <c:v>189.8300717776187</c:v>
                </c:pt>
                <c:pt idx="702">
                  <c:v>189.8300077712728</c:v>
                </c:pt>
                <c:pt idx="703">
                  <c:v>189.8300387614584</c:v>
                </c:pt>
                <c:pt idx="704">
                  <c:v>189.8300671293738</c:v>
                </c:pt>
                <c:pt idx="705">
                  <c:v>189.8300854073795</c:v>
                </c:pt>
                <c:pt idx="706">
                  <c:v>189.8300019470775</c:v>
                </c:pt>
                <c:pt idx="707">
                  <c:v>189.8300231544087</c:v>
                </c:pt>
                <c:pt idx="708">
                  <c:v>189.8300397078127</c:v>
                </c:pt>
                <c:pt idx="709">
                  <c:v>189.8299856679596</c:v>
                </c:pt>
                <c:pt idx="710">
                  <c:v>189.8300167031898</c:v>
                </c:pt>
                <c:pt idx="711">
                  <c:v>189.829989018396</c:v>
                </c:pt>
                <c:pt idx="712">
                  <c:v>189.829952513151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6.908932540389357</c:v>
                </c:pt>
                <c:pt idx="2">
                  <c:v>9.752457947468731</c:v>
                </c:pt>
                <c:pt idx="3">
                  <c:v>11.97614755418368</c:v>
                </c:pt>
                <c:pt idx="4">
                  <c:v>13.57133531066406</c:v>
                </c:pt>
                <c:pt idx="5">
                  <c:v>14.86453046484099</c:v>
                </c:pt>
                <c:pt idx="6">
                  <c:v>16.00998744756897</c:v>
                </c:pt>
                <c:pt idx="7">
                  <c:v>17.09471157530917</c:v>
                </c:pt>
                <c:pt idx="8">
                  <c:v>18.17439671110013</c:v>
                </c:pt>
                <c:pt idx="9">
                  <c:v>19.28880593903833</c:v>
                </c:pt>
                <c:pt idx="10">
                  <c:v>20.41464638107259</c:v>
                </c:pt>
                <c:pt idx="11">
                  <c:v>21.44122535234106</c:v>
                </c:pt>
                <c:pt idx="12">
                  <c:v>7.839471778267132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6.976862894226024</c:v>
                </c:pt>
                <c:pt idx="2">
                  <c:v>3.618975409483604</c:v>
                </c:pt>
                <c:pt idx="3">
                  <c:v>3.285842893545979</c:v>
                </c:pt>
                <c:pt idx="4">
                  <c:v>2.753242887537272</c:v>
                </c:pt>
                <c:pt idx="5">
                  <c:v>2.493058162792263</c:v>
                </c:pt>
                <c:pt idx="6">
                  <c:v>2.362211726992167</c:v>
                </c:pt>
                <c:pt idx="7">
                  <c:v>2.306475022173364</c:v>
                </c:pt>
                <c:pt idx="8">
                  <c:v>2.301345127143491</c:v>
                </c:pt>
                <c:pt idx="9">
                  <c:v>2.334905175239522</c:v>
                </c:pt>
                <c:pt idx="10">
                  <c:v>3.436580743680063</c:v>
                </c:pt>
                <c:pt idx="11">
                  <c:v>3.469220889185136</c:v>
                </c:pt>
                <c:pt idx="12">
                  <c:v>1.344404948191122</c:v>
                </c:pt>
                <c:pt idx="13">
                  <c:v>0.2604002068445385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0.06793035383666705</c:v>
                </c:pt>
                <c:pt idx="2">
                  <c:v>0.7754500024042301</c:v>
                </c:pt>
                <c:pt idx="3">
                  <c:v>1.062153286831029</c:v>
                </c:pt>
                <c:pt idx="4">
                  <c:v>1.158055131056889</c:v>
                </c:pt>
                <c:pt idx="5">
                  <c:v>1.199863008615337</c:v>
                </c:pt>
                <c:pt idx="6">
                  <c:v>1.216754744264189</c:v>
                </c:pt>
                <c:pt idx="7">
                  <c:v>1.221750894433167</c:v>
                </c:pt>
                <c:pt idx="8">
                  <c:v>1.221659991352524</c:v>
                </c:pt>
                <c:pt idx="9">
                  <c:v>1.220495947301328</c:v>
                </c:pt>
                <c:pt idx="10">
                  <c:v>2.310740301645796</c:v>
                </c:pt>
                <c:pt idx="11">
                  <c:v>2.442641917916673</c:v>
                </c:pt>
                <c:pt idx="12">
                  <c:v>14.94615852226505</c:v>
                </c:pt>
                <c:pt idx="13">
                  <c:v>8.099871985111674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13.56777435992832</c:v>
                </c:pt>
                <c:pt idx="2">
                  <c:v>18.99013662663755</c:v>
                </c:pt>
                <c:pt idx="3">
                  <c:v>17.99623652492414</c:v>
                </c:pt>
                <c:pt idx="4">
                  <c:v>16.73802890427047</c:v>
                </c:pt>
                <c:pt idx="5">
                  <c:v>16.50923489505504</c:v>
                </c:pt>
                <c:pt idx="6">
                  <c:v>16.22887044549448</c:v>
                </c:pt>
                <c:pt idx="7">
                  <c:v>15.83112254342534</c:v>
                </c:pt>
                <c:pt idx="8">
                  <c:v>15.21843725216253</c:v>
                </c:pt>
                <c:pt idx="9">
                  <c:v>14.23268782290542</c:v>
                </c:pt>
                <c:pt idx="10">
                  <c:v>12.58765175746019</c:v>
                </c:pt>
                <c:pt idx="11">
                  <c:v>9.671946665016014</c:v>
                </c:pt>
                <c:pt idx="12">
                  <c:v>4.044275388304776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13.82817456677286</c:v>
                </c:pt>
                <c:pt idx="2">
                  <c:v>7.994966451591629</c:v>
                </c:pt>
                <c:pt idx="3">
                  <c:v>2.752640004126867</c:v>
                </c:pt>
                <c:pt idx="4">
                  <c:v>2.529112545188821</c:v>
                </c:pt>
                <c:pt idx="5">
                  <c:v>1.763329784583049</c:v>
                </c:pt>
                <c:pt idx="6">
                  <c:v>1.746246445581591</c:v>
                </c:pt>
                <c:pt idx="7">
                  <c:v>1.719100316616408</c:v>
                </c:pt>
                <c:pt idx="8">
                  <c:v>1.672798898167413</c:v>
                </c:pt>
                <c:pt idx="9">
                  <c:v>1.591864631919675</c:v>
                </c:pt>
                <c:pt idx="10">
                  <c:v>1.446969257008202</c:v>
                </c:pt>
                <c:pt idx="11">
                  <c:v>1.173056474771626</c:v>
                </c:pt>
                <c:pt idx="12">
                  <c:v>0.5234256296056281</c:v>
                </c:pt>
                <c:pt idx="13">
                  <c:v>0.06793035383666705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0.2604002068445385</c:v>
                </c:pt>
                <c:pt idx="2">
                  <c:v>2.572604184882398</c:v>
                </c:pt>
                <c:pt idx="3">
                  <c:v>3.746540105840282</c:v>
                </c:pt>
                <c:pt idx="4">
                  <c:v>3.787320165842489</c:v>
                </c:pt>
                <c:pt idx="5">
                  <c:v>1.992123793798479</c:v>
                </c:pt>
                <c:pt idx="6">
                  <c:v>2.026610895142146</c:v>
                </c:pt>
                <c:pt idx="7">
                  <c:v>2.116848218685551</c:v>
                </c:pt>
                <c:pt idx="8">
                  <c:v>2.285484189430227</c:v>
                </c:pt>
                <c:pt idx="9">
                  <c:v>2.577614061176782</c:v>
                </c:pt>
                <c:pt idx="10">
                  <c:v>3.092005322453428</c:v>
                </c:pt>
                <c:pt idx="11">
                  <c:v>4.088761567215806</c:v>
                </c:pt>
                <c:pt idx="12">
                  <c:v>6.151096906316867</c:v>
                </c:pt>
                <c:pt idx="13">
                  <c:v>4.11220574214144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13.34355561343996</c:v>
                </c:pt>
                <c:pt idx="2">
                  <c:v>15.34284426543532</c:v>
                </c:pt>
                <c:pt idx="3">
                  <c:v>16.63486145119869</c:v>
                </c:pt>
                <c:pt idx="4">
                  <c:v>17.34224737641561</c:v>
                </c:pt>
                <c:pt idx="5">
                  <c:v>17.78097214271206</c:v>
                </c:pt>
                <c:pt idx="6">
                  <c:v>18.09642386031608</c:v>
                </c:pt>
                <c:pt idx="7">
                  <c:v>18.36783958959861</c:v>
                </c:pt>
                <c:pt idx="8">
                  <c:v>18.64381694715758</c:v>
                </c:pt>
                <c:pt idx="9">
                  <c:v>18.95735044205317</c:v>
                </c:pt>
                <c:pt idx="10">
                  <c:v>18.76475166748876</c:v>
                </c:pt>
                <c:pt idx="11">
                  <c:v>18.45645597593172</c:v>
                </c:pt>
                <c:pt idx="12">
                  <c:v>4.006818550790975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13.62835855756596</c:v>
                </c:pt>
                <c:pt idx="2">
                  <c:v>3.33748123178424</c:v>
                </c:pt>
                <c:pt idx="3">
                  <c:v>3.000052129720874</c:v>
                </c:pt>
                <c:pt idx="4">
                  <c:v>2.462093081726755</c:v>
                </c:pt>
                <c:pt idx="5">
                  <c:v>2.194281442422626</c:v>
                </c:pt>
                <c:pt idx="6">
                  <c:v>2.053593719213004</c:v>
                </c:pt>
                <c:pt idx="7">
                  <c:v>1.98575304974692</c:v>
                </c:pt>
                <c:pt idx="8">
                  <c:v>1.966114133663487</c:v>
                </c:pt>
                <c:pt idx="9">
                  <c:v>1.982519611923597</c:v>
                </c:pt>
                <c:pt idx="10">
                  <c:v>2.917958923959649</c:v>
                </c:pt>
                <c:pt idx="11">
                  <c:v>2.91364446532237</c:v>
                </c:pt>
                <c:pt idx="12">
                  <c:v>1.0615017789893</c:v>
                </c:pt>
                <c:pt idx="13">
                  <c:v>0.06048345649795785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0.2848029441259968</c:v>
                </c:pt>
                <c:pt idx="2">
                  <c:v>1.338192579788884</c:v>
                </c:pt>
                <c:pt idx="3">
                  <c:v>1.708034943957504</c:v>
                </c:pt>
                <c:pt idx="4">
                  <c:v>1.754707156509837</c:v>
                </c:pt>
                <c:pt idx="5">
                  <c:v>1.755556676126172</c:v>
                </c:pt>
                <c:pt idx="6">
                  <c:v>1.73814200160899</c:v>
                </c:pt>
                <c:pt idx="7">
                  <c:v>1.714337320464391</c:v>
                </c:pt>
                <c:pt idx="8">
                  <c:v>1.69013677610451</c:v>
                </c:pt>
                <c:pt idx="9">
                  <c:v>1.668986117028012</c:v>
                </c:pt>
                <c:pt idx="10">
                  <c:v>3.11055769852406</c:v>
                </c:pt>
                <c:pt idx="11">
                  <c:v>3.221940156879403</c:v>
                </c:pt>
                <c:pt idx="12">
                  <c:v>15.51113920413005</c:v>
                </c:pt>
                <c:pt idx="13">
                  <c:v>4.06730200728893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10851511.33184234</v>
      </c>
      <c r="C2">
        <v>0</v>
      </c>
      <c r="D2">
        <v>3084575.017237218</v>
      </c>
      <c r="E2">
        <v>2646516.087836935</v>
      </c>
      <c r="F2">
        <v>2793221.937681047</v>
      </c>
      <c r="G2">
        <v>2327198.289087143</v>
      </c>
    </row>
    <row r="3" spans="1:7">
      <c r="A3">
        <v>1</v>
      </c>
      <c r="B3">
        <v>53412362.61866973</v>
      </c>
      <c r="C3">
        <v>478773.0816604538</v>
      </c>
      <c r="D3">
        <v>8877776.852552643</v>
      </c>
      <c r="E3">
        <v>3091548.669539655</v>
      </c>
      <c r="F3">
        <v>27932219.37681044</v>
      </c>
      <c r="G3">
        <v>13032044.63810655</v>
      </c>
    </row>
    <row r="4" spans="1:7">
      <c r="A4">
        <v>2</v>
      </c>
      <c r="B4">
        <v>49829480.36916768</v>
      </c>
      <c r="C4">
        <v>474115.0613460774</v>
      </c>
      <c r="D4">
        <v>8061876.4756457</v>
      </c>
      <c r="E4">
        <v>3085777.18955152</v>
      </c>
      <c r="F4">
        <v>26021798.76173544</v>
      </c>
      <c r="G4">
        <v>12185912.88088895</v>
      </c>
    </row>
    <row r="5" spans="1:7">
      <c r="A5">
        <v>3</v>
      </c>
      <c r="B5">
        <v>47066748.52995183</v>
      </c>
      <c r="C5">
        <v>471842.4003043205</v>
      </c>
      <c r="D5">
        <v>7511267.758837554</v>
      </c>
      <c r="E5">
        <v>3092009.001483129</v>
      </c>
      <c r="F5">
        <v>24429870.5168035</v>
      </c>
      <c r="G5">
        <v>11561758.85252332</v>
      </c>
    </row>
    <row r="6" spans="1:7">
      <c r="A6">
        <v>4</v>
      </c>
      <c r="B6">
        <v>46327329.12110204</v>
      </c>
      <c r="C6">
        <v>473315.8913870963</v>
      </c>
      <c r="D6">
        <v>7381389.360454007</v>
      </c>
      <c r="E6">
        <v>3106577.332237181</v>
      </c>
      <c r="F6">
        <v>23985860.60594692</v>
      </c>
      <c r="G6">
        <v>11380185.93107683</v>
      </c>
    </row>
    <row r="7" spans="1:7">
      <c r="A7">
        <v>5</v>
      </c>
      <c r="B7">
        <v>44984761.03184257</v>
      </c>
      <c r="C7">
        <v>474316.9526757083</v>
      </c>
      <c r="D7">
        <v>7176542.472746035</v>
      </c>
      <c r="E7">
        <v>3111728.438155499</v>
      </c>
      <c r="F7">
        <v>23153736.05893072</v>
      </c>
      <c r="G7">
        <v>11068437.1093346</v>
      </c>
    </row>
    <row r="8" spans="1:7">
      <c r="A8">
        <v>6</v>
      </c>
      <c r="B8">
        <v>44334423.53751419</v>
      </c>
      <c r="C8">
        <v>476206.9249472038</v>
      </c>
      <c r="D8">
        <v>7091752.00384721</v>
      </c>
      <c r="E8">
        <v>3123877.455940496</v>
      </c>
      <c r="F8">
        <v>22741190.34324552</v>
      </c>
      <c r="G8">
        <v>10901396.80953375</v>
      </c>
    </row>
    <row r="9" spans="1:7">
      <c r="A9">
        <v>7</v>
      </c>
      <c r="B9">
        <v>43058189.73783662</v>
      </c>
      <c r="C9">
        <v>477465.231265555</v>
      </c>
      <c r="D9">
        <v>6922379.156275927</v>
      </c>
      <c r="E9">
        <v>3126101.964482581</v>
      </c>
      <c r="F9">
        <v>21938602.80429127</v>
      </c>
      <c r="G9">
        <v>10593640.58152129</v>
      </c>
    </row>
    <row r="10" spans="1:7">
      <c r="A10">
        <v>8</v>
      </c>
      <c r="B10">
        <v>42441015.09008686</v>
      </c>
      <c r="C10">
        <v>479363.955565544</v>
      </c>
      <c r="D10">
        <v>6857391.77218551</v>
      </c>
      <c r="E10">
        <v>3136119.630459552</v>
      </c>
      <c r="F10">
        <v>21539461.98961321</v>
      </c>
      <c r="G10">
        <v>10428677.74226306</v>
      </c>
    </row>
    <row r="11" spans="1:7">
      <c r="A11">
        <v>9</v>
      </c>
      <c r="B11">
        <v>41191844.13231403</v>
      </c>
      <c r="C11">
        <v>480599.2927307495</v>
      </c>
      <c r="D11">
        <v>6705803.830566759</v>
      </c>
      <c r="E11">
        <v>3135624.537392115</v>
      </c>
      <c r="F11">
        <v>20752749.99156657</v>
      </c>
      <c r="G11">
        <v>10117066.48005783</v>
      </c>
    </row>
    <row r="12" spans="1:7">
      <c r="A12">
        <v>10</v>
      </c>
      <c r="B12">
        <v>40590450.63416854</v>
      </c>
      <c r="C12">
        <v>482370.9026139487</v>
      </c>
      <c r="D12">
        <v>6651790.720158608</v>
      </c>
      <c r="E12">
        <v>3143651.597530087</v>
      </c>
      <c r="F12">
        <v>20361611.69813356</v>
      </c>
      <c r="G12">
        <v>9951025.715732332</v>
      </c>
    </row>
    <row r="13" spans="1:7">
      <c r="A13">
        <v>11</v>
      </c>
      <c r="B13">
        <v>39354751.85076068</v>
      </c>
      <c r="C13">
        <v>483483.7737168345</v>
      </c>
      <c r="D13">
        <v>6510961.141857288</v>
      </c>
      <c r="E13">
        <v>3140526.917646892</v>
      </c>
      <c r="F13">
        <v>19585994.05310493</v>
      </c>
      <c r="G13">
        <v>9633785.96443473</v>
      </c>
    </row>
    <row r="14" spans="1:7">
      <c r="A14">
        <v>12</v>
      </c>
      <c r="B14">
        <v>38762063.46043712</v>
      </c>
      <c r="C14">
        <v>485067.9357002616</v>
      </c>
      <c r="D14">
        <v>6464167.433834929</v>
      </c>
      <c r="E14">
        <v>3146646.129080307</v>
      </c>
      <c r="F14">
        <v>19200591.17620131</v>
      </c>
      <c r="G14">
        <v>9465590.785620315</v>
      </c>
    </row>
    <row r="15" spans="1:7">
      <c r="A15">
        <v>13</v>
      </c>
      <c r="B15">
        <v>37535041.98378496</v>
      </c>
      <c r="C15">
        <v>486016.1324342118</v>
      </c>
      <c r="D15">
        <v>6331890.273136961</v>
      </c>
      <c r="E15">
        <v>3140924.653037074</v>
      </c>
      <c r="F15">
        <v>18433863.8998733</v>
      </c>
      <c r="G15">
        <v>9142347.025303407</v>
      </c>
    </row>
    <row r="16" spans="1:7">
      <c r="A16">
        <v>14</v>
      </c>
      <c r="B16">
        <v>36947542.4684016</v>
      </c>
      <c r="C16">
        <v>487382.5249342587</v>
      </c>
      <c r="D16">
        <v>6290335.633482005</v>
      </c>
      <c r="E16">
        <v>3145182.580619659</v>
      </c>
      <c r="F16">
        <v>18053085.65971245</v>
      </c>
      <c r="G16">
        <v>8971556.069653226</v>
      </c>
    </row>
    <row r="17" spans="1:7">
      <c r="A17">
        <v>15</v>
      </c>
      <c r="B17">
        <v>35726928.75642905</v>
      </c>
      <c r="C17">
        <v>488148.9443285993</v>
      </c>
      <c r="D17">
        <v>6165502.089726066</v>
      </c>
      <c r="E17">
        <v>3136855.409055408</v>
      </c>
      <c r="F17">
        <v>17294121.80309883</v>
      </c>
      <c r="G17">
        <v>8642300.510220146</v>
      </c>
    </row>
    <row r="18" spans="1:7">
      <c r="A18">
        <v>16</v>
      </c>
      <c r="B18">
        <v>35142496.30633787</v>
      </c>
      <c r="C18">
        <v>489282.0306012267</v>
      </c>
      <c r="D18">
        <v>6127858.120127302</v>
      </c>
      <c r="E18">
        <v>3139270.079128438</v>
      </c>
      <c r="F18">
        <v>16917404.31085933</v>
      </c>
      <c r="G18">
        <v>8468681.765621571</v>
      </c>
    </row>
    <row r="19" spans="1:7">
      <c r="A19">
        <v>17</v>
      </c>
      <c r="B19">
        <v>33926385.21123976</v>
      </c>
      <c r="C19">
        <v>489863.572744769</v>
      </c>
      <c r="D19">
        <v>6009110.478774632</v>
      </c>
      <c r="E19">
        <v>3128290.998710039</v>
      </c>
      <c r="F19">
        <v>16165656.5137678</v>
      </c>
      <c r="G19">
        <v>8133463.647242516</v>
      </c>
    </row>
    <row r="20" spans="1:7">
      <c r="A20">
        <v>18</v>
      </c>
      <c r="B20">
        <v>33344347.33450437</v>
      </c>
      <c r="C20">
        <v>490756.5037601579</v>
      </c>
      <c r="D20">
        <v>5975148.766360479</v>
      </c>
      <c r="E20">
        <v>3128854.501410658</v>
      </c>
      <c r="F20">
        <v>15792752.4071386</v>
      </c>
      <c r="G20">
        <v>7956835.15583448</v>
      </c>
    </row>
    <row r="21" spans="1:7">
      <c r="A21">
        <v>19</v>
      </c>
      <c r="B21">
        <v>32133836.84293341</v>
      </c>
      <c r="C21">
        <v>491159.9802738132</v>
      </c>
      <c r="D21">
        <v>5863832.567486473</v>
      </c>
      <c r="E21">
        <v>3115139.494358255</v>
      </c>
      <c r="F21">
        <v>15048060.03895532</v>
      </c>
      <c r="G21">
        <v>7615644.761859552</v>
      </c>
    </row>
    <row r="22" spans="1:7">
      <c r="A22">
        <v>20</v>
      </c>
      <c r="B22">
        <v>30334726.95734517</v>
      </c>
      <c r="C22">
        <v>490985.5238450674</v>
      </c>
      <c r="D22">
        <v>5692974.613061926</v>
      </c>
      <c r="E22">
        <v>3099749.354492743</v>
      </c>
      <c r="F22">
        <v>13966109.68840522</v>
      </c>
      <c r="G22">
        <v>7084907.777540212</v>
      </c>
    </row>
    <row r="23" spans="1:7">
      <c r="A23">
        <v>21</v>
      </c>
      <c r="B23">
        <v>27714588.87027299</v>
      </c>
      <c r="C23">
        <v>500315.1403181698</v>
      </c>
      <c r="D23">
        <v>5278449.654579088</v>
      </c>
      <c r="E23">
        <v>3093819.087035081</v>
      </c>
      <c r="F23">
        <v>12415066.83468288</v>
      </c>
      <c r="G23">
        <v>6426938.153657766</v>
      </c>
    </row>
    <row r="24" spans="1:7">
      <c r="A24">
        <v>22</v>
      </c>
      <c r="B24">
        <v>26577189.56751325</v>
      </c>
      <c r="C24">
        <v>506978.2082405376</v>
      </c>
      <c r="D24">
        <v>5144410.217981203</v>
      </c>
      <c r="E24">
        <v>3097038.853588937</v>
      </c>
      <c r="F24">
        <v>11711715.48337701</v>
      </c>
      <c r="G24">
        <v>6117046.804325568</v>
      </c>
    </row>
    <row r="25" spans="1:7">
      <c r="A25">
        <v>23</v>
      </c>
      <c r="B25">
        <v>25641381.78033144</v>
      </c>
      <c r="C25">
        <v>514329.2912755139</v>
      </c>
      <c r="D25">
        <v>5057162.310590672</v>
      </c>
      <c r="E25">
        <v>3099500.862422008</v>
      </c>
      <c r="F25">
        <v>11106928.97809138</v>
      </c>
      <c r="G25">
        <v>5863460.337951864</v>
      </c>
    </row>
    <row r="26" spans="1:7">
      <c r="A26">
        <v>24</v>
      </c>
      <c r="B26">
        <v>25503581.52580415</v>
      </c>
      <c r="C26">
        <v>514680.3265320173</v>
      </c>
      <c r="D26">
        <v>5024724.774988214</v>
      </c>
      <c r="E26">
        <v>3099670.871787142</v>
      </c>
      <c r="F26">
        <v>11037141.85833866</v>
      </c>
      <c r="G26">
        <v>5827363.694158119</v>
      </c>
    </row>
    <row r="27" spans="1:7">
      <c r="A27">
        <v>25</v>
      </c>
      <c r="B27">
        <v>25500841.24799434</v>
      </c>
      <c r="C27">
        <v>515203.9968689469</v>
      </c>
      <c r="D27">
        <v>5025670.19181605</v>
      </c>
      <c r="E27">
        <v>3101751.207704685</v>
      </c>
      <c r="F27">
        <v>11033588.35453571</v>
      </c>
      <c r="G27">
        <v>5824627.497068954</v>
      </c>
    </row>
    <row r="28" spans="1:7">
      <c r="A28">
        <v>26</v>
      </c>
      <c r="B28">
        <v>25061494.37259617</v>
      </c>
      <c r="C28">
        <v>517875.5819040451</v>
      </c>
      <c r="D28">
        <v>4957090.518901415</v>
      </c>
      <c r="E28">
        <v>3103731.804282306</v>
      </c>
      <c r="F28">
        <v>10780140.41329925</v>
      </c>
      <c r="G28">
        <v>5702656.054209151</v>
      </c>
    </row>
    <row r="29" spans="1:7">
      <c r="A29">
        <v>27</v>
      </c>
      <c r="B29">
        <v>25054475.99292731</v>
      </c>
      <c r="C29">
        <v>518315.7092622292</v>
      </c>
      <c r="D29">
        <v>4957496.378302739</v>
      </c>
      <c r="E29">
        <v>3105670.89233234</v>
      </c>
      <c r="F29">
        <v>10774099.98547777</v>
      </c>
      <c r="G29">
        <v>5698893.027552227</v>
      </c>
    </row>
    <row r="30" spans="1:7">
      <c r="A30">
        <v>28</v>
      </c>
      <c r="B30">
        <v>24606909.59408429</v>
      </c>
      <c r="C30">
        <v>521065.3307762964</v>
      </c>
      <c r="D30">
        <v>4880802.680349561</v>
      </c>
      <c r="E30">
        <v>3106872.277930437</v>
      </c>
      <c r="F30">
        <v>10517544.56852371</v>
      </c>
      <c r="G30">
        <v>5580624.736504282</v>
      </c>
    </row>
    <row r="31" spans="1:7">
      <c r="A31">
        <v>29</v>
      </c>
      <c r="B31">
        <v>24596829.41412717</v>
      </c>
      <c r="C31">
        <v>521431.0250533553</v>
      </c>
      <c r="D31">
        <v>4880979.572916774</v>
      </c>
      <c r="E31">
        <v>3108673.13556045</v>
      </c>
      <c r="F31">
        <v>10509593.09003387</v>
      </c>
      <c r="G31">
        <v>5576152.59056273</v>
      </c>
    </row>
    <row r="32" spans="1:7">
      <c r="A32">
        <v>30</v>
      </c>
      <c r="B32">
        <v>24132104.48036462</v>
      </c>
      <c r="C32">
        <v>524606.1535705206</v>
      </c>
      <c r="D32">
        <v>4800165.776779353</v>
      </c>
      <c r="E32">
        <v>3109027.016493822</v>
      </c>
      <c r="F32">
        <v>10240683.04709211</v>
      </c>
      <c r="G32">
        <v>5457622.486428821</v>
      </c>
    </row>
    <row r="33" spans="1:7">
      <c r="A33">
        <v>31</v>
      </c>
      <c r="B33">
        <v>24119650.35872719</v>
      </c>
      <c r="C33">
        <v>524896.9179967858</v>
      </c>
      <c r="D33">
        <v>4800202.638405573</v>
      </c>
      <c r="E33">
        <v>3110698.078093574</v>
      </c>
      <c r="F33">
        <v>10231280.14518935</v>
      </c>
      <c r="G33">
        <v>5452572.579041917</v>
      </c>
    </row>
    <row r="34" spans="1:7">
      <c r="A34">
        <v>32</v>
      </c>
      <c r="B34">
        <v>23638694.61652817</v>
      </c>
      <c r="C34">
        <v>528661.9080625714</v>
      </c>
      <c r="D34">
        <v>4717405.711423626</v>
      </c>
      <c r="E34">
        <v>3110294.805437143</v>
      </c>
      <c r="F34">
        <v>9949744.730011571</v>
      </c>
      <c r="G34">
        <v>5332587.461593257</v>
      </c>
    </row>
    <row r="35" spans="1:7">
      <c r="A35">
        <v>33</v>
      </c>
      <c r="B35">
        <v>23624421.69699588</v>
      </c>
      <c r="C35">
        <v>528875.5650783547</v>
      </c>
      <c r="D35">
        <v>4717282.959870596</v>
      </c>
      <c r="E35">
        <v>3111845.708632405</v>
      </c>
      <c r="F35">
        <v>9939331.914625105</v>
      </c>
      <c r="G35">
        <v>5327085.548789415</v>
      </c>
    </row>
    <row r="36" spans="1:7">
      <c r="A36">
        <v>34</v>
      </c>
      <c r="B36">
        <v>23131150.02258815</v>
      </c>
      <c r="C36">
        <v>533334.121777704</v>
      </c>
      <c r="D36">
        <v>4633685.467644114</v>
      </c>
      <c r="E36">
        <v>3110807.852481473</v>
      </c>
      <c r="F36">
        <v>9647629.786837785</v>
      </c>
      <c r="G36">
        <v>5205692.793847076</v>
      </c>
    </row>
    <row r="37" spans="1:7">
      <c r="A37">
        <v>35</v>
      </c>
      <c r="B37">
        <v>23115513.33089981</v>
      </c>
      <c r="C37">
        <v>533468.9710612594</v>
      </c>
      <c r="D37">
        <v>4633378.16900659</v>
      </c>
      <c r="E37">
        <v>3112247.715611412</v>
      </c>
      <c r="F37">
        <v>9636569.853486648</v>
      </c>
      <c r="G37">
        <v>5199848.621733902</v>
      </c>
    </row>
    <row r="38" spans="1:7">
      <c r="A38">
        <v>36</v>
      </c>
      <c r="B38">
        <v>22614142.47286702</v>
      </c>
      <c r="C38">
        <v>538703.8961421665</v>
      </c>
      <c r="D38">
        <v>4549918.837783981</v>
      </c>
      <c r="E38">
        <v>3110687.587250774</v>
      </c>
      <c r="F38">
        <v>9337410.10742246</v>
      </c>
      <c r="G38">
        <v>5077422.044267644</v>
      </c>
    </row>
    <row r="39" spans="1:7">
      <c r="A39">
        <v>37</v>
      </c>
      <c r="B39">
        <v>22597481.52760384</v>
      </c>
      <c r="C39">
        <v>538759.8607099741</v>
      </c>
      <c r="D39">
        <v>4549494.498523737</v>
      </c>
      <c r="E39">
        <v>3112024.03548707</v>
      </c>
      <c r="F39">
        <v>9325912.314560309</v>
      </c>
      <c r="G39">
        <v>5071290.81832275</v>
      </c>
    </row>
    <row r="40" spans="1:7">
      <c r="A40">
        <v>38</v>
      </c>
      <c r="B40">
        <v>22091901.05668703</v>
      </c>
      <c r="C40">
        <v>544844.4792932961</v>
      </c>
      <c r="D40">
        <v>4466979.790849105</v>
      </c>
      <c r="E40">
        <v>3110038.244914217</v>
      </c>
      <c r="F40">
        <v>9021751.405782389</v>
      </c>
      <c r="G40">
        <v>4948287.13584802</v>
      </c>
    </row>
    <row r="41" spans="1:7">
      <c r="A41">
        <v>39</v>
      </c>
      <c r="B41">
        <v>22124800.80244472</v>
      </c>
      <c r="C41">
        <v>544716.6132217167</v>
      </c>
      <c r="D41">
        <v>4469946.070028042</v>
      </c>
      <c r="E41">
        <v>3110538.404017565</v>
      </c>
      <c r="F41">
        <v>9042569.741093844</v>
      </c>
      <c r="G41">
        <v>4957029.974083548</v>
      </c>
    </row>
    <row r="42" spans="1:7">
      <c r="A42">
        <v>40</v>
      </c>
      <c r="B42">
        <v>21169415.65654456</v>
      </c>
      <c r="C42">
        <v>556284.9196483332</v>
      </c>
      <c r="D42">
        <v>4332058.062040638</v>
      </c>
      <c r="E42">
        <v>3105503.270426287</v>
      </c>
      <c r="F42">
        <v>8457856.086052544</v>
      </c>
      <c r="G42">
        <v>4717713.318376753</v>
      </c>
    </row>
    <row r="43" spans="1:7">
      <c r="A43">
        <v>41</v>
      </c>
      <c r="B43">
        <v>20250067.09374129</v>
      </c>
      <c r="C43">
        <v>569673.1206987689</v>
      </c>
      <c r="D43">
        <v>4211790.988713812</v>
      </c>
      <c r="E43">
        <v>3105275.080793275</v>
      </c>
      <c r="F43">
        <v>7886294.440021072</v>
      </c>
      <c r="G43">
        <v>4477033.463514357</v>
      </c>
    </row>
    <row r="44" spans="1:7">
      <c r="A44">
        <v>42</v>
      </c>
      <c r="B44">
        <v>19661777.05866708</v>
      </c>
      <c r="C44">
        <v>580829.6962581297</v>
      </c>
      <c r="D44">
        <v>4118386.457043196</v>
      </c>
      <c r="E44">
        <v>3105517.491927933</v>
      </c>
      <c r="F44">
        <v>7530631.449960348</v>
      </c>
      <c r="G44">
        <v>4326411.963477471</v>
      </c>
    </row>
    <row r="45" spans="1:7">
      <c r="A45">
        <v>43</v>
      </c>
      <c r="B45">
        <v>19185183.57819766</v>
      </c>
      <c r="C45">
        <v>591205.4699641004</v>
      </c>
      <c r="D45">
        <v>4034096.06059057</v>
      </c>
      <c r="E45">
        <v>3107422.769079503</v>
      </c>
      <c r="F45">
        <v>7245961.914094999</v>
      </c>
      <c r="G45">
        <v>4206497.364468486</v>
      </c>
    </row>
    <row r="46" spans="1:7">
      <c r="A46">
        <v>44</v>
      </c>
      <c r="B46">
        <v>18683681.16991655</v>
      </c>
      <c r="C46">
        <v>600449.575171733</v>
      </c>
      <c r="D46">
        <v>3980673.122170279</v>
      </c>
      <c r="E46">
        <v>3108133.904514816</v>
      </c>
      <c r="F46">
        <v>6925026.642105913</v>
      </c>
      <c r="G46">
        <v>4069397.925953809</v>
      </c>
    </row>
    <row r="47" spans="1:7">
      <c r="A47">
        <v>45</v>
      </c>
      <c r="B47">
        <v>18326887.13952867</v>
      </c>
      <c r="C47">
        <v>610233.7671417217</v>
      </c>
      <c r="D47">
        <v>3920156.068646176</v>
      </c>
      <c r="E47">
        <v>3110494.003369741</v>
      </c>
      <c r="F47">
        <v>6709705.196715656</v>
      </c>
      <c r="G47">
        <v>3976298.103655376</v>
      </c>
    </row>
    <row r="48" spans="1:7">
      <c r="A48">
        <v>46</v>
      </c>
      <c r="B48">
        <v>18069045.11115985</v>
      </c>
      <c r="C48">
        <v>618236.6181762099</v>
      </c>
      <c r="D48">
        <v>3870339.236706339</v>
      </c>
      <c r="E48">
        <v>3113900.403432456</v>
      </c>
      <c r="F48">
        <v>6556441.391422897</v>
      </c>
      <c r="G48">
        <v>3910127.461421946</v>
      </c>
    </row>
    <row r="49" spans="1:7">
      <c r="A49">
        <v>47</v>
      </c>
      <c r="B49">
        <v>17906044.82161416</v>
      </c>
      <c r="C49">
        <v>620784.563924957</v>
      </c>
      <c r="D49">
        <v>3864425.23992023</v>
      </c>
      <c r="E49">
        <v>3115050.526835047</v>
      </c>
      <c r="F49">
        <v>6444497.436526791</v>
      </c>
      <c r="G49">
        <v>3861287.054407136</v>
      </c>
    </row>
    <row r="50" spans="1:7">
      <c r="A50">
        <v>48</v>
      </c>
      <c r="B50">
        <v>17907142.4578857</v>
      </c>
      <c r="C50">
        <v>621267.0498482434</v>
      </c>
      <c r="D50">
        <v>3864755.216023121</v>
      </c>
      <c r="E50">
        <v>3116385.141827395</v>
      </c>
      <c r="F50">
        <v>6444319.706708327</v>
      </c>
      <c r="G50">
        <v>3860415.343478615</v>
      </c>
    </row>
    <row r="51" spans="1:7">
      <c r="A51">
        <v>49</v>
      </c>
      <c r="B51">
        <v>17853030.73420481</v>
      </c>
      <c r="C51">
        <v>622943.9635926947</v>
      </c>
      <c r="D51">
        <v>3856079.129068393</v>
      </c>
      <c r="E51">
        <v>3116317.541664058</v>
      </c>
      <c r="F51">
        <v>6409567.71596295</v>
      </c>
      <c r="G51">
        <v>3848122.383916712</v>
      </c>
    </row>
    <row r="52" spans="1:7">
      <c r="A52">
        <v>50</v>
      </c>
      <c r="B52">
        <v>17858726.06962549</v>
      </c>
      <c r="C52">
        <v>623311.6654011543</v>
      </c>
      <c r="D52">
        <v>3856905.897542902</v>
      </c>
      <c r="E52">
        <v>3117779.161839671</v>
      </c>
      <c r="F52">
        <v>6412270.215307798</v>
      </c>
      <c r="G52">
        <v>3848459.129533966</v>
      </c>
    </row>
    <row r="53" spans="1:7">
      <c r="A53">
        <v>51</v>
      </c>
      <c r="B53">
        <v>17660769.48183002</v>
      </c>
      <c r="C53">
        <v>629218.1182916649</v>
      </c>
      <c r="D53">
        <v>3825900.747978378</v>
      </c>
      <c r="E53">
        <v>3116739.343212964</v>
      </c>
      <c r="F53">
        <v>6287770.948453584</v>
      </c>
      <c r="G53">
        <v>3801140.323893426</v>
      </c>
    </row>
    <row r="54" spans="1:7">
      <c r="A54">
        <v>52</v>
      </c>
      <c r="B54">
        <v>17668021.68042163</v>
      </c>
      <c r="C54">
        <v>629488.507444965</v>
      </c>
      <c r="D54">
        <v>3827030.651476901</v>
      </c>
      <c r="E54">
        <v>3118209.350193334</v>
      </c>
      <c r="F54">
        <v>6291353.860835943</v>
      </c>
      <c r="G54">
        <v>3801939.310470484</v>
      </c>
    </row>
    <row r="55" spans="1:7">
      <c r="A55">
        <v>53</v>
      </c>
      <c r="B55">
        <v>17449261.31684439</v>
      </c>
      <c r="C55">
        <v>635795.5188762959</v>
      </c>
      <c r="D55">
        <v>3796714.072009305</v>
      </c>
      <c r="E55">
        <v>3116337.256708554</v>
      </c>
      <c r="F55">
        <v>6152477.808271119</v>
      </c>
      <c r="G55">
        <v>3747936.660979117</v>
      </c>
    </row>
    <row r="56" spans="1:7">
      <c r="A56">
        <v>54</v>
      </c>
      <c r="B56">
        <v>17456725.94078407</v>
      </c>
      <c r="C56">
        <v>635965.6685799652</v>
      </c>
      <c r="D56">
        <v>3798005.365777316</v>
      </c>
      <c r="E56">
        <v>3117761.032223</v>
      </c>
      <c r="F56">
        <v>6156146.021493132</v>
      </c>
      <c r="G56">
        <v>3748847.852710662</v>
      </c>
    </row>
    <row r="57" spans="1:7">
      <c r="A57">
        <v>55</v>
      </c>
      <c r="B57">
        <v>17222639.26710755</v>
      </c>
      <c r="C57">
        <v>642640.1354264022</v>
      </c>
      <c r="D57">
        <v>3767644.230460889</v>
      </c>
      <c r="E57">
        <v>3115427.871621246</v>
      </c>
      <c r="F57">
        <v>6007406.822993759</v>
      </c>
      <c r="G57">
        <v>3689520.20660525</v>
      </c>
    </row>
    <row r="58" spans="1:7">
      <c r="A58">
        <v>56</v>
      </c>
      <c r="B58">
        <v>17229460.34800903</v>
      </c>
      <c r="C58">
        <v>642705.9793925736</v>
      </c>
      <c r="D58">
        <v>3768956.204596025</v>
      </c>
      <c r="E58">
        <v>3116769.321979177</v>
      </c>
      <c r="F58">
        <v>6010707.972250196</v>
      </c>
      <c r="G58">
        <v>3690320.869791058</v>
      </c>
    </row>
    <row r="59" spans="1:7">
      <c r="A59">
        <v>57</v>
      </c>
      <c r="B59">
        <v>16987871.10426295</v>
      </c>
      <c r="C59">
        <v>649642.086687874</v>
      </c>
      <c r="D59">
        <v>3738811.647269367</v>
      </c>
      <c r="E59">
        <v>3114236.397187138</v>
      </c>
      <c r="F59">
        <v>5857380.628302192</v>
      </c>
      <c r="G59">
        <v>3627800.344816378</v>
      </c>
    </row>
    <row r="60" spans="1:7">
      <c r="A60">
        <v>58</v>
      </c>
      <c r="B60">
        <v>16752751.83565897</v>
      </c>
      <c r="C60">
        <v>656633.9533475953</v>
      </c>
      <c r="D60">
        <v>3710992.767879433</v>
      </c>
      <c r="E60">
        <v>3113060.342779086</v>
      </c>
      <c r="F60">
        <v>5707289.999567756</v>
      </c>
      <c r="G60">
        <v>3564774.772085102</v>
      </c>
    </row>
    <row r="61" spans="1:7">
      <c r="A61">
        <v>59</v>
      </c>
      <c r="B61">
        <v>16660190.54596617</v>
      </c>
      <c r="C61">
        <v>659400.0862701201</v>
      </c>
      <c r="D61">
        <v>3701207.882291497</v>
      </c>
      <c r="E61">
        <v>3114498.283415884</v>
      </c>
      <c r="F61">
        <v>5647034.924544419</v>
      </c>
      <c r="G61">
        <v>3538049.36944425</v>
      </c>
    </row>
    <row r="62" spans="1:7">
      <c r="A62">
        <v>60</v>
      </c>
      <c r="B62">
        <v>16664780.36654772</v>
      </c>
      <c r="C62">
        <v>659250.7581109463</v>
      </c>
      <c r="D62">
        <v>3702378.911195149</v>
      </c>
      <c r="E62">
        <v>3115592.257613041</v>
      </c>
      <c r="F62">
        <v>5649184.932523004</v>
      </c>
      <c r="G62">
        <v>3538373.507105583</v>
      </c>
    </row>
    <row r="63" spans="1:7">
      <c r="A63">
        <v>61</v>
      </c>
      <c r="B63">
        <v>16453676.4339359</v>
      </c>
      <c r="C63">
        <v>665777.6334862298</v>
      </c>
      <c r="D63">
        <v>3676131.49568075</v>
      </c>
      <c r="E63">
        <v>3112692.208656284</v>
      </c>
      <c r="F63">
        <v>5516231.961718766</v>
      </c>
      <c r="G63">
        <v>3482843.134393866</v>
      </c>
    </row>
    <row r="64" spans="1:7">
      <c r="A64">
        <v>62</v>
      </c>
      <c r="B64">
        <v>16237763.84962097</v>
      </c>
      <c r="C64">
        <v>672181.3260553429</v>
      </c>
      <c r="D64">
        <v>3651890.917112475</v>
      </c>
      <c r="E64">
        <v>3111561.509978544</v>
      </c>
      <c r="F64">
        <v>5378983.678747078</v>
      </c>
      <c r="G64">
        <v>3423146.417727534</v>
      </c>
    </row>
    <row r="65" spans="1:7">
      <c r="A65">
        <v>63</v>
      </c>
      <c r="B65">
        <v>16208173.11186145</v>
      </c>
      <c r="C65">
        <v>673548.2925452831</v>
      </c>
      <c r="D65">
        <v>3647459.027742626</v>
      </c>
      <c r="E65">
        <v>3111885.609699037</v>
      </c>
      <c r="F65">
        <v>5359462.160699503</v>
      </c>
      <c r="G65">
        <v>3415818.021174996</v>
      </c>
    </row>
    <row r="66" spans="1:7">
      <c r="A66">
        <v>64</v>
      </c>
      <c r="B66">
        <v>16156174.60417442</v>
      </c>
      <c r="C66">
        <v>676034.4006326282</v>
      </c>
      <c r="D66">
        <v>3636385.713366955</v>
      </c>
      <c r="E66">
        <v>3112470.045786434</v>
      </c>
      <c r="F66">
        <v>5329188.577341754</v>
      </c>
      <c r="G66">
        <v>3402095.867046654</v>
      </c>
    </row>
    <row r="67" spans="1:7">
      <c r="A67">
        <v>65</v>
      </c>
      <c r="B67">
        <v>15792031.82171391</v>
      </c>
      <c r="C67">
        <v>691441.1083693753</v>
      </c>
      <c r="D67">
        <v>3584656.731438288</v>
      </c>
      <c r="E67">
        <v>3113332.558284036</v>
      </c>
      <c r="F67">
        <v>5097613.515142525</v>
      </c>
      <c r="G67">
        <v>3304987.908479684</v>
      </c>
    </row>
    <row r="68" spans="1:7">
      <c r="A68">
        <v>66</v>
      </c>
      <c r="B68">
        <v>15577548.03594656</v>
      </c>
      <c r="C68">
        <v>701099.7293011579</v>
      </c>
      <c r="D68">
        <v>3561588.52603473</v>
      </c>
      <c r="E68">
        <v>3112968.493771135</v>
      </c>
      <c r="F68">
        <v>4955420.499891668</v>
      </c>
      <c r="G68">
        <v>3246470.786947866</v>
      </c>
    </row>
    <row r="69" spans="1:7">
      <c r="A69">
        <v>67</v>
      </c>
      <c r="B69">
        <v>15417825.40838871</v>
      </c>
      <c r="C69">
        <v>710534.3974338581</v>
      </c>
      <c r="D69">
        <v>3529131.073358558</v>
      </c>
      <c r="E69">
        <v>3112798.824873887</v>
      </c>
      <c r="F69">
        <v>4857499.111753393</v>
      </c>
      <c r="G69">
        <v>3207862.000969012</v>
      </c>
    </row>
    <row r="70" spans="1:7">
      <c r="A70">
        <v>68</v>
      </c>
      <c r="B70">
        <v>15398230.32323878</v>
      </c>
      <c r="C70">
        <v>712188.8774063028</v>
      </c>
      <c r="D70">
        <v>3522766.723903916</v>
      </c>
      <c r="E70">
        <v>3113841.525749291</v>
      </c>
      <c r="F70">
        <v>4846623.46963846</v>
      </c>
      <c r="G70">
        <v>3202809.726540811</v>
      </c>
    </row>
    <row r="71" spans="1:7">
      <c r="A71">
        <v>69</v>
      </c>
      <c r="B71">
        <v>15413521.19981111</v>
      </c>
      <c r="C71">
        <v>711602.6820759964</v>
      </c>
      <c r="D71">
        <v>3523087.00028265</v>
      </c>
      <c r="E71">
        <v>3113831.352959911</v>
      </c>
      <c r="F71">
        <v>4857567.925007326</v>
      </c>
      <c r="G71">
        <v>3207432.239485221</v>
      </c>
    </row>
    <row r="72" spans="1:7">
      <c r="A72">
        <v>70</v>
      </c>
      <c r="B72">
        <v>15329251.9901862</v>
      </c>
      <c r="C72">
        <v>715164.8378293477</v>
      </c>
      <c r="D72">
        <v>3512619.64190587</v>
      </c>
      <c r="E72">
        <v>3113648.648347207</v>
      </c>
      <c r="F72">
        <v>4804035.687938096</v>
      </c>
      <c r="G72">
        <v>3183783.174165674</v>
      </c>
    </row>
    <row r="73" spans="1:7">
      <c r="A73">
        <v>71</v>
      </c>
      <c r="B73">
        <v>15345269.00127224</v>
      </c>
      <c r="C73">
        <v>714621.5533815752</v>
      </c>
      <c r="D73">
        <v>3513184.713013965</v>
      </c>
      <c r="E73">
        <v>3113624.020138399</v>
      </c>
      <c r="F73">
        <v>4815201.625158041</v>
      </c>
      <c r="G73">
        <v>3188637.089580262</v>
      </c>
    </row>
    <row r="74" spans="1:7">
      <c r="A74">
        <v>72</v>
      </c>
      <c r="B74">
        <v>15154309.42294937</v>
      </c>
      <c r="C74">
        <v>723506.3865485794</v>
      </c>
      <c r="D74">
        <v>3491453.576521957</v>
      </c>
      <c r="E74">
        <v>3114488.342527015</v>
      </c>
      <c r="F74">
        <v>4690718.475733301</v>
      </c>
      <c r="G74">
        <v>3134142.641618519</v>
      </c>
    </row>
    <row r="75" spans="1:7">
      <c r="A75">
        <v>73</v>
      </c>
      <c r="B75">
        <v>14970335.90218593</v>
      </c>
      <c r="C75">
        <v>733118.3657118018</v>
      </c>
      <c r="D75">
        <v>3465430.360306104</v>
      </c>
      <c r="E75">
        <v>3115610.259046295</v>
      </c>
      <c r="F75">
        <v>4572784.069285044</v>
      </c>
      <c r="G75">
        <v>3083392.847836689</v>
      </c>
    </row>
    <row r="76" spans="1:7">
      <c r="A76">
        <v>74</v>
      </c>
      <c r="B76">
        <v>14906967.08950194</v>
      </c>
      <c r="C76">
        <v>737392.0168231772</v>
      </c>
      <c r="D76">
        <v>3452941.403945549</v>
      </c>
      <c r="E76">
        <v>3116338.149886175</v>
      </c>
      <c r="F76">
        <v>4533330.391718103</v>
      </c>
      <c r="G76">
        <v>3066965.127128933</v>
      </c>
    </row>
    <row r="77" spans="1:7">
      <c r="A77">
        <v>75</v>
      </c>
      <c r="B77">
        <v>14920612.55801933</v>
      </c>
      <c r="C77">
        <v>737079.4119486953</v>
      </c>
      <c r="D77">
        <v>3453130.163908102</v>
      </c>
      <c r="E77">
        <v>3116338.159985652</v>
      </c>
      <c r="F77">
        <v>4542743.976377665</v>
      </c>
      <c r="G77">
        <v>3071320.845799215</v>
      </c>
    </row>
    <row r="78" spans="1:7">
      <c r="A78">
        <v>76</v>
      </c>
      <c r="B78">
        <v>14724019.01045645</v>
      </c>
      <c r="C78">
        <v>747491.236378086</v>
      </c>
      <c r="D78">
        <v>3428820.594583336</v>
      </c>
      <c r="E78">
        <v>3117308.630096136</v>
      </c>
      <c r="F78">
        <v>4414478.406371472</v>
      </c>
      <c r="G78">
        <v>3015920.143027419</v>
      </c>
    </row>
    <row r="79" spans="1:7">
      <c r="A79">
        <v>77</v>
      </c>
      <c r="B79">
        <v>14548109.41670683</v>
      </c>
      <c r="C79">
        <v>758304.6478898324</v>
      </c>
      <c r="D79">
        <v>3403278.006747893</v>
      </c>
      <c r="E79">
        <v>3118333.098185069</v>
      </c>
      <c r="F79">
        <v>4300461.771068708</v>
      </c>
      <c r="G79">
        <v>2967731.892815331</v>
      </c>
    </row>
    <row r="80" spans="1:7">
      <c r="A80">
        <v>78</v>
      </c>
      <c r="B80">
        <v>14390203.6412323</v>
      </c>
      <c r="C80">
        <v>768888.4254202055</v>
      </c>
      <c r="D80">
        <v>3379938.771668025</v>
      </c>
      <c r="E80">
        <v>3119246.464389002</v>
      </c>
      <c r="F80">
        <v>4197560.698389421</v>
      </c>
      <c r="G80">
        <v>2924569.28136565</v>
      </c>
    </row>
    <row r="81" spans="1:7">
      <c r="A81">
        <v>79</v>
      </c>
      <c r="B81">
        <v>14338683.04730177</v>
      </c>
      <c r="C81">
        <v>773218.8773964273</v>
      </c>
      <c r="D81">
        <v>3370649.741834078</v>
      </c>
      <c r="E81">
        <v>3118969.740996526</v>
      </c>
      <c r="F81">
        <v>4164365.263455169</v>
      </c>
      <c r="G81">
        <v>2911479.423619568</v>
      </c>
    </row>
    <row r="82" spans="1:7">
      <c r="A82">
        <v>80</v>
      </c>
      <c r="B82">
        <v>14349092.24548928</v>
      </c>
      <c r="C82">
        <v>773181.4491522623</v>
      </c>
      <c r="D82">
        <v>3370600.296203058</v>
      </c>
      <c r="E82">
        <v>3118966.132855756</v>
      </c>
      <c r="F82">
        <v>4171360.5744876</v>
      </c>
      <c r="G82">
        <v>2914983.792790599</v>
      </c>
    </row>
    <row r="83" spans="1:7">
      <c r="A83">
        <v>81</v>
      </c>
      <c r="B83">
        <v>14215551.89476139</v>
      </c>
      <c r="C83">
        <v>782038.8904190904</v>
      </c>
      <c r="D83">
        <v>3352927.841837121</v>
      </c>
      <c r="E83">
        <v>3120137.666586427</v>
      </c>
      <c r="F83">
        <v>4083188.667762628</v>
      </c>
      <c r="G83">
        <v>2877258.828156122</v>
      </c>
    </row>
    <row r="84" spans="1:7">
      <c r="A84">
        <v>82</v>
      </c>
      <c r="B84">
        <v>14107494.30633538</v>
      </c>
      <c r="C84">
        <v>791076.6197163528</v>
      </c>
      <c r="D84">
        <v>3335698.577761756</v>
      </c>
      <c r="E84">
        <v>3121062.279910236</v>
      </c>
      <c r="F84">
        <v>4011676.888509613</v>
      </c>
      <c r="G84">
        <v>2847979.940437418</v>
      </c>
    </row>
    <row r="85" spans="1:7">
      <c r="A85">
        <v>83</v>
      </c>
      <c r="B85">
        <v>14085027.63569202</v>
      </c>
      <c r="C85">
        <v>792837.9518036539</v>
      </c>
      <c r="D85">
        <v>3335372.610950408</v>
      </c>
      <c r="E85">
        <v>3121389.120643104</v>
      </c>
      <c r="F85">
        <v>3993628.357757742</v>
      </c>
      <c r="G85">
        <v>2841799.594537107</v>
      </c>
    </row>
    <row r="86" spans="1:7">
      <c r="A86">
        <v>84</v>
      </c>
      <c r="B86">
        <v>14084711.44075954</v>
      </c>
      <c r="C86">
        <v>792652.3410195583</v>
      </c>
      <c r="D86">
        <v>3336251.893973886</v>
      </c>
      <c r="E86">
        <v>3121267.218624576</v>
      </c>
      <c r="F86">
        <v>3993086.490193905</v>
      </c>
      <c r="G86">
        <v>2841453.496947615</v>
      </c>
    </row>
    <row r="87" spans="1:7">
      <c r="A87">
        <v>85</v>
      </c>
      <c r="B87">
        <v>13896734.12754822</v>
      </c>
      <c r="C87">
        <v>807217.5420729474</v>
      </c>
      <c r="D87">
        <v>3309664.977523382</v>
      </c>
      <c r="E87">
        <v>3122624.323459817</v>
      </c>
      <c r="F87">
        <v>3868616.401081391</v>
      </c>
      <c r="G87">
        <v>2788610.883410684</v>
      </c>
    </row>
    <row r="88" spans="1:7">
      <c r="A88">
        <v>86</v>
      </c>
      <c r="B88">
        <v>13764793.12168867</v>
      </c>
      <c r="C88">
        <v>818286.9387396121</v>
      </c>
      <c r="D88">
        <v>3286058.048857578</v>
      </c>
      <c r="E88">
        <v>3124129.347616592</v>
      </c>
      <c r="F88">
        <v>3784660.72659795</v>
      </c>
      <c r="G88">
        <v>2751658.059876935</v>
      </c>
    </row>
    <row r="89" spans="1:7">
      <c r="A89">
        <v>87</v>
      </c>
      <c r="B89">
        <v>13655308.75555981</v>
      </c>
      <c r="C89">
        <v>825611.582300894</v>
      </c>
      <c r="D89">
        <v>3275223.994049111</v>
      </c>
      <c r="E89">
        <v>3125498.68736126</v>
      </c>
      <c r="F89">
        <v>3710695.959405767</v>
      </c>
      <c r="G89">
        <v>2718278.532442781</v>
      </c>
    </row>
    <row r="90" spans="1:7">
      <c r="A90">
        <v>88</v>
      </c>
      <c r="B90">
        <v>13581206.19781043</v>
      </c>
      <c r="C90">
        <v>833452.8373526694</v>
      </c>
      <c r="D90">
        <v>3261757.97385043</v>
      </c>
      <c r="E90">
        <v>3126886.151995902</v>
      </c>
      <c r="F90">
        <v>3661443.177101442</v>
      </c>
      <c r="G90">
        <v>2697666.057509993</v>
      </c>
    </row>
    <row r="91" spans="1:7">
      <c r="A91">
        <v>89</v>
      </c>
      <c r="B91">
        <v>13534042.43609027</v>
      </c>
      <c r="C91">
        <v>838789.9999492734</v>
      </c>
      <c r="D91">
        <v>3251576.911271648</v>
      </c>
      <c r="E91">
        <v>3127759.758223549</v>
      </c>
      <c r="F91">
        <v>3630738.62761928</v>
      </c>
      <c r="G91">
        <v>2685177.139026517</v>
      </c>
    </row>
    <row r="92" spans="1:7">
      <c r="A92">
        <v>90</v>
      </c>
      <c r="B92">
        <v>13537924.52086267</v>
      </c>
      <c r="C92">
        <v>838356.0258776505</v>
      </c>
      <c r="D92">
        <v>3252859.270014393</v>
      </c>
      <c r="E92">
        <v>3127812.320065005</v>
      </c>
      <c r="F92">
        <v>3632815.137520215</v>
      </c>
      <c r="G92">
        <v>2686081.767385409</v>
      </c>
    </row>
    <row r="93" spans="1:7">
      <c r="A93">
        <v>91</v>
      </c>
      <c r="B93">
        <v>13508694.65133727</v>
      </c>
      <c r="C93">
        <v>840981.0624490588</v>
      </c>
      <c r="D93">
        <v>3247462.468901961</v>
      </c>
      <c r="E93">
        <v>3127613.80221703</v>
      </c>
      <c r="F93">
        <v>3614399.637422939</v>
      </c>
      <c r="G93">
        <v>2678237.680346282</v>
      </c>
    </row>
    <row r="94" spans="1:7">
      <c r="A94">
        <v>92</v>
      </c>
      <c r="B94">
        <v>13513119.46957004</v>
      </c>
      <c r="C94">
        <v>840799.2872745128</v>
      </c>
      <c r="D94">
        <v>3248339.720605371</v>
      </c>
      <c r="E94">
        <v>3128070.297722945</v>
      </c>
      <c r="F94">
        <v>3616688.152941586</v>
      </c>
      <c r="G94">
        <v>2679222.011025621</v>
      </c>
    </row>
    <row r="95" spans="1:7">
      <c r="A95">
        <v>93</v>
      </c>
      <c r="B95">
        <v>13459688.17898757</v>
      </c>
      <c r="C95">
        <v>846320.9083835485</v>
      </c>
      <c r="D95">
        <v>3239202.862580616</v>
      </c>
      <c r="E95">
        <v>3128623.811935045</v>
      </c>
      <c r="F95">
        <v>3581035.294549925</v>
      </c>
      <c r="G95">
        <v>2664505.30153844</v>
      </c>
    </row>
    <row r="96" spans="1:7">
      <c r="A96">
        <v>94</v>
      </c>
      <c r="B96">
        <v>13462761.72135764</v>
      </c>
      <c r="C96">
        <v>845875.9055243016</v>
      </c>
      <c r="D96">
        <v>3240125.283490265</v>
      </c>
      <c r="E96">
        <v>3128899.144048851</v>
      </c>
      <c r="F96">
        <v>3582755.39982062</v>
      </c>
      <c r="G96">
        <v>2665105.988473604</v>
      </c>
    </row>
    <row r="97" spans="1:7">
      <c r="A97">
        <v>95</v>
      </c>
      <c r="B97">
        <v>13327175.53259687</v>
      </c>
      <c r="C97">
        <v>859362.0376238691</v>
      </c>
      <c r="D97">
        <v>3219695.41609081</v>
      </c>
      <c r="E97">
        <v>3129625.159130996</v>
      </c>
      <c r="F97">
        <v>3491689.451990634</v>
      </c>
      <c r="G97">
        <v>2626803.467760562</v>
      </c>
    </row>
    <row r="98" spans="1:7">
      <c r="A98">
        <v>96</v>
      </c>
      <c r="B98">
        <v>13209672.84324606</v>
      </c>
      <c r="C98">
        <v>872036.2621700162</v>
      </c>
      <c r="D98">
        <v>3200972.036552783</v>
      </c>
      <c r="E98">
        <v>3130878.135796911</v>
      </c>
      <c r="F98">
        <v>3412398.763949794</v>
      </c>
      <c r="G98">
        <v>2593387.64477656</v>
      </c>
    </row>
    <row r="99" spans="1:7">
      <c r="A99">
        <v>97</v>
      </c>
      <c r="B99">
        <v>13097244.717255</v>
      </c>
      <c r="C99">
        <v>884256.2545719403</v>
      </c>
      <c r="D99">
        <v>3184216.332279603</v>
      </c>
      <c r="E99">
        <v>3132062.457004548</v>
      </c>
      <c r="F99">
        <v>3335956.006552462</v>
      </c>
      <c r="G99">
        <v>2560753.666846447</v>
      </c>
    </row>
    <row r="100" spans="1:7">
      <c r="A100">
        <v>98</v>
      </c>
      <c r="B100">
        <v>12998509.42560242</v>
      </c>
      <c r="C100">
        <v>895236.3477210174</v>
      </c>
      <c r="D100">
        <v>3169420.905231878</v>
      </c>
      <c r="E100">
        <v>3133256.720041408</v>
      </c>
      <c r="F100">
        <v>3268729.421867196</v>
      </c>
      <c r="G100">
        <v>2531866.030740922</v>
      </c>
    </row>
    <row r="101" spans="1:7">
      <c r="A101">
        <v>99</v>
      </c>
      <c r="B101">
        <v>12958424.06804664</v>
      </c>
      <c r="C101">
        <v>899321.6023183662</v>
      </c>
      <c r="D101">
        <v>3165101.983586717</v>
      </c>
      <c r="E101">
        <v>3133914.707765011</v>
      </c>
      <c r="F101">
        <v>3240404.167794454</v>
      </c>
      <c r="G101">
        <v>2519681.606582087</v>
      </c>
    </row>
    <row r="102" spans="1:7">
      <c r="A102">
        <v>100</v>
      </c>
      <c r="B102">
        <v>12960234.81516071</v>
      </c>
      <c r="C102">
        <v>898512.0825097724</v>
      </c>
      <c r="D102">
        <v>3166085.191514915</v>
      </c>
      <c r="E102">
        <v>3134173.235594509</v>
      </c>
      <c r="F102">
        <v>3241601.223166347</v>
      </c>
      <c r="G102">
        <v>2519863.082375167</v>
      </c>
    </row>
    <row r="103" spans="1:7">
      <c r="A103">
        <v>101</v>
      </c>
      <c r="B103">
        <v>12921652.1781564</v>
      </c>
      <c r="C103">
        <v>903169.9762762345</v>
      </c>
      <c r="D103">
        <v>3160099.122395617</v>
      </c>
      <c r="E103">
        <v>3134583.798764878</v>
      </c>
      <c r="F103">
        <v>3215216.244355087</v>
      </c>
      <c r="G103">
        <v>2508583.036364587</v>
      </c>
    </row>
    <row r="104" spans="1:7">
      <c r="A104">
        <v>102</v>
      </c>
      <c r="B104">
        <v>12921576.86586812</v>
      </c>
      <c r="C104">
        <v>903615.1909157599</v>
      </c>
      <c r="D104">
        <v>3160320.205574408</v>
      </c>
      <c r="E104">
        <v>3134592.154408248</v>
      </c>
      <c r="F104">
        <v>3214444.630623018</v>
      </c>
      <c r="G104">
        <v>2508604.684346684</v>
      </c>
    </row>
    <row r="105" spans="1:7">
      <c r="A105">
        <v>103</v>
      </c>
      <c r="B105">
        <v>12839905.99696149</v>
      </c>
      <c r="C105">
        <v>912924.6376537071</v>
      </c>
      <c r="D105">
        <v>3147284.97075172</v>
      </c>
      <c r="E105">
        <v>3135367.067293242</v>
      </c>
      <c r="F105">
        <v>3159665.966444744</v>
      </c>
      <c r="G105">
        <v>2484663.354818079</v>
      </c>
    </row>
    <row r="106" spans="1:7">
      <c r="A106">
        <v>104</v>
      </c>
      <c r="B106">
        <v>12756530.41245769</v>
      </c>
      <c r="C106">
        <v>923964.8476555382</v>
      </c>
      <c r="D106">
        <v>3133521.994681168</v>
      </c>
      <c r="E106">
        <v>3136897.903314132</v>
      </c>
      <c r="F106">
        <v>3102282.415537807</v>
      </c>
      <c r="G106">
        <v>2459863.251269043</v>
      </c>
    </row>
    <row r="107" spans="1:7">
      <c r="A107">
        <v>105</v>
      </c>
      <c r="B107">
        <v>12655153.83730875</v>
      </c>
      <c r="C107">
        <v>937645.1276246413</v>
      </c>
      <c r="D107">
        <v>3116324.977517304</v>
      </c>
      <c r="E107">
        <v>3138354.424948777</v>
      </c>
      <c r="F107">
        <v>3032814.961986517</v>
      </c>
      <c r="G107">
        <v>2430014.345231511</v>
      </c>
    </row>
    <row r="108" spans="1:7">
      <c r="A108">
        <v>106</v>
      </c>
      <c r="B108">
        <v>12572990.04347896</v>
      </c>
      <c r="C108">
        <v>949184.652590039</v>
      </c>
      <c r="D108">
        <v>3105299.059380218</v>
      </c>
      <c r="E108">
        <v>3139484.98997665</v>
      </c>
      <c r="F108">
        <v>2973600.173395422</v>
      </c>
      <c r="G108">
        <v>2405421.168136633</v>
      </c>
    </row>
    <row r="109" spans="1:7">
      <c r="A109">
        <v>107</v>
      </c>
      <c r="B109">
        <v>12505819.27070114</v>
      </c>
      <c r="C109">
        <v>961470.1688357919</v>
      </c>
      <c r="D109">
        <v>3090608.86609266</v>
      </c>
      <c r="E109">
        <v>3140416.169475754</v>
      </c>
      <c r="F109">
        <v>2926731.690378871</v>
      </c>
      <c r="G109">
        <v>2386592.37591806</v>
      </c>
    </row>
    <row r="110" spans="1:7">
      <c r="A110">
        <v>108</v>
      </c>
      <c r="B110">
        <v>12461525.8419284</v>
      </c>
      <c r="C110">
        <v>967444.9598860589</v>
      </c>
      <c r="D110">
        <v>3084357.752222864</v>
      </c>
      <c r="E110">
        <v>3140985.675561586</v>
      </c>
      <c r="F110">
        <v>2895683.438373348</v>
      </c>
      <c r="G110">
        <v>2373054.015884545</v>
      </c>
    </row>
    <row r="111" spans="1:7">
      <c r="A111">
        <v>109</v>
      </c>
      <c r="B111">
        <v>12435347.23306715</v>
      </c>
      <c r="C111">
        <v>970929.3250360356</v>
      </c>
      <c r="D111">
        <v>3081169.38176842</v>
      </c>
      <c r="E111">
        <v>3141544.607075192</v>
      </c>
      <c r="F111">
        <v>2876925.145873308</v>
      </c>
      <c r="G111">
        <v>2364778.7733142</v>
      </c>
    </row>
    <row r="112" spans="1:7">
      <c r="A112">
        <v>110</v>
      </c>
      <c r="B112">
        <v>12436410.00539514</v>
      </c>
      <c r="C112">
        <v>970995.5711677019</v>
      </c>
      <c r="D112">
        <v>3080646.463633331</v>
      </c>
      <c r="E112">
        <v>3141568.292530329</v>
      </c>
      <c r="F112">
        <v>2878006.005383709</v>
      </c>
      <c r="G112">
        <v>2365193.67268007</v>
      </c>
    </row>
    <row r="113" spans="1:7">
      <c r="A113">
        <v>111</v>
      </c>
      <c r="B113">
        <v>12398641.22872687</v>
      </c>
      <c r="C113">
        <v>977634.8441133237</v>
      </c>
      <c r="D113">
        <v>3073697.565394177</v>
      </c>
      <c r="E113">
        <v>3142500.938548399</v>
      </c>
      <c r="F113">
        <v>2851041.653440966</v>
      </c>
      <c r="G113">
        <v>2353766.22723</v>
      </c>
    </row>
    <row r="114" spans="1:7">
      <c r="A114">
        <v>112</v>
      </c>
      <c r="B114">
        <v>12382579.33376316</v>
      </c>
      <c r="C114">
        <v>980295.0599162873</v>
      </c>
      <c r="D114">
        <v>3071332.283595988</v>
      </c>
      <c r="E114">
        <v>3142981.065926814</v>
      </c>
      <c r="F114">
        <v>2839270.14067961</v>
      </c>
      <c r="G114">
        <v>2348700.783644464</v>
      </c>
    </row>
    <row r="115" spans="1:7">
      <c r="A115">
        <v>113</v>
      </c>
      <c r="B115">
        <v>12381644.41020249</v>
      </c>
      <c r="C115">
        <v>980577.7757387687</v>
      </c>
      <c r="D115">
        <v>3071322.447008002</v>
      </c>
      <c r="E115">
        <v>3143301.190623336</v>
      </c>
      <c r="F115">
        <v>2838180.127806195</v>
      </c>
      <c r="G115">
        <v>2348262.869026189</v>
      </c>
    </row>
    <row r="116" spans="1:7">
      <c r="A116">
        <v>114</v>
      </c>
      <c r="B116">
        <v>12335600.21002156</v>
      </c>
      <c r="C116">
        <v>987661.5910950485</v>
      </c>
      <c r="D116">
        <v>3063829.749599866</v>
      </c>
      <c r="E116">
        <v>3143763.919985053</v>
      </c>
      <c r="F116">
        <v>2806005.436827715</v>
      </c>
      <c r="G116">
        <v>2334339.512513883</v>
      </c>
    </row>
    <row r="117" spans="1:7">
      <c r="A117">
        <v>115</v>
      </c>
      <c r="B117">
        <v>12263152.09211721</v>
      </c>
      <c r="C117">
        <v>999335.4759097317</v>
      </c>
      <c r="D117">
        <v>3052192.299569149</v>
      </c>
      <c r="E117">
        <v>3145070.160468505</v>
      </c>
      <c r="F117">
        <v>2754551.227598789</v>
      </c>
      <c r="G117">
        <v>2312002.928571037</v>
      </c>
    </row>
    <row r="118" spans="1:7">
      <c r="A118">
        <v>116</v>
      </c>
      <c r="B118">
        <v>12194138.0935451</v>
      </c>
      <c r="C118">
        <v>1011134.636137804</v>
      </c>
      <c r="D118">
        <v>3040676.10479224</v>
      </c>
      <c r="E118">
        <v>3146482.766540195</v>
      </c>
      <c r="F118">
        <v>2705150.110236729</v>
      </c>
      <c r="G118">
        <v>2290694.475838134</v>
      </c>
    </row>
    <row r="119" spans="1:7">
      <c r="A119">
        <v>117</v>
      </c>
      <c r="B119">
        <v>12126578.406521</v>
      </c>
      <c r="C119">
        <v>1023522.486885212</v>
      </c>
      <c r="D119">
        <v>3028841.121536565</v>
      </c>
      <c r="E119">
        <v>3147786.853286765</v>
      </c>
      <c r="F119">
        <v>2656512.718329964</v>
      </c>
      <c r="G119">
        <v>2269915.226482495</v>
      </c>
    </row>
    <row r="120" spans="1:7">
      <c r="A120">
        <v>118</v>
      </c>
      <c r="B120">
        <v>12067609.82035387</v>
      </c>
      <c r="C120">
        <v>1035279.439645127</v>
      </c>
      <c r="D120">
        <v>3017979.203481931</v>
      </c>
      <c r="E120">
        <v>3149062.306537428</v>
      </c>
      <c r="F120">
        <v>2613561.92878793</v>
      </c>
      <c r="G120">
        <v>2251726.941901457</v>
      </c>
    </row>
    <row r="121" spans="1:7">
      <c r="A121">
        <v>119</v>
      </c>
      <c r="B121">
        <v>12045188.5796437</v>
      </c>
      <c r="C121">
        <v>1040713.738153395</v>
      </c>
      <c r="D121">
        <v>3012475.755158203</v>
      </c>
      <c r="E121">
        <v>3149566.043611016</v>
      </c>
      <c r="F121">
        <v>2597501.963844389</v>
      </c>
      <c r="G121">
        <v>2244931.078876701</v>
      </c>
    </row>
    <row r="122" spans="1:7">
      <c r="A122">
        <v>120</v>
      </c>
      <c r="B122">
        <v>12046553.64992418</v>
      </c>
      <c r="C122">
        <v>1041317.036629443</v>
      </c>
      <c r="D122">
        <v>3011955.459385225</v>
      </c>
      <c r="E122">
        <v>3149463.661031775</v>
      </c>
      <c r="F122">
        <v>2598280.371262578</v>
      </c>
      <c r="G122">
        <v>2245537.121615162</v>
      </c>
    </row>
    <row r="123" spans="1:7">
      <c r="A123">
        <v>121</v>
      </c>
      <c r="B123">
        <v>12023865.31783901</v>
      </c>
      <c r="C123">
        <v>1045532.967577581</v>
      </c>
      <c r="D123">
        <v>3008269.849160162</v>
      </c>
      <c r="E123">
        <v>3149908.121928183</v>
      </c>
      <c r="F123">
        <v>2581760.664108879</v>
      </c>
      <c r="G123">
        <v>2238393.715064201</v>
      </c>
    </row>
    <row r="124" spans="1:7">
      <c r="A124">
        <v>122</v>
      </c>
      <c r="B124">
        <v>12024283.44775668</v>
      </c>
      <c r="C124">
        <v>1045968.542695037</v>
      </c>
      <c r="D124">
        <v>3008325.972896058</v>
      </c>
      <c r="E124">
        <v>3150013.098768945</v>
      </c>
      <c r="F124">
        <v>2581452.598104452</v>
      </c>
      <c r="G124">
        <v>2238523.235292183</v>
      </c>
    </row>
    <row r="125" spans="1:7">
      <c r="A125">
        <v>123</v>
      </c>
      <c r="B125">
        <v>11976737.94260878</v>
      </c>
      <c r="C125">
        <v>1056052.165038575</v>
      </c>
      <c r="D125">
        <v>2999802.498508689</v>
      </c>
      <c r="E125">
        <v>3151194.319347988</v>
      </c>
      <c r="F125">
        <v>2546108.547922881</v>
      </c>
      <c r="G125">
        <v>2223580.411790641</v>
      </c>
    </row>
    <row r="126" spans="1:7">
      <c r="A126">
        <v>124</v>
      </c>
      <c r="B126">
        <v>11927131.09312725</v>
      </c>
      <c r="C126">
        <v>1066414.257075962</v>
      </c>
      <c r="D126">
        <v>2991209.208694088</v>
      </c>
      <c r="E126">
        <v>3152002.989132633</v>
      </c>
      <c r="F126">
        <v>2509450.729822731</v>
      </c>
      <c r="G126">
        <v>2208053.908401832</v>
      </c>
    </row>
    <row r="127" spans="1:7">
      <c r="A127">
        <v>125</v>
      </c>
      <c r="B127">
        <v>11865686.06748478</v>
      </c>
      <c r="C127">
        <v>1080232.575790146</v>
      </c>
      <c r="D127">
        <v>2980515.591355211</v>
      </c>
      <c r="E127">
        <v>3153484.189856801</v>
      </c>
      <c r="F127">
        <v>2463046.002341513</v>
      </c>
      <c r="G127">
        <v>2188407.708141113</v>
      </c>
    </row>
    <row r="128" spans="1:7">
      <c r="A128">
        <v>126</v>
      </c>
      <c r="B128">
        <v>11813038.7662616</v>
      </c>
      <c r="C128">
        <v>1092790.074547825</v>
      </c>
      <c r="D128">
        <v>2969236.099999848</v>
      </c>
      <c r="E128">
        <v>3154961.426139355</v>
      </c>
      <c r="F128">
        <v>2424470.778805936</v>
      </c>
      <c r="G128">
        <v>2171580.386768631</v>
      </c>
    </row>
    <row r="129" spans="1:7">
      <c r="A129">
        <v>127</v>
      </c>
      <c r="B129">
        <v>11767017.8998788</v>
      </c>
      <c r="C129">
        <v>1101439.186606538</v>
      </c>
      <c r="D129">
        <v>2962973.128214885</v>
      </c>
      <c r="E129">
        <v>3156272.315202749</v>
      </c>
      <c r="F129">
        <v>2390146.846543745</v>
      </c>
      <c r="G129">
        <v>2156186.423310889</v>
      </c>
    </row>
    <row r="130" spans="1:7">
      <c r="A130">
        <v>128</v>
      </c>
      <c r="B130">
        <v>11735146.10067218</v>
      </c>
      <c r="C130">
        <v>1109873.736927542</v>
      </c>
      <c r="D130">
        <v>2956528.254521171</v>
      </c>
      <c r="E130">
        <v>3157103.07362907</v>
      </c>
      <c r="F130">
        <v>2365735.888567627</v>
      </c>
      <c r="G130">
        <v>2145905.147026767</v>
      </c>
    </row>
    <row r="131" spans="1:7">
      <c r="A131">
        <v>129</v>
      </c>
      <c r="B131">
        <v>11716634.09939534</v>
      </c>
      <c r="C131">
        <v>1115143.610895231</v>
      </c>
      <c r="D131">
        <v>2952215.061328839</v>
      </c>
      <c r="E131">
        <v>3157504.842833447</v>
      </c>
      <c r="F131">
        <v>2351663.882509117</v>
      </c>
      <c r="G131">
        <v>2140106.701828711</v>
      </c>
    </row>
    <row r="132" spans="1:7">
      <c r="A132">
        <v>130</v>
      </c>
      <c r="B132">
        <v>11718037.27944448</v>
      </c>
      <c r="C132">
        <v>1114852.202711742</v>
      </c>
      <c r="D132">
        <v>2952602.815101111</v>
      </c>
      <c r="E132">
        <v>3157668.434555799</v>
      </c>
      <c r="F132">
        <v>2352473.351783151</v>
      </c>
      <c r="G132">
        <v>2140440.475292681</v>
      </c>
    </row>
    <row r="133" spans="1:7">
      <c r="A133">
        <v>131</v>
      </c>
      <c r="B133">
        <v>11691972.09652846</v>
      </c>
      <c r="C133">
        <v>1120843.295061511</v>
      </c>
      <c r="D133">
        <v>2948122.918802629</v>
      </c>
      <c r="E133">
        <v>3158150.541910643</v>
      </c>
      <c r="F133">
        <v>2332847.755808103</v>
      </c>
      <c r="G133">
        <v>2132007.58494557</v>
      </c>
    </row>
    <row r="134" spans="1:7">
      <c r="A134">
        <v>132</v>
      </c>
      <c r="B134">
        <v>11680580.08857899</v>
      </c>
      <c r="C134">
        <v>1123662.187889974</v>
      </c>
      <c r="D134">
        <v>2945876.272865035</v>
      </c>
      <c r="E134">
        <v>3158256.524977151</v>
      </c>
      <c r="F134">
        <v>2324389.050018321</v>
      </c>
      <c r="G134">
        <v>2128396.05282851</v>
      </c>
    </row>
    <row r="135" spans="1:7">
      <c r="A135">
        <v>133</v>
      </c>
      <c r="B135">
        <v>11681505.46978898</v>
      </c>
      <c r="C135">
        <v>1123785.666022727</v>
      </c>
      <c r="D135">
        <v>2945896.710634964</v>
      </c>
      <c r="E135">
        <v>3158634.51955337</v>
      </c>
      <c r="F135">
        <v>2324656.494611975</v>
      </c>
      <c r="G135">
        <v>2128532.078965945</v>
      </c>
    </row>
    <row r="136" spans="1:7">
      <c r="A136">
        <v>134</v>
      </c>
      <c r="B136">
        <v>11650461.64229474</v>
      </c>
      <c r="C136">
        <v>1132213.093754623</v>
      </c>
      <c r="D136">
        <v>2939764.34077601</v>
      </c>
      <c r="E136">
        <v>3159468.578023985</v>
      </c>
      <c r="F136">
        <v>2300623.282211739</v>
      </c>
      <c r="G136">
        <v>2118392.347528387</v>
      </c>
    </row>
    <row r="137" spans="1:7">
      <c r="A137">
        <v>135</v>
      </c>
      <c r="B137">
        <v>11605049.86092557</v>
      </c>
      <c r="C137">
        <v>1145188.245082573</v>
      </c>
      <c r="D137">
        <v>2930677.004263202</v>
      </c>
      <c r="E137">
        <v>3160765.412082664</v>
      </c>
      <c r="F137">
        <v>2265054.894441497</v>
      </c>
      <c r="G137">
        <v>2103364.305055633</v>
      </c>
    </row>
    <row r="138" spans="1:7">
      <c r="A138">
        <v>136</v>
      </c>
      <c r="B138">
        <v>11561767.31289875</v>
      </c>
      <c r="C138">
        <v>1157955.647348059</v>
      </c>
      <c r="D138">
        <v>2921973.096032792</v>
      </c>
      <c r="E138">
        <v>3162007.423099136</v>
      </c>
      <c r="F138">
        <v>2230909.513920937</v>
      </c>
      <c r="G138">
        <v>2088921.632497829</v>
      </c>
    </row>
    <row r="139" spans="1:7">
      <c r="A139">
        <v>137</v>
      </c>
      <c r="B139">
        <v>11519377.93725409</v>
      </c>
      <c r="C139">
        <v>1170598.841388241</v>
      </c>
      <c r="D139">
        <v>2913635.264460187</v>
      </c>
      <c r="E139">
        <v>3163368.655822786</v>
      </c>
      <c r="F139">
        <v>2197226.526250453</v>
      </c>
      <c r="G139">
        <v>2074548.64933242</v>
      </c>
    </row>
    <row r="140" spans="1:7">
      <c r="A140">
        <v>138</v>
      </c>
      <c r="B140">
        <v>11482278.95202388</v>
      </c>
      <c r="C140">
        <v>1181640.925647109</v>
      </c>
      <c r="D140">
        <v>2906447.487592721</v>
      </c>
      <c r="E140">
        <v>3164594.973775493</v>
      </c>
      <c r="F140">
        <v>2167732.756038582</v>
      </c>
      <c r="G140">
        <v>2061862.808969976</v>
      </c>
    </row>
    <row r="141" spans="1:7">
      <c r="A141">
        <v>139</v>
      </c>
      <c r="B141">
        <v>11471109.81922569</v>
      </c>
      <c r="C141">
        <v>1185368.628813811</v>
      </c>
      <c r="D141">
        <v>2903567.127513835</v>
      </c>
      <c r="E141">
        <v>3165027.517907972</v>
      </c>
      <c r="F141">
        <v>2159058.422915283</v>
      </c>
      <c r="G141">
        <v>2058088.122074787</v>
      </c>
    </row>
    <row r="142" spans="1:7">
      <c r="A142">
        <v>140</v>
      </c>
      <c r="B142">
        <v>11471830.33482735</v>
      </c>
      <c r="C142">
        <v>1184417.729310215</v>
      </c>
      <c r="D142">
        <v>2904054.673559484</v>
      </c>
      <c r="E142">
        <v>3165240.560229232</v>
      </c>
      <c r="F142">
        <v>2159847.572554176</v>
      </c>
      <c r="G142">
        <v>2058269.799174241</v>
      </c>
    </row>
    <row r="143" spans="1:7">
      <c r="A143">
        <v>141</v>
      </c>
      <c r="B143">
        <v>11456216.13701689</v>
      </c>
      <c r="C143">
        <v>1189168.00750169</v>
      </c>
      <c r="D143">
        <v>2901511.601042599</v>
      </c>
      <c r="E143">
        <v>3165483.473649208</v>
      </c>
      <c r="F143">
        <v>2147041.310873828</v>
      </c>
      <c r="G143">
        <v>2053011.743949566</v>
      </c>
    </row>
    <row r="144" spans="1:7">
      <c r="A144">
        <v>142</v>
      </c>
      <c r="B144">
        <v>11457118.44517176</v>
      </c>
      <c r="C144">
        <v>1188610.932066607</v>
      </c>
      <c r="D144">
        <v>2901508.956462057</v>
      </c>
      <c r="E144">
        <v>3165534.532656759</v>
      </c>
      <c r="F144">
        <v>2148168.085035485</v>
      </c>
      <c r="G144">
        <v>2053295.938950857</v>
      </c>
    </row>
    <row r="145" spans="1:7">
      <c r="A145">
        <v>143</v>
      </c>
      <c r="B145">
        <v>11442674.62540574</v>
      </c>
      <c r="C145">
        <v>1192973.169597657</v>
      </c>
      <c r="D145">
        <v>2899102.316571715</v>
      </c>
      <c r="E145">
        <v>3166036.736471306</v>
      </c>
      <c r="F145">
        <v>2136270.521797009</v>
      </c>
      <c r="G145">
        <v>2048291.880968053</v>
      </c>
    </row>
    <row r="146" spans="1:7">
      <c r="A146">
        <v>144</v>
      </c>
      <c r="B146">
        <v>11441693.67781835</v>
      </c>
      <c r="C146">
        <v>1192826.754497179</v>
      </c>
      <c r="D146">
        <v>2899116.824040831</v>
      </c>
      <c r="E146">
        <v>3165893.325838509</v>
      </c>
      <c r="F146">
        <v>2135858.545470776</v>
      </c>
      <c r="G146">
        <v>2047998.227971052</v>
      </c>
    </row>
    <row r="147" spans="1:7">
      <c r="A147">
        <v>145</v>
      </c>
      <c r="B147">
        <v>11397947.34098787</v>
      </c>
      <c r="C147">
        <v>1207038.52556822</v>
      </c>
      <c r="D147">
        <v>2889803.775755367</v>
      </c>
      <c r="E147">
        <v>3167542.00112376</v>
      </c>
      <c r="F147">
        <v>2100785.028472397</v>
      </c>
      <c r="G147">
        <v>2032778.010068129</v>
      </c>
    </row>
    <row r="148" spans="1:7">
      <c r="A148">
        <v>146</v>
      </c>
      <c r="B148">
        <v>11360200.27119907</v>
      </c>
      <c r="C148">
        <v>1219771.260601843</v>
      </c>
      <c r="D148">
        <v>2882913.440607588</v>
      </c>
      <c r="E148">
        <v>3168901.40364253</v>
      </c>
      <c r="F148">
        <v>2069173.143505627</v>
      </c>
      <c r="G148">
        <v>2019441.022841485</v>
      </c>
    </row>
    <row r="149" spans="1:7">
      <c r="A149">
        <v>147</v>
      </c>
      <c r="B149">
        <v>11325980.80805252</v>
      </c>
      <c r="C149">
        <v>1234422.025839692</v>
      </c>
      <c r="D149">
        <v>2874044.365079447</v>
      </c>
      <c r="E149">
        <v>3170181.132943765</v>
      </c>
      <c r="F149">
        <v>2039927.581337909</v>
      </c>
      <c r="G149">
        <v>2007405.702851712</v>
      </c>
    </row>
    <row r="150" spans="1:7">
      <c r="A150">
        <v>148</v>
      </c>
      <c r="B150">
        <v>11300694.60765995</v>
      </c>
      <c r="C150">
        <v>1243416.235171163</v>
      </c>
      <c r="D150">
        <v>2868847.751509361</v>
      </c>
      <c r="E150">
        <v>3171265.034713572</v>
      </c>
      <c r="F150">
        <v>2018859.558982219</v>
      </c>
      <c r="G150">
        <v>1998306.027283639</v>
      </c>
    </row>
    <row r="151" spans="1:7">
      <c r="A151">
        <v>149</v>
      </c>
      <c r="B151">
        <v>11285666.65777667</v>
      </c>
      <c r="C151">
        <v>1248604.469394822</v>
      </c>
      <c r="D151">
        <v>2866064.205578219</v>
      </c>
      <c r="E151">
        <v>3172023.457364354</v>
      </c>
      <c r="F151">
        <v>2006196.085832095</v>
      </c>
      <c r="G151">
        <v>1992778.439607184</v>
      </c>
    </row>
    <row r="152" spans="1:7">
      <c r="A152">
        <v>150</v>
      </c>
      <c r="B152">
        <v>11278531.77708294</v>
      </c>
      <c r="C152">
        <v>1251897.221470546</v>
      </c>
      <c r="D152">
        <v>2863878.001075686</v>
      </c>
      <c r="E152">
        <v>3172206.809347594</v>
      </c>
      <c r="F152">
        <v>2000294.0465334</v>
      </c>
      <c r="G152">
        <v>1990255.698655713</v>
      </c>
    </row>
    <row r="153" spans="1:7">
      <c r="A153">
        <v>151</v>
      </c>
      <c r="B153">
        <v>11278940.57158514</v>
      </c>
      <c r="C153">
        <v>1251978.267565892</v>
      </c>
      <c r="D153">
        <v>2863734.672317733</v>
      </c>
      <c r="E153">
        <v>3172234.709454388</v>
      </c>
      <c r="F153">
        <v>2000606.090283308</v>
      </c>
      <c r="G153">
        <v>1990386.831963818</v>
      </c>
    </row>
    <row r="154" spans="1:7">
      <c r="A154">
        <v>152</v>
      </c>
      <c r="B154">
        <v>11258174.56521534</v>
      </c>
      <c r="C154">
        <v>1260259.184172069</v>
      </c>
      <c r="D154">
        <v>2859368.032387152</v>
      </c>
      <c r="E154">
        <v>3173133.280675449</v>
      </c>
      <c r="F154">
        <v>1982650.794282441</v>
      </c>
      <c r="G154">
        <v>1982763.273698228</v>
      </c>
    </row>
    <row r="155" spans="1:7">
      <c r="A155">
        <v>153</v>
      </c>
      <c r="B155">
        <v>11248191.37249644</v>
      </c>
      <c r="C155">
        <v>1263818.307978641</v>
      </c>
      <c r="D155">
        <v>2857204.749908412</v>
      </c>
      <c r="E155">
        <v>3173104.610237761</v>
      </c>
      <c r="F155">
        <v>1974756.038147824</v>
      </c>
      <c r="G155">
        <v>1979307.666223803</v>
      </c>
    </row>
    <row r="156" spans="1:7">
      <c r="A156">
        <v>154</v>
      </c>
      <c r="B156">
        <v>11247701.53675244</v>
      </c>
      <c r="C156">
        <v>1264017.904015051</v>
      </c>
      <c r="D156">
        <v>2857127.887550388</v>
      </c>
      <c r="E156">
        <v>3173097.489456748</v>
      </c>
      <c r="F156">
        <v>1974322.622240431</v>
      </c>
      <c r="G156">
        <v>1979135.633489818</v>
      </c>
    </row>
    <row r="157" spans="1:7">
      <c r="A157">
        <v>155</v>
      </c>
      <c r="B157">
        <v>11214145.27528596</v>
      </c>
      <c r="C157">
        <v>1277220.831676116</v>
      </c>
      <c r="D157">
        <v>2849939.77466811</v>
      </c>
      <c r="E157">
        <v>3174566.352862602</v>
      </c>
      <c r="F157">
        <v>1945652.705853453</v>
      </c>
      <c r="G157">
        <v>1966765.610225676</v>
      </c>
    </row>
    <row r="158" spans="1:7">
      <c r="A158">
        <v>156</v>
      </c>
      <c r="B158">
        <v>11184208.62143217</v>
      </c>
      <c r="C158">
        <v>1289615.773660815</v>
      </c>
      <c r="D158">
        <v>2843246.343268287</v>
      </c>
      <c r="E158">
        <v>3176038.429414083</v>
      </c>
      <c r="F158">
        <v>1919705.625332722</v>
      </c>
      <c r="G158">
        <v>1955602.449756262</v>
      </c>
    </row>
    <row r="159" spans="1:7">
      <c r="A159">
        <v>157</v>
      </c>
      <c r="B159">
        <v>11155846.96668774</v>
      </c>
      <c r="C159">
        <v>1302168.945939503</v>
      </c>
      <c r="D159">
        <v>2836615.915278281</v>
      </c>
      <c r="E159">
        <v>3177406.354171261</v>
      </c>
      <c r="F159">
        <v>1894725.311138067</v>
      </c>
      <c r="G159">
        <v>1944930.440160633</v>
      </c>
    </row>
    <row r="160" spans="1:7">
      <c r="A160">
        <v>158</v>
      </c>
      <c r="B160">
        <v>11131978.03785304</v>
      </c>
      <c r="C160">
        <v>1313618.386702264</v>
      </c>
      <c r="D160">
        <v>2830712.373484163</v>
      </c>
      <c r="E160">
        <v>3178622.405395662</v>
      </c>
      <c r="F160">
        <v>1873201.771088596</v>
      </c>
      <c r="G160">
        <v>1935823.101182357</v>
      </c>
    </row>
    <row r="161" spans="1:7">
      <c r="A161">
        <v>159</v>
      </c>
      <c r="B161">
        <v>11109454.49576059</v>
      </c>
      <c r="C161">
        <v>1324411.807399521</v>
      </c>
      <c r="D161">
        <v>2825590.056245648</v>
      </c>
      <c r="E161">
        <v>3179669.414194734</v>
      </c>
      <c r="F161">
        <v>1852655.923237555</v>
      </c>
      <c r="G161">
        <v>1927127.294683128</v>
      </c>
    </row>
    <row r="162" spans="1:7">
      <c r="A162">
        <v>160</v>
      </c>
      <c r="B162">
        <v>11090512.04643361</v>
      </c>
      <c r="C162">
        <v>1334406.119637636</v>
      </c>
      <c r="D162">
        <v>2821000.418813885</v>
      </c>
      <c r="E162">
        <v>3180892.127131077</v>
      </c>
      <c r="F162">
        <v>1834575.307241082</v>
      </c>
      <c r="G162">
        <v>1919638.073609926</v>
      </c>
    </row>
    <row r="163" spans="1:7">
      <c r="A163">
        <v>161</v>
      </c>
      <c r="B163">
        <v>11080392.63384492</v>
      </c>
      <c r="C163">
        <v>1339829.282094698</v>
      </c>
      <c r="D163">
        <v>2817280.200451604</v>
      </c>
      <c r="E163">
        <v>3181717.686442212</v>
      </c>
      <c r="F163">
        <v>1825910.415202759</v>
      </c>
      <c r="G163">
        <v>1915655.049653642</v>
      </c>
    </row>
    <row r="164" spans="1:7">
      <c r="A164">
        <v>162</v>
      </c>
      <c r="B164">
        <v>11073180.21989244</v>
      </c>
      <c r="C164">
        <v>1343477.12894547</v>
      </c>
      <c r="D164">
        <v>2815812.968129835</v>
      </c>
      <c r="E164">
        <v>3182171.800722755</v>
      </c>
      <c r="F164">
        <v>1818972.13590044</v>
      </c>
      <c r="G164">
        <v>1912746.186193937</v>
      </c>
    </row>
    <row r="165" spans="1:7">
      <c r="A165">
        <v>163</v>
      </c>
      <c r="B165">
        <v>11073827.36946652</v>
      </c>
      <c r="C165">
        <v>1344228.095417591</v>
      </c>
      <c r="D165">
        <v>2815534.048420225</v>
      </c>
      <c r="E165">
        <v>3182042.896597838</v>
      </c>
      <c r="F165">
        <v>1819101.328344468</v>
      </c>
      <c r="G165">
        <v>1912921.000686401</v>
      </c>
    </row>
    <row r="166" spans="1:7">
      <c r="A166">
        <v>164</v>
      </c>
      <c r="B166">
        <v>11063307.03938754</v>
      </c>
      <c r="C166">
        <v>1349364.193444672</v>
      </c>
      <c r="D166">
        <v>2812721.780116202</v>
      </c>
      <c r="E166">
        <v>3182744.69816981</v>
      </c>
      <c r="F166">
        <v>1809740.477622302</v>
      </c>
      <c r="G166">
        <v>1908735.89003455</v>
      </c>
    </row>
    <row r="167" spans="1:7">
      <c r="A167">
        <v>165</v>
      </c>
      <c r="B167">
        <v>11063788.5884289</v>
      </c>
      <c r="C167">
        <v>1349625.274216106</v>
      </c>
      <c r="D167">
        <v>2812817.254109468</v>
      </c>
      <c r="E167">
        <v>3182752.960390581</v>
      </c>
      <c r="F167">
        <v>1809714.269706179</v>
      </c>
      <c r="G167">
        <v>1908878.830006564</v>
      </c>
    </row>
    <row r="168" spans="1:7">
      <c r="A168">
        <v>166</v>
      </c>
      <c r="B168">
        <v>11036684.62885859</v>
      </c>
      <c r="C168">
        <v>1364129.142710588</v>
      </c>
      <c r="D168">
        <v>2805724.840323199</v>
      </c>
      <c r="E168">
        <v>3184180.992103485</v>
      </c>
      <c r="F168">
        <v>1784575.659224014</v>
      </c>
      <c r="G168">
        <v>1898073.994497303</v>
      </c>
    </row>
    <row r="169" spans="1:7">
      <c r="A169">
        <v>167</v>
      </c>
      <c r="B169">
        <v>11013757.17368391</v>
      </c>
      <c r="C169">
        <v>1374245.872844215</v>
      </c>
      <c r="D169">
        <v>2801087.319395587</v>
      </c>
      <c r="E169">
        <v>3185633.528214582</v>
      </c>
      <c r="F169">
        <v>1763898.746194757</v>
      </c>
      <c r="G169">
        <v>1888891.707034773</v>
      </c>
    </row>
    <row r="170" spans="1:7">
      <c r="A170">
        <v>168</v>
      </c>
      <c r="B170">
        <v>10996679.85961619</v>
      </c>
      <c r="C170">
        <v>1384228.73719162</v>
      </c>
      <c r="D170">
        <v>2796551.707295867</v>
      </c>
      <c r="E170">
        <v>3186611.513754693</v>
      </c>
      <c r="F170">
        <v>1747397.39117252</v>
      </c>
      <c r="G170">
        <v>1881890.510201485</v>
      </c>
    </row>
    <row r="171" spans="1:7">
      <c r="A171">
        <v>169</v>
      </c>
      <c r="B171">
        <v>10986712.16034673</v>
      </c>
      <c r="C171">
        <v>1390530.576490201</v>
      </c>
      <c r="D171">
        <v>2793570.59844509</v>
      </c>
      <c r="E171">
        <v>3187115.878644506</v>
      </c>
      <c r="F171">
        <v>1737660.513952845</v>
      </c>
      <c r="G171">
        <v>1877834.592814088</v>
      </c>
    </row>
    <row r="172" spans="1:7">
      <c r="A172">
        <v>170</v>
      </c>
      <c r="B172">
        <v>10982287.2497081</v>
      </c>
      <c r="C172">
        <v>1392705.246632983</v>
      </c>
      <c r="D172">
        <v>2792740.591639605</v>
      </c>
      <c r="E172">
        <v>3187598.286453775</v>
      </c>
      <c r="F172">
        <v>1733306.692150552</v>
      </c>
      <c r="G172">
        <v>1875936.432831187</v>
      </c>
    </row>
    <row r="173" spans="1:7">
      <c r="A173">
        <v>171</v>
      </c>
      <c r="B173">
        <v>10982789.19666048</v>
      </c>
      <c r="C173">
        <v>1392438.705475863</v>
      </c>
      <c r="D173">
        <v>2792865.772380635</v>
      </c>
      <c r="E173">
        <v>3187657.644690927</v>
      </c>
      <c r="F173">
        <v>1733725.229367783</v>
      </c>
      <c r="G173">
        <v>1876101.844745271</v>
      </c>
    </row>
    <row r="174" spans="1:7">
      <c r="A174">
        <v>172</v>
      </c>
      <c r="B174">
        <v>10969045.31803942</v>
      </c>
      <c r="C174">
        <v>1400051.308843502</v>
      </c>
      <c r="D174">
        <v>2789342.197394801</v>
      </c>
      <c r="E174">
        <v>3188372.591441429</v>
      </c>
      <c r="F174">
        <v>1720748.162052896</v>
      </c>
      <c r="G174">
        <v>1870531.058306797</v>
      </c>
    </row>
    <row r="175" spans="1:7">
      <c r="A175">
        <v>173</v>
      </c>
      <c r="B175">
        <v>10963027.490306</v>
      </c>
      <c r="C175">
        <v>1404258.620204634</v>
      </c>
      <c r="D175">
        <v>2787590.719290731</v>
      </c>
      <c r="E175">
        <v>3189229.535871429</v>
      </c>
      <c r="F175">
        <v>1714160.001252022</v>
      </c>
      <c r="G175">
        <v>1867788.613687181</v>
      </c>
    </row>
    <row r="176" spans="1:7">
      <c r="A176">
        <v>174</v>
      </c>
      <c r="B176">
        <v>10963317.49955218</v>
      </c>
      <c r="C176">
        <v>1404256.441506585</v>
      </c>
      <c r="D176">
        <v>2787595.421493196</v>
      </c>
      <c r="E176">
        <v>3189253.392740595</v>
      </c>
      <c r="F176">
        <v>1714346.356580043</v>
      </c>
      <c r="G176">
        <v>1867865.88723176</v>
      </c>
    </row>
    <row r="177" spans="1:7">
      <c r="A177">
        <v>175</v>
      </c>
      <c r="B177">
        <v>10941537.51093018</v>
      </c>
      <c r="C177">
        <v>1418155.931734298</v>
      </c>
      <c r="D177">
        <v>2781544.36445464</v>
      </c>
      <c r="E177">
        <v>3190701.185734633</v>
      </c>
      <c r="F177">
        <v>1692520.732506158</v>
      </c>
      <c r="G177">
        <v>1858615.296500455</v>
      </c>
    </row>
    <row r="178" spans="1:7">
      <c r="A178">
        <v>176</v>
      </c>
      <c r="B178">
        <v>10922188.70014688</v>
      </c>
      <c r="C178">
        <v>1431084.265582318</v>
      </c>
      <c r="D178">
        <v>2776075.380118072</v>
      </c>
      <c r="E178">
        <v>3191997.314119255</v>
      </c>
      <c r="F178">
        <v>1672785.450627696</v>
      </c>
      <c r="G178">
        <v>1850246.28969954</v>
      </c>
    </row>
    <row r="179" spans="1:7">
      <c r="A179">
        <v>177</v>
      </c>
      <c r="B179">
        <v>10903654.16808535</v>
      </c>
      <c r="C179">
        <v>1443566.304961036</v>
      </c>
      <c r="D179">
        <v>2770889.443066909</v>
      </c>
      <c r="E179">
        <v>3193353.309760389</v>
      </c>
      <c r="F179">
        <v>1653737.817487425</v>
      </c>
      <c r="G179">
        <v>1842107.292809592</v>
      </c>
    </row>
    <row r="180" spans="1:7">
      <c r="A180">
        <v>178</v>
      </c>
      <c r="B180">
        <v>10887935.92771024</v>
      </c>
      <c r="C180">
        <v>1454001.382284869</v>
      </c>
      <c r="D180">
        <v>2766568.470737345</v>
      </c>
      <c r="E180">
        <v>3194544.447870397</v>
      </c>
      <c r="F180">
        <v>1637652.574851961</v>
      </c>
      <c r="G180">
        <v>1835169.051965664</v>
      </c>
    </row>
    <row r="181" spans="1:7">
      <c r="A181">
        <v>179</v>
      </c>
      <c r="B181">
        <v>10872862.16106767</v>
      </c>
      <c r="C181">
        <v>1464887.673290926</v>
      </c>
      <c r="D181">
        <v>2761878.241166082</v>
      </c>
      <c r="E181">
        <v>3195875.50128802</v>
      </c>
      <c r="F181">
        <v>1621859.648782859</v>
      </c>
      <c r="G181">
        <v>1828361.096539783</v>
      </c>
    </row>
    <row r="182" spans="1:7">
      <c r="A182">
        <v>180</v>
      </c>
      <c r="B182">
        <v>10860086.34769906</v>
      </c>
      <c r="C182">
        <v>1473779.906569176</v>
      </c>
      <c r="D182">
        <v>2758019.7894059</v>
      </c>
      <c r="E182">
        <v>3196786.408128122</v>
      </c>
      <c r="F182">
        <v>1608875.245658771</v>
      </c>
      <c r="G182">
        <v>1822624.997937097</v>
      </c>
    </row>
    <row r="183" spans="1:7">
      <c r="A183">
        <v>181</v>
      </c>
      <c r="B183">
        <v>10853268.83578366</v>
      </c>
      <c r="C183">
        <v>1478715.639384002</v>
      </c>
      <c r="D183">
        <v>2756850.093611069</v>
      </c>
      <c r="E183">
        <v>3197188.306683791</v>
      </c>
      <c r="F183">
        <v>1601020.532175231</v>
      </c>
      <c r="G183">
        <v>1819494.26392957</v>
      </c>
    </row>
    <row r="184" spans="1:7">
      <c r="A184">
        <v>182</v>
      </c>
      <c r="B184">
        <v>10853395.98968513</v>
      </c>
      <c r="C184">
        <v>1477641.19939307</v>
      </c>
      <c r="D184">
        <v>2757109.529997613</v>
      </c>
      <c r="E184">
        <v>3197342.275299595</v>
      </c>
      <c r="F184">
        <v>1601633.440455306</v>
      </c>
      <c r="G184">
        <v>1819669.544539541</v>
      </c>
    </row>
    <row r="185" spans="1:7">
      <c r="A185">
        <v>183</v>
      </c>
      <c r="B185">
        <v>10848005.34036659</v>
      </c>
      <c r="C185">
        <v>1482915.592465297</v>
      </c>
      <c r="D185">
        <v>2755008.196297762</v>
      </c>
      <c r="E185">
        <v>3197477.008402464</v>
      </c>
      <c r="F185">
        <v>1595498.131708968</v>
      </c>
      <c r="G185">
        <v>1817106.411492107</v>
      </c>
    </row>
    <row r="186" spans="1:7">
      <c r="A186">
        <v>184</v>
      </c>
      <c r="B186">
        <v>10848232.69377682</v>
      </c>
      <c r="C186">
        <v>1482358.432299878</v>
      </c>
      <c r="D186">
        <v>2755035.512376965</v>
      </c>
      <c r="E186">
        <v>3197497.950618406</v>
      </c>
      <c r="F186">
        <v>1596093.005451609</v>
      </c>
      <c r="G186">
        <v>1817247.793029958</v>
      </c>
    </row>
    <row r="187" spans="1:7">
      <c r="A187">
        <v>185</v>
      </c>
      <c r="B187">
        <v>10841161.01865245</v>
      </c>
      <c r="C187">
        <v>1487314.873968965</v>
      </c>
      <c r="D187">
        <v>2753475.368823315</v>
      </c>
      <c r="E187">
        <v>3198032.564240185</v>
      </c>
      <c r="F187">
        <v>1588260.503317056</v>
      </c>
      <c r="G187">
        <v>1814077.708302925</v>
      </c>
    </row>
    <row r="188" spans="1:7">
      <c r="A188">
        <v>186</v>
      </c>
      <c r="B188">
        <v>10840652.91236868</v>
      </c>
      <c r="C188">
        <v>1485771.733233065</v>
      </c>
      <c r="D188">
        <v>2754115.702823865</v>
      </c>
      <c r="E188">
        <v>3198165.247634892</v>
      </c>
      <c r="F188">
        <v>1588586.892784399</v>
      </c>
      <c r="G188">
        <v>1814013.335892461</v>
      </c>
    </row>
    <row r="189" spans="1:7">
      <c r="A189">
        <v>187</v>
      </c>
      <c r="B189">
        <v>10822237.46985934</v>
      </c>
      <c r="C189">
        <v>1501101.998763776</v>
      </c>
      <c r="D189">
        <v>2748151.702660891</v>
      </c>
      <c r="E189">
        <v>3199781.202586288</v>
      </c>
      <c r="F189">
        <v>1567945.973747546</v>
      </c>
      <c r="G189">
        <v>1805256.592100844</v>
      </c>
    </row>
    <row r="190" spans="1:7">
      <c r="A190">
        <v>188</v>
      </c>
      <c r="B190">
        <v>10815169.03226648</v>
      </c>
      <c r="C190">
        <v>1507307.832756543</v>
      </c>
      <c r="D190">
        <v>2745657.496294422</v>
      </c>
      <c r="E190">
        <v>3200739.383522577</v>
      </c>
      <c r="F190">
        <v>1559732.469029795</v>
      </c>
      <c r="G190">
        <v>1801731.850663137</v>
      </c>
    </row>
    <row r="191" spans="1:7">
      <c r="A191">
        <v>189</v>
      </c>
      <c r="B191">
        <v>10803199.00634456</v>
      </c>
      <c r="C191">
        <v>1517317.462724015</v>
      </c>
      <c r="D191">
        <v>2741821.016400498</v>
      </c>
      <c r="E191">
        <v>3201924.343048751</v>
      </c>
      <c r="F191">
        <v>1546209.431944933</v>
      </c>
      <c r="G191">
        <v>1795926.752226365</v>
      </c>
    </row>
    <row r="192" spans="1:7">
      <c r="A192">
        <v>190</v>
      </c>
      <c r="B192">
        <v>10796120.1177995</v>
      </c>
      <c r="C192">
        <v>1523003.760123963</v>
      </c>
      <c r="D192">
        <v>2739743.277145605</v>
      </c>
      <c r="E192">
        <v>3202719.471038522</v>
      </c>
      <c r="F192">
        <v>1538204.72672235</v>
      </c>
      <c r="G192">
        <v>1792448.882769065</v>
      </c>
    </row>
    <row r="193" spans="1:7">
      <c r="A193">
        <v>191</v>
      </c>
      <c r="B193">
        <v>10792983.97651318</v>
      </c>
      <c r="C193">
        <v>1526200.90371789</v>
      </c>
      <c r="D193">
        <v>2738460.164070015</v>
      </c>
      <c r="E193">
        <v>3202817.325335106</v>
      </c>
      <c r="F193">
        <v>1534590.361762515</v>
      </c>
      <c r="G193">
        <v>1790915.221627653</v>
      </c>
    </row>
    <row r="194" spans="1:7">
      <c r="A194">
        <v>192</v>
      </c>
      <c r="B194">
        <v>10793247.45621603</v>
      </c>
      <c r="C194">
        <v>1526178.946612915</v>
      </c>
      <c r="D194">
        <v>2738443.278820649</v>
      </c>
      <c r="E194">
        <v>3202789.330265808</v>
      </c>
      <c r="F194">
        <v>1534819.754335591</v>
      </c>
      <c r="G194">
        <v>1791016.146181064</v>
      </c>
    </row>
    <row r="195" spans="1:7">
      <c r="A195">
        <v>193</v>
      </c>
      <c r="B195">
        <v>10784069.17348485</v>
      </c>
      <c r="C195">
        <v>1534932.302498688</v>
      </c>
      <c r="D195">
        <v>2735342.632630107</v>
      </c>
      <c r="E195">
        <v>3203767.75142796</v>
      </c>
      <c r="F195">
        <v>1523722.921467443</v>
      </c>
      <c r="G195">
        <v>1786303.56546065</v>
      </c>
    </row>
    <row r="196" spans="1:7">
      <c r="A196">
        <v>194</v>
      </c>
      <c r="B196">
        <v>10776196.43840913</v>
      </c>
      <c r="C196">
        <v>1541565.330668982</v>
      </c>
      <c r="D196">
        <v>2732854.868827767</v>
      </c>
      <c r="E196">
        <v>3204205.245401106</v>
      </c>
      <c r="F196">
        <v>1515028.581836097</v>
      </c>
      <c r="G196">
        <v>1782542.411675183</v>
      </c>
    </row>
    <row r="197" spans="1:7">
      <c r="A197">
        <v>195</v>
      </c>
      <c r="B197">
        <v>10763483.31285083</v>
      </c>
      <c r="C197">
        <v>1553405.847598433</v>
      </c>
      <c r="D197">
        <v>2728554.297751273</v>
      </c>
      <c r="E197">
        <v>3205506.709785796</v>
      </c>
      <c r="F197">
        <v>1499948.538925237</v>
      </c>
      <c r="G197">
        <v>1776067.918790089</v>
      </c>
    </row>
    <row r="198" spans="1:7">
      <c r="A198">
        <v>196</v>
      </c>
      <c r="B198">
        <v>10750834.22335202</v>
      </c>
      <c r="C198">
        <v>1565608.287951041</v>
      </c>
      <c r="D198">
        <v>2724112.845565783</v>
      </c>
      <c r="E198">
        <v>3206915.339148742</v>
      </c>
      <c r="F198">
        <v>1484681.653028802</v>
      </c>
      <c r="G198">
        <v>1769516.097657653</v>
      </c>
    </row>
    <row r="199" spans="1:7">
      <c r="A199">
        <v>197</v>
      </c>
      <c r="B199">
        <v>10738810.45755746</v>
      </c>
      <c r="C199">
        <v>1578125.570464149</v>
      </c>
      <c r="D199">
        <v>2719639.988709879</v>
      </c>
      <c r="E199">
        <v>3208253.087488391</v>
      </c>
      <c r="F199">
        <v>1469670.415704872</v>
      </c>
      <c r="G199">
        <v>1763121.395190174</v>
      </c>
    </row>
    <row r="200" spans="1:7">
      <c r="A200">
        <v>198</v>
      </c>
      <c r="B200">
        <v>10728833.56360953</v>
      </c>
      <c r="C200">
        <v>1589551.573689459</v>
      </c>
      <c r="D200">
        <v>2715683.550086418</v>
      </c>
      <c r="E200">
        <v>3209400.236652755</v>
      </c>
      <c r="F200">
        <v>1456596.47186082</v>
      </c>
      <c r="G200">
        <v>1757601.731320074</v>
      </c>
    </row>
    <row r="201" spans="1:7">
      <c r="A201">
        <v>199</v>
      </c>
      <c r="B201">
        <v>10719374.5093014</v>
      </c>
      <c r="C201">
        <v>1600176.382005045</v>
      </c>
      <c r="D201">
        <v>2712238.167538834</v>
      </c>
      <c r="E201">
        <v>3210410.585732161</v>
      </c>
      <c r="F201">
        <v>1444186.13786474</v>
      </c>
      <c r="G201">
        <v>1752363.236160623</v>
      </c>
    </row>
    <row r="202" spans="1:7">
      <c r="A202">
        <v>200</v>
      </c>
      <c r="B202">
        <v>10711651.86570175</v>
      </c>
      <c r="C202">
        <v>1609929.787814194</v>
      </c>
      <c r="D202">
        <v>2709210.331719819</v>
      </c>
      <c r="E202">
        <v>3211472.955559908</v>
      </c>
      <c r="F202">
        <v>1433206.471803016</v>
      </c>
      <c r="G202">
        <v>1747832.318804815</v>
      </c>
    </row>
    <row r="203" spans="1:7">
      <c r="A203">
        <v>201</v>
      </c>
      <c r="B203">
        <v>10707571.30900731</v>
      </c>
      <c r="C203">
        <v>1614949.525447749</v>
      </c>
      <c r="D203">
        <v>2706847.490407677</v>
      </c>
      <c r="E203">
        <v>3212109.099002847</v>
      </c>
      <c r="F203">
        <v>1428160.899970671</v>
      </c>
      <c r="G203">
        <v>1745504.294178368</v>
      </c>
    </row>
    <row r="204" spans="1:7">
      <c r="A204">
        <v>202</v>
      </c>
      <c r="B204">
        <v>10707873.74533696</v>
      </c>
      <c r="C204">
        <v>1615914.420680929</v>
      </c>
      <c r="D204">
        <v>2706670.969775811</v>
      </c>
      <c r="E204">
        <v>3211990.225273844</v>
      </c>
      <c r="F204">
        <v>1427852.660600639</v>
      </c>
      <c r="G204">
        <v>1745445.469005733</v>
      </c>
    </row>
    <row r="205" spans="1:7">
      <c r="A205">
        <v>203</v>
      </c>
      <c r="B205">
        <v>10704619.30142331</v>
      </c>
      <c r="C205">
        <v>1618341.849059849</v>
      </c>
      <c r="D205">
        <v>2705824.603939729</v>
      </c>
      <c r="E205">
        <v>3212658.03507274</v>
      </c>
      <c r="F205">
        <v>1424036.762706214</v>
      </c>
      <c r="G205">
        <v>1743758.050644781</v>
      </c>
    </row>
    <row r="206" spans="1:7">
      <c r="A206">
        <v>204</v>
      </c>
      <c r="B206">
        <v>10704808.80997933</v>
      </c>
      <c r="C206">
        <v>1618750.411078159</v>
      </c>
      <c r="D206">
        <v>2705849.711080588</v>
      </c>
      <c r="E206">
        <v>3212635.323996969</v>
      </c>
      <c r="F206">
        <v>1423824.388618211</v>
      </c>
      <c r="G206">
        <v>1743748.975205402</v>
      </c>
    </row>
    <row r="207" spans="1:7">
      <c r="A207">
        <v>205</v>
      </c>
      <c r="B207">
        <v>10700985.20920332</v>
      </c>
      <c r="C207">
        <v>1623927.213250984</v>
      </c>
      <c r="D207">
        <v>2703785.817889837</v>
      </c>
      <c r="E207">
        <v>3213180.363585082</v>
      </c>
      <c r="F207">
        <v>1418672.958219416</v>
      </c>
      <c r="G207">
        <v>1741418.856258003</v>
      </c>
    </row>
    <row r="208" spans="1:7">
      <c r="A208">
        <v>206</v>
      </c>
      <c r="B208">
        <v>10700858.34157385</v>
      </c>
      <c r="C208">
        <v>1621955.105864126</v>
      </c>
      <c r="D208">
        <v>2704412.532862732</v>
      </c>
      <c r="E208">
        <v>3213300.206852407</v>
      </c>
      <c r="F208">
        <v>1419555.552986234</v>
      </c>
      <c r="G208">
        <v>1741634.943008354</v>
      </c>
    </row>
    <row r="209" spans="1:7">
      <c r="A209">
        <v>207</v>
      </c>
      <c r="B209">
        <v>10689299.30012597</v>
      </c>
      <c r="C209">
        <v>1635904.632343215</v>
      </c>
      <c r="D209">
        <v>2699761.586176078</v>
      </c>
      <c r="E209">
        <v>3214913.592795018</v>
      </c>
      <c r="F209">
        <v>1403848.817116371</v>
      </c>
      <c r="G209">
        <v>1734870.671695291</v>
      </c>
    </row>
    <row r="210" spans="1:7">
      <c r="A210">
        <v>208</v>
      </c>
      <c r="B210">
        <v>10686456.46202546</v>
      </c>
      <c r="C210">
        <v>1639989.955472788</v>
      </c>
      <c r="D210">
        <v>2698331.936851354</v>
      </c>
      <c r="E210">
        <v>3215300.880420494</v>
      </c>
      <c r="F210">
        <v>1399729.362780499</v>
      </c>
      <c r="G210">
        <v>1733104.326500325</v>
      </c>
    </row>
    <row r="211" spans="1:7">
      <c r="A211">
        <v>209</v>
      </c>
      <c r="B211">
        <v>10686424.75969662</v>
      </c>
      <c r="C211">
        <v>1639846.251847449</v>
      </c>
      <c r="D211">
        <v>2698409.482523298</v>
      </c>
      <c r="E211">
        <v>3215204.804192625</v>
      </c>
      <c r="F211">
        <v>1399818.188619348</v>
      </c>
      <c r="G211">
        <v>1733146.032513904</v>
      </c>
    </row>
    <row r="212" spans="1:7">
      <c r="A212">
        <v>210</v>
      </c>
      <c r="B212">
        <v>10677871.16593562</v>
      </c>
      <c r="C212">
        <v>1651070.809719447</v>
      </c>
      <c r="D212">
        <v>2694827.559949968</v>
      </c>
      <c r="E212">
        <v>3216246.392222276</v>
      </c>
      <c r="F212">
        <v>1387723.363573723</v>
      </c>
      <c r="G212">
        <v>1728003.040470206</v>
      </c>
    </row>
    <row r="213" spans="1:7">
      <c r="A213">
        <v>211</v>
      </c>
      <c r="B213">
        <v>10673143.24843794</v>
      </c>
      <c r="C213">
        <v>1658028.005249354</v>
      </c>
      <c r="D213">
        <v>2692543.355802664</v>
      </c>
      <c r="E213">
        <v>3216818.993356512</v>
      </c>
      <c r="F213">
        <v>1380693.033490496</v>
      </c>
      <c r="G213">
        <v>1725059.86053891</v>
      </c>
    </row>
    <row r="214" spans="1:7">
      <c r="A214">
        <v>212</v>
      </c>
      <c r="B214">
        <v>10671097.80075576</v>
      </c>
      <c r="C214">
        <v>1660475.737950272</v>
      </c>
      <c r="D214">
        <v>2691780.598016008</v>
      </c>
      <c r="E214">
        <v>3217340.062921816</v>
      </c>
      <c r="F214">
        <v>1377731.418295882</v>
      </c>
      <c r="G214">
        <v>1723769.983571787</v>
      </c>
    </row>
    <row r="215" spans="1:7">
      <c r="A215">
        <v>213</v>
      </c>
      <c r="B215">
        <v>10671294.30857364</v>
      </c>
      <c r="C215">
        <v>1660229.402420148</v>
      </c>
      <c r="D215">
        <v>2691839.611911477</v>
      </c>
      <c r="E215">
        <v>3217391.737705895</v>
      </c>
      <c r="F215">
        <v>1377970.590892004</v>
      </c>
      <c r="G215">
        <v>1723862.965644115</v>
      </c>
    </row>
    <row r="216" spans="1:7">
      <c r="A216">
        <v>214</v>
      </c>
      <c r="B216">
        <v>10665189.38303961</v>
      </c>
      <c r="C216">
        <v>1667939.150064313</v>
      </c>
      <c r="D216">
        <v>2689300.208273527</v>
      </c>
      <c r="E216">
        <v>3218137.659761209</v>
      </c>
      <c r="F216">
        <v>1369559.266868063</v>
      </c>
      <c r="G216">
        <v>1720253.098072501</v>
      </c>
    </row>
    <row r="217" spans="1:7">
      <c r="A217">
        <v>215</v>
      </c>
      <c r="B217">
        <v>10657036.55293603</v>
      </c>
      <c r="C217">
        <v>1680449.1105488</v>
      </c>
      <c r="D217">
        <v>2685391.831981025</v>
      </c>
      <c r="E217">
        <v>3219610.81421958</v>
      </c>
      <c r="F217">
        <v>1356752.033214569</v>
      </c>
      <c r="G217">
        <v>1714832.762972059</v>
      </c>
    </row>
    <row r="218" spans="1:7">
      <c r="A218">
        <v>216</v>
      </c>
      <c r="B218">
        <v>10648974.09172956</v>
      </c>
      <c r="C218">
        <v>1693246.136370499</v>
      </c>
      <c r="D218">
        <v>2681491.210456301</v>
      </c>
      <c r="E218">
        <v>3220905.568728152</v>
      </c>
      <c r="F218">
        <v>1343940.673177245</v>
      </c>
      <c r="G218">
        <v>1709390.502997359</v>
      </c>
    </row>
    <row r="219" spans="1:7">
      <c r="A219">
        <v>217</v>
      </c>
      <c r="B219">
        <v>10641229.49174485</v>
      </c>
      <c r="C219">
        <v>1705639.880007451</v>
      </c>
      <c r="D219">
        <v>2677732.632693271</v>
      </c>
      <c r="E219">
        <v>3222258.570897374</v>
      </c>
      <c r="F219">
        <v>1331519.029619101</v>
      </c>
      <c r="G219">
        <v>1704079.37852765</v>
      </c>
    </row>
    <row r="220" spans="1:7">
      <c r="A220">
        <v>218</v>
      </c>
      <c r="B220">
        <v>10634728.508569</v>
      </c>
      <c r="C220">
        <v>1715760.268086093</v>
      </c>
      <c r="D220">
        <v>2674639.35413436</v>
      </c>
      <c r="E220">
        <v>3223445.12037157</v>
      </c>
      <c r="F220">
        <v>1321243.933336675</v>
      </c>
      <c r="G220">
        <v>1699639.832640301</v>
      </c>
    </row>
    <row r="221" spans="1:7">
      <c r="A221">
        <v>219</v>
      </c>
      <c r="B221">
        <v>10628785.77676187</v>
      </c>
      <c r="C221">
        <v>1726178.846263691</v>
      </c>
      <c r="D221">
        <v>2671340.359910644</v>
      </c>
      <c r="E221">
        <v>3224707.223925683</v>
      </c>
      <c r="F221">
        <v>1311236.220226579</v>
      </c>
      <c r="G221">
        <v>1695323.126435277</v>
      </c>
    </row>
    <row r="222" spans="1:7">
      <c r="A222">
        <v>220</v>
      </c>
      <c r="B222">
        <v>10624061.32905389</v>
      </c>
      <c r="C222">
        <v>1733936.234838471</v>
      </c>
      <c r="D222">
        <v>2668805.817592288</v>
      </c>
      <c r="E222">
        <v>3225561.977161351</v>
      </c>
      <c r="F222">
        <v>1303761.081877969</v>
      </c>
      <c r="G222">
        <v>1691996.217583811</v>
      </c>
    </row>
    <row r="223" spans="1:7">
      <c r="A223">
        <v>221</v>
      </c>
      <c r="B223">
        <v>10621700.930733</v>
      </c>
      <c r="C223">
        <v>1738198.919034983</v>
      </c>
      <c r="D223">
        <v>2668109.853088688</v>
      </c>
      <c r="E223">
        <v>3225955.543697437</v>
      </c>
      <c r="F223">
        <v>1299228.89562342</v>
      </c>
      <c r="G223">
        <v>1690207.719288471</v>
      </c>
    </row>
    <row r="224" spans="1:7">
      <c r="A224">
        <v>222</v>
      </c>
      <c r="B224">
        <v>10621632.50440121</v>
      </c>
      <c r="C224">
        <v>1736132.69882173</v>
      </c>
      <c r="D224">
        <v>2668546.00825008</v>
      </c>
      <c r="E224">
        <v>3226106.964135146</v>
      </c>
      <c r="F224">
        <v>1300282.26066299</v>
      </c>
      <c r="G224">
        <v>1690564.572531267</v>
      </c>
    </row>
    <row r="225" spans="1:7">
      <c r="A225">
        <v>223</v>
      </c>
      <c r="B225">
        <v>10620645.50233422</v>
      </c>
      <c r="C225">
        <v>1734795.251608596</v>
      </c>
      <c r="D225">
        <v>2669067.888882372</v>
      </c>
      <c r="E225">
        <v>3226406.530097122</v>
      </c>
      <c r="F225">
        <v>1300064.860740108</v>
      </c>
      <c r="G225">
        <v>1690310.971006027</v>
      </c>
    </row>
    <row r="226" spans="1:7">
      <c r="A226">
        <v>224</v>
      </c>
      <c r="B226">
        <v>10620685.10586024</v>
      </c>
      <c r="C226">
        <v>1734169.092181612</v>
      </c>
      <c r="D226">
        <v>2669091.733146969</v>
      </c>
      <c r="E226">
        <v>3226416.493222514</v>
      </c>
      <c r="F226">
        <v>1300553.430063823</v>
      </c>
      <c r="G226">
        <v>1690454.357245324</v>
      </c>
    </row>
    <row r="227" spans="1:7">
      <c r="A227">
        <v>225</v>
      </c>
      <c r="B227">
        <v>10618874.92365781</v>
      </c>
      <c r="C227">
        <v>1738247.198411883</v>
      </c>
      <c r="D227">
        <v>2667982.495532508</v>
      </c>
      <c r="E227">
        <v>3226602.282845458</v>
      </c>
      <c r="F227">
        <v>1297030.559423241</v>
      </c>
      <c r="G227">
        <v>1689012.387444721</v>
      </c>
    </row>
    <row r="228" spans="1:7">
      <c r="A228">
        <v>226</v>
      </c>
      <c r="B228">
        <v>10618825.35826113</v>
      </c>
      <c r="C228">
        <v>1738668.692037495</v>
      </c>
      <c r="D228">
        <v>2667927.250178516</v>
      </c>
      <c r="E228">
        <v>3226555.339228715</v>
      </c>
      <c r="F228">
        <v>1296724.072590998</v>
      </c>
      <c r="G228">
        <v>1688950.004225411</v>
      </c>
    </row>
    <row r="229" spans="1:7">
      <c r="A229">
        <v>227</v>
      </c>
      <c r="B229">
        <v>10611717.89866676</v>
      </c>
      <c r="C229">
        <v>1753214.602570239</v>
      </c>
      <c r="D229">
        <v>2663702.257957122</v>
      </c>
      <c r="E229">
        <v>3228053.475846733</v>
      </c>
      <c r="F229">
        <v>1283425.7528244</v>
      </c>
      <c r="G229">
        <v>1683321.809468262</v>
      </c>
    </row>
    <row r="230" spans="1:7">
      <c r="A230">
        <v>228</v>
      </c>
      <c r="B230">
        <v>10608497.84332715</v>
      </c>
      <c r="C230">
        <v>1760071.404633367</v>
      </c>
      <c r="D230">
        <v>2661672.178613856</v>
      </c>
      <c r="E230">
        <v>3228878.118444726</v>
      </c>
      <c r="F230">
        <v>1277218.169677147</v>
      </c>
      <c r="G230">
        <v>1680657.971958055</v>
      </c>
    </row>
    <row r="231" spans="1:7">
      <c r="A231">
        <v>229</v>
      </c>
      <c r="B231">
        <v>10606858.72047507</v>
      </c>
      <c r="C231">
        <v>1763325.839498149</v>
      </c>
      <c r="D231">
        <v>2660780.612963066</v>
      </c>
      <c r="E231">
        <v>3229337.313307455</v>
      </c>
      <c r="F231">
        <v>1274089.73949016</v>
      </c>
      <c r="G231">
        <v>1679325.215216241</v>
      </c>
    </row>
    <row r="232" spans="1:7">
      <c r="A232">
        <v>230</v>
      </c>
      <c r="B232">
        <v>10606912.53175631</v>
      </c>
      <c r="C232">
        <v>1763732.117920918</v>
      </c>
      <c r="D232">
        <v>2660623.311883883</v>
      </c>
      <c r="E232">
        <v>3229372.281771262</v>
      </c>
      <c r="F232">
        <v>1273919.512775308</v>
      </c>
      <c r="G232">
        <v>1679265.30740494</v>
      </c>
    </row>
    <row r="233" spans="1:7">
      <c r="A233">
        <v>231</v>
      </c>
      <c r="B233">
        <v>10601708.78543604</v>
      </c>
      <c r="C233">
        <v>1774093.684589634</v>
      </c>
      <c r="D233">
        <v>2657656.83517331</v>
      </c>
      <c r="E233">
        <v>3230738.017237509</v>
      </c>
      <c r="F233">
        <v>1264161.267017367</v>
      </c>
      <c r="G233">
        <v>1675058.981418222</v>
      </c>
    </row>
    <row r="234" spans="1:7">
      <c r="A234">
        <v>232</v>
      </c>
      <c r="B234">
        <v>10599793.35393102</v>
      </c>
      <c r="C234">
        <v>1777556.983584965</v>
      </c>
      <c r="D234">
        <v>2656519.807728073</v>
      </c>
      <c r="E234">
        <v>3231112.160749038</v>
      </c>
      <c r="F234">
        <v>1260972.93733298</v>
      </c>
      <c r="G234">
        <v>1673631.464535958</v>
      </c>
    </row>
    <row r="235" spans="1:7">
      <c r="A235">
        <v>233</v>
      </c>
      <c r="B235">
        <v>10599923.17214195</v>
      </c>
      <c r="C235">
        <v>1777560.94475078</v>
      </c>
      <c r="D235">
        <v>2656521.978271432</v>
      </c>
      <c r="E235">
        <v>3231050.178703627</v>
      </c>
      <c r="F235">
        <v>1261101.55196165</v>
      </c>
      <c r="G235">
        <v>1673688.518454462</v>
      </c>
    </row>
    <row r="236" spans="1:7">
      <c r="A236">
        <v>234</v>
      </c>
      <c r="B236">
        <v>10598571.80428203</v>
      </c>
      <c r="C236">
        <v>1780694.709114888</v>
      </c>
      <c r="D236">
        <v>2655623.331721145</v>
      </c>
      <c r="E236">
        <v>3231242.429689668</v>
      </c>
      <c r="F236">
        <v>1258443.256458573</v>
      </c>
      <c r="G236">
        <v>1672568.077297757</v>
      </c>
    </row>
    <row r="237" spans="1:7">
      <c r="A237">
        <v>235</v>
      </c>
      <c r="B237">
        <v>10598379.57235388</v>
      </c>
      <c r="C237">
        <v>1781435.321283194</v>
      </c>
      <c r="D237">
        <v>2655483.844385792</v>
      </c>
      <c r="E237">
        <v>3231229.49412604</v>
      </c>
      <c r="F237">
        <v>1257889.391227236</v>
      </c>
      <c r="G237">
        <v>1672341.521331617</v>
      </c>
    </row>
    <row r="238" spans="1:7">
      <c r="A238">
        <v>236</v>
      </c>
      <c r="B238">
        <v>10592557.45599511</v>
      </c>
      <c r="C238">
        <v>1794815.314728532</v>
      </c>
      <c r="D238">
        <v>2651717.757465519</v>
      </c>
      <c r="E238">
        <v>3232731.716849764</v>
      </c>
      <c r="F238">
        <v>1246038.919778924</v>
      </c>
      <c r="G238">
        <v>1667253.747172367</v>
      </c>
    </row>
    <row r="239" spans="1:7">
      <c r="A239">
        <v>237</v>
      </c>
      <c r="B239">
        <v>10587618.33855436</v>
      </c>
      <c r="C239">
        <v>1807304.159149116</v>
      </c>
      <c r="D239">
        <v>2648198.834056492</v>
      </c>
      <c r="E239">
        <v>3234142.1786744</v>
      </c>
      <c r="F239">
        <v>1235306.799066524</v>
      </c>
      <c r="G239">
        <v>1662666.36760783</v>
      </c>
    </row>
    <row r="240" spans="1:7">
      <c r="A240">
        <v>238</v>
      </c>
      <c r="B240">
        <v>10583456.44063828</v>
      </c>
      <c r="C240">
        <v>1819303.364038082</v>
      </c>
      <c r="D240">
        <v>2644928.183257886</v>
      </c>
      <c r="E240">
        <v>3235391.985225877</v>
      </c>
      <c r="F240">
        <v>1225372.840901054</v>
      </c>
      <c r="G240">
        <v>1658460.067215383</v>
      </c>
    </row>
    <row r="241" spans="1:7">
      <c r="A241">
        <v>239</v>
      </c>
      <c r="B241">
        <v>10579711.9440095</v>
      </c>
      <c r="C241">
        <v>1829938.668598548</v>
      </c>
      <c r="D241">
        <v>2642176.059160113</v>
      </c>
      <c r="E241">
        <v>3236478.707807211</v>
      </c>
      <c r="F241">
        <v>1216439.521854128</v>
      </c>
      <c r="G241">
        <v>1654678.986589496</v>
      </c>
    </row>
    <row r="242" spans="1:7">
      <c r="A242">
        <v>240</v>
      </c>
      <c r="B242">
        <v>10576935.77368617</v>
      </c>
      <c r="C242">
        <v>1839378.614596291</v>
      </c>
      <c r="D242">
        <v>2639861.147344761</v>
      </c>
      <c r="E242">
        <v>3237504.091746374</v>
      </c>
      <c r="F242">
        <v>1208705.746930398</v>
      </c>
      <c r="G242">
        <v>1651486.173068342</v>
      </c>
    </row>
    <row r="243" spans="1:7">
      <c r="A243">
        <v>241</v>
      </c>
      <c r="B243">
        <v>10575516.20551918</v>
      </c>
      <c r="C243">
        <v>1843726.281349811</v>
      </c>
      <c r="D243">
        <v>2638173.802386648</v>
      </c>
      <c r="E243">
        <v>3238053.444499567</v>
      </c>
      <c r="F243">
        <v>1205549.494352628</v>
      </c>
      <c r="G243">
        <v>1650013.182930527</v>
      </c>
    </row>
    <row r="244" spans="1:7">
      <c r="A244">
        <v>242</v>
      </c>
      <c r="B244">
        <v>10575424.00513427</v>
      </c>
      <c r="C244">
        <v>1841613.179624882</v>
      </c>
      <c r="D244">
        <v>2638559.012833052</v>
      </c>
      <c r="E244">
        <v>3238214.356713282</v>
      </c>
      <c r="F244">
        <v>1206630.068845412</v>
      </c>
      <c r="G244">
        <v>1650407.387117638</v>
      </c>
    </row>
    <row r="245" spans="1:7">
      <c r="A245">
        <v>243</v>
      </c>
      <c r="B245">
        <v>10575309.98602891</v>
      </c>
      <c r="C245">
        <v>1844225.053155575</v>
      </c>
      <c r="D245">
        <v>2638062.665045603</v>
      </c>
      <c r="E245">
        <v>3238306.518043881</v>
      </c>
      <c r="F245">
        <v>1204909.881319343</v>
      </c>
      <c r="G245">
        <v>1649805.868464511</v>
      </c>
    </row>
    <row r="246" spans="1:7">
      <c r="A246">
        <v>244</v>
      </c>
      <c r="B246">
        <v>10575449.87038137</v>
      </c>
      <c r="C246">
        <v>1844902.470465457</v>
      </c>
      <c r="D246">
        <v>2638028.113435823</v>
      </c>
      <c r="E246">
        <v>3238288.858553434</v>
      </c>
      <c r="F246">
        <v>1204528.106456658</v>
      </c>
      <c r="G246">
        <v>1649702.321469998</v>
      </c>
    </row>
    <row r="247" spans="1:7">
      <c r="A247">
        <v>245</v>
      </c>
      <c r="B247">
        <v>10575120.23710227</v>
      </c>
      <c r="C247">
        <v>1849033.81479586</v>
      </c>
      <c r="D247">
        <v>2636704.872896295</v>
      </c>
      <c r="E247">
        <v>3238391.356592032</v>
      </c>
      <c r="F247">
        <v>1202206.525077143</v>
      </c>
      <c r="G247">
        <v>1648783.667740944</v>
      </c>
    </row>
    <row r="248" spans="1:7">
      <c r="A248">
        <v>246</v>
      </c>
      <c r="B248">
        <v>10575015.14167826</v>
      </c>
      <c r="C248">
        <v>1848968.182379997</v>
      </c>
      <c r="D248">
        <v>2636710.976880809</v>
      </c>
      <c r="E248">
        <v>3238485.483719417</v>
      </c>
      <c r="F248">
        <v>1202123.982557416</v>
      </c>
      <c r="G248">
        <v>1648726.516140618</v>
      </c>
    </row>
    <row r="249" spans="1:7">
      <c r="A249">
        <v>247</v>
      </c>
      <c r="B249">
        <v>10570768.71180985</v>
      </c>
      <c r="C249">
        <v>1861598.287313879</v>
      </c>
      <c r="D249">
        <v>2633281.185217843</v>
      </c>
      <c r="E249">
        <v>3240102.365520454</v>
      </c>
      <c r="F249">
        <v>1191628.888107588</v>
      </c>
      <c r="G249">
        <v>1644157.985650084</v>
      </c>
    </row>
    <row r="250" spans="1:7">
      <c r="A250">
        <v>248</v>
      </c>
      <c r="B250">
        <v>10569358.70001952</v>
      </c>
      <c r="C250">
        <v>1868217.986994799</v>
      </c>
      <c r="D250">
        <v>2631577.96057259</v>
      </c>
      <c r="E250">
        <v>3240857.699188008</v>
      </c>
      <c r="F250">
        <v>1186658.945537233</v>
      </c>
      <c r="G250">
        <v>1642046.107726894</v>
      </c>
    </row>
    <row r="251" spans="1:7">
      <c r="A251">
        <v>249</v>
      </c>
      <c r="B251">
        <v>10567499.50235771</v>
      </c>
      <c r="C251">
        <v>1874490.758047147</v>
      </c>
      <c r="D251">
        <v>2629960.310401361</v>
      </c>
      <c r="E251">
        <v>3241541.093278958</v>
      </c>
      <c r="F251">
        <v>1181619.537585124</v>
      </c>
      <c r="G251">
        <v>1639887.803045123</v>
      </c>
    </row>
    <row r="252" spans="1:7">
      <c r="A252">
        <v>250</v>
      </c>
      <c r="B252">
        <v>10566526.366219</v>
      </c>
      <c r="C252">
        <v>1877963.771118031</v>
      </c>
      <c r="D252">
        <v>2629043.588636475</v>
      </c>
      <c r="E252">
        <v>3241824.919715765</v>
      </c>
      <c r="F252">
        <v>1178957.313102294</v>
      </c>
      <c r="G252">
        <v>1638736.773646434</v>
      </c>
    </row>
    <row r="253" spans="1:7">
      <c r="A253">
        <v>251</v>
      </c>
      <c r="B253">
        <v>10566652.85640315</v>
      </c>
      <c r="C253">
        <v>1877434.898386007</v>
      </c>
      <c r="D253">
        <v>2629192.696504327</v>
      </c>
      <c r="E253">
        <v>3241824.313008029</v>
      </c>
      <c r="F253">
        <v>1179327.187870925</v>
      </c>
      <c r="G253">
        <v>1638873.760633858</v>
      </c>
    </row>
    <row r="254" spans="1:7">
      <c r="A254">
        <v>252</v>
      </c>
      <c r="B254">
        <v>10563739.22720169</v>
      </c>
      <c r="C254">
        <v>1888761.710843641</v>
      </c>
      <c r="D254">
        <v>2626288.994148064</v>
      </c>
      <c r="E254">
        <v>3242850.600133913</v>
      </c>
      <c r="F254">
        <v>1170647.308524033</v>
      </c>
      <c r="G254">
        <v>1635190.613552033</v>
      </c>
    </row>
    <row r="255" spans="1:7">
      <c r="A255">
        <v>253</v>
      </c>
      <c r="B255">
        <v>10561827.62871245</v>
      </c>
      <c r="C255">
        <v>1897321.495938429</v>
      </c>
      <c r="D255">
        <v>2624017.802035566</v>
      </c>
      <c r="E255">
        <v>3243820.981445188</v>
      </c>
      <c r="F255">
        <v>1164220.030962368</v>
      </c>
      <c r="G255">
        <v>1632447.318330893</v>
      </c>
    </row>
    <row r="256" spans="1:7">
      <c r="A256">
        <v>254</v>
      </c>
      <c r="B256">
        <v>10561033.24393755</v>
      </c>
      <c r="C256">
        <v>1902012.625978491</v>
      </c>
      <c r="D256">
        <v>2622947.389953752</v>
      </c>
      <c r="E256">
        <v>3244364.882273882</v>
      </c>
      <c r="F256">
        <v>1160711.362842646</v>
      </c>
      <c r="G256">
        <v>1630996.982888778</v>
      </c>
    </row>
    <row r="257" spans="1:7">
      <c r="A257">
        <v>255</v>
      </c>
      <c r="B257">
        <v>10561151.45456256</v>
      </c>
      <c r="C257">
        <v>1901690.887799351</v>
      </c>
      <c r="D257">
        <v>2623002.39340967</v>
      </c>
      <c r="E257">
        <v>3244433.527605345</v>
      </c>
      <c r="F257">
        <v>1160939.827588963</v>
      </c>
      <c r="G257">
        <v>1631084.818159232</v>
      </c>
    </row>
    <row r="258" spans="1:7">
      <c r="A258">
        <v>256</v>
      </c>
      <c r="B258">
        <v>10558790.10111563</v>
      </c>
      <c r="C258">
        <v>1911092.823667871</v>
      </c>
      <c r="D258">
        <v>2620611.988205174</v>
      </c>
      <c r="E258">
        <v>3245561.346711615</v>
      </c>
      <c r="F258">
        <v>1153584.02467355</v>
      </c>
      <c r="G258">
        <v>1627939.917857422</v>
      </c>
    </row>
    <row r="259" spans="1:7">
      <c r="A259">
        <v>257</v>
      </c>
      <c r="B259">
        <v>10556386.57716688</v>
      </c>
      <c r="C259">
        <v>1922204.578748547</v>
      </c>
      <c r="D259">
        <v>2617860.303680819</v>
      </c>
      <c r="E259">
        <v>3246818.547790316</v>
      </c>
      <c r="F259">
        <v>1145172.488638018</v>
      </c>
      <c r="G259">
        <v>1624330.65830918</v>
      </c>
    </row>
    <row r="260" spans="1:7">
      <c r="A260">
        <v>258</v>
      </c>
      <c r="B260">
        <v>10554362.26312573</v>
      </c>
      <c r="C260">
        <v>1931051.487026507</v>
      </c>
      <c r="D260">
        <v>2615608.658930111</v>
      </c>
      <c r="E260">
        <v>3247957.524133102</v>
      </c>
      <c r="F260">
        <v>1138374.771850168</v>
      </c>
      <c r="G260">
        <v>1621369.821185847</v>
      </c>
    </row>
    <row r="261" spans="1:7">
      <c r="A261">
        <v>259</v>
      </c>
      <c r="B261">
        <v>10552658.35906346</v>
      </c>
      <c r="C261">
        <v>1940252.579809733</v>
      </c>
      <c r="D261">
        <v>2613181.462561751</v>
      </c>
      <c r="E261">
        <v>3249143.148521655</v>
      </c>
      <c r="F261">
        <v>1131647.966485356</v>
      </c>
      <c r="G261">
        <v>1618433.201684963</v>
      </c>
    </row>
    <row r="262" spans="1:7">
      <c r="A262">
        <v>260</v>
      </c>
      <c r="B262">
        <v>10551428.77341436</v>
      </c>
      <c r="C262">
        <v>1945814.899238415</v>
      </c>
      <c r="D262">
        <v>2611567.312930869</v>
      </c>
      <c r="E262">
        <v>3249871.47345721</v>
      </c>
      <c r="F262">
        <v>1127600.014454916</v>
      </c>
      <c r="G262">
        <v>1616575.073332948</v>
      </c>
    </row>
    <row r="263" spans="1:7">
      <c r="A263">
        <v>261</v>
      </c>
      <c r="B263">
        <v>10550828.67945195</v>
      </c>
      <c r="C263">
        <v>1949160.412832862</v>
      </c>
      <c r="D263">
        <v>2611180.589247489</v>
      </c>
      <c r="E263">
        <v>3250216.549586496</v>
      </c>
      <c r="F263">
        <v>1124790.268134408</v>
      </c>
      <c r="G263">
        <v>1615480.859650693</v>
      </c>
    </row>
    <row r="264" spans="1:7">
      <c r="A264">
        <v>262</v>
      </c>
      <c r="B264">
        <v>10550682.15974016</v>
      </c>
      <c r="C264">
        <v>1946748.905110528</v>
      </c>
      <c r="D264">
        <v>2611567.971984143</v>
      </c>
      <c r="E264">
        <v>3250367.784192869</v>
      </c>
      <c r="F264">
        <v>1126038.866720475</v>
      </c>
      <c r="G264">
        <v>1615958.631732146</v>
      </c>
    </row>
    <row r="265" spans="1:7">
      <c r="A265">
        <v>263</v>
      </c>
      <c r="B265">
        <v>10549475.27544262</v>
      </c>
      <c r="C265">
        <v>1955540.067635729</v>
      </c>
      <c r="D265">
        <v>2609408.48068646</v>
      </c>
      <c r="E265">
        <v>3251472.156394016</v>
      </c>
      <c r="F265">
        <v>1119777.498175191</v>
      </c>
      <c r="G265">
        <v>1613277.072551222</v>
      </c>
    </row>
    <row r="266" spans="1:7">
      <c r="A266">
        <v>264</v>
      </c>
      <c r="B266">
        <v>10548411.59530457</v>
      </c>
      <c r="C266">
        <v>1967909.844932755</v>
      </c>
      <c r="D266">
        <v>2606391.727912921</v>
      </c>
      <c r="E266">
        <v>3252507.849725713</v>
      </c>
      <c r="F266">
        <v>1111693.257797378</v>
      </c>
      <c r="G266">
        <v>1609908.914935807</v>
      </c>
    </row>
    <row r="267" spans="1:7">
      <c r="A267">
        <v>265</v>
      </c>
      <c r="B267">
        <v>10547930.43149855</v>
      </c>
      <c r="C267">
        <v>1971210.078486775</v>
      </c>
      <c r="D267">
        <v>2605680.679456499</v>
      </c>
      <c r="E267">
        <v>3253016.701522658</v>
      </c>
      <c r="F267">
        <v>1109201.572636906</v>
      </c>
      <c r="G267">
        <v>1608821.399395711</v>
      </c>
    </row>
    <row r="268" spans="1:7">
      <c r="A268">
        <v>266</v>
      </c>
      <c r="B268">
        <v>10548089.00902008</v>
      </c>
      <c r="C268">
        <v>1972106.312779122</v>
      </c>
      <c r="D268">
        <v>2605533.31677892</v>
      </c>
      <c r="E268">
        <v>3253045.403264658</v>
      </c>
      <c r="F268">
        <v>1108733.197923555</v>
      </c>
      <c r="G268">
        <v>1608670.778273821</v>
      </c>
    </row>
    <row r="269" spans="1:7">
      <c r="A269">
        <v>267</v>
      </c>
      <c r="B269">
        <v>10547552.62534084</v>
      </c>
      <c r="C269">
        <v>1969748.796630056</v>
      </c>
      <c r="D269">
        <v>2605724.977791903</v>
      </c>
      <c r="E269">
        <v>3253181.991044848</v>
      </c>
      <c r="F269">
        <v>1109904.959137609</v>
      </c>
      <c r="G269">
        <v>1608991.900736426</v>
      </c>
    </row>
    <row r="270" spans="1:7">
      <c r="A270">
        <v>268</v>
      </c>
      <c r="B270">
        <v>10547534.01002725</v>
      </c>
      <c r="C270">
        <v>1969346.042696201</v>
      </c>
      <c r="D270">
        <v>2605848.317325485</v>
      </c>
      <c r="E270">
        <v>3253164.363900934</v>
      </c>
      <c r="F270">
        <v>1110100.449444358</v>
      </c>
      <c r="G270">
        <v>1609074.836660274</v>
      </c>
    </row>
    <row r="271" spans="1:7">
      <c r="A271">
        <v>269</v>
      </c>
      <c r="B271">
        <v>10546073.16242291</v>
      </c>
      <c r="C271">
        <v>1976277.654695884</v>
      </c>
      <c r="D271">
        <v>2604193.227937432</v>
      </c>
      <c r="E271">
        <v>3254149.11432047</v>
      </c>
      <c r="F271">
        <v>1104728.678501215</v>
      </c>
      <c r="G271">
        <v>1606724.486967912</v>
      </c>
    </row>
    <row r="272" spans="1:7">
      <c r="A272">
        <v>270</v>
      </c>
      <c r="B272">
        <v>10545977.43151765</v>
      </c>
      <c r="C272">
        <v>1978635.144363943</v>
      </c>
      <c r="D272">
        <v>2603508.408396616</v>
      </c>
      <c r="E272">
        <v>3254542.139773979</v>
      </c>
      <c r="F272">
        <v>1103219.20342311</v>
      </c>
      <c r="G272">
        <v>1606072.535559998</v>
      </c>
    </row>
    <row r="273" spans="1:7">
      <c r="A273">
        <v>271</v>
      </c>
      <c r="B273">
        <v>10546015.14402145</v>
      </c>
      <c r="C273">
        <v>1978778.624234287</v>
      </c>
      <c r="D273">
        <v>2603479.528464581</v>
      </c>
      <c r="E273">
        <v>3254555.474232668</v>
      </c>
      <c r="F273">
        <v>1103148.291260401</v>
      </c>
      <c r="G273">
        <v>1606053.225829514</v>
      </c>
    </row>
    <row r="274" spans="1:7">
      <c r="A274">
        <v>272</v>
      </c>
      <c r="B274">
        <v>10544857.28261443</v>
      </c>
      <c r="C274">
        <v>1985894.586618152</v>
      </c>
      <c r="D274">
        <v>2601659.982101829</v>
      </c>
      <c r="E274">
        <v>3255806.725960932</v>
      </c>
      <c r="F274">
        <v>1097812.720526845</v>
      </c>
      <c r="G274">
        <v>1603683.267406676</v>
      </c>
    </row>
    <row r="275" spans="1:7">
      <c r="A275">
        <v>273</v>
      </c>
      <c r="B275">
        <v>10544225.84207619</v>
      </c>
      <c r="C275">
        <v>1990265.444581801</v>
      </c>
      <c r="D275">
        <v>2600590.387500235</v>
      </c>
      <c r="E275">
        <v>3256544.773162628</v>
      </c>
      <c r="F275">
        <v>1094583.22329124</v>
      </c>
      <c r="G275">
        <v>1602242.013540281</v>
      </c>
    </row>
    <row r="276" spans="1:7">
      <c r="A276">
        <v>274</v>
      </c>
      <c r="B276">
        <v>10543811.88969412</v>
      </c>
      <c r="C276">
        <v>1990940.260020871</v>
      </c>
      <c r="D276">
        <v>2600279.377711307</v>
      </c>
      <c r="E276">
        <v>3256698.554949736</v>
      </c>
      <c r="F276">
        <v>1093974.533069104</v>
      </c>
      <c r="G276">
        <v>1601919.1639431</v>
      </c>
    </row>
    <row r="277" spans="1:7">
      <c r="A277">
        <v>275</v>
      </c>
      <c r="B277">
        <v>10543763.78364766</v>
      </c>
      <c r="C277">
        <v>1991101.063209406</v>
      </c>
      <c r="D277">
        <v>2600220.219421781</v>
      </c>
      <c r="E277">
        <v>3256806.672694666</v>
      </c>
      <c r="F277">
        <v>1093797.181797582</v>
      </c>
      <c r="G277">
        <v>1601838.646524225</v>
      </c>
    </row>
    <row r="278" spans="1:7">
      <c r="A278">
        <v>276</v>
      </c>
      <c r="B278">
        <v>10543032.47758657</v>
      </c>
      <c r="C278">
        <v>1998025.376062822</v>
      </c>
      <c r="D278">
        <v>2598530.169473001</v>
      </c>
      <c r="E278">
        <v>3257670.182806897</v>
      </c>
      <c r="F278">
        <v>1089058.682171546</v>
      </c>
      <c r="G278">
        <v>1599748.067072301</v>
      </c>
    </row>
    <row r="279" spans="1:7">
      <c r="A279">
        <v>277</v>
      </c>
      <c r="B279">
        <v>10542195.48625843</v>
      </c>
      <c r="C279">
        <v>2005500.014042639</v>
      </c>
      <c r="D279">
        <v>2596583.298699867</v>
      </c>
      <c r="E279">
        <v>3258836.094931306</v>
      </c>
      <c r="F279">
        <v>1083834.599896269</v>
      </c>
      <c r="G279">
        <v>1597441.47868835</v>
      </c>
    </row>
    <row r="280" spans="1:7">
      <c r="A280">
        <v>278</v>
      </c>
      <c r="B280">
        <v>10541569.77858403</v>
      </c>
      <c r="C280">
        <v>2013876.074880417</v>
      </c>
      <c r="D280">
        <v>2594544.278199795</v>
      </c>
      <c r="E280">
        <v>3259929.811737956</v>
      </c>
      <c r="F280">
        <v>1078210.487922765</v>
      </c>
      <c r="G280">
        <v>1595009.1258431</v>
      </c>
    </row>
    <row r="281" spans="1:7">
      <c r="A281">
        <v>279</v>
      </c>
      <c r="B281">
        <v>10541071.19292446</v>
      </c>
      <c r="C281">
        <v>2020181.97339245</v>
      </c>
      <c r="D281">
        <v>2593094.641532392</v>
      </c>
      <c r="E281">
        <v>3260799.307555724</v>
      </c>
      <c r="F281">
        <v>1073869.340912598</v>
      </c>
      <c r="G281">
        <v>1593125.929531293</v>
      </c>
    </row>
    <row r="282" spans="1:7">
      <c r="A282">
        <v>280</v>
      </c>
      <c r="B282">
        <v>10540870.07042231</v>
      </c>
      <c r="C282">
        <v>2026364.221454121</v>
      </c>
      <c r="D282">
        <v>2591833.613481107</v>
      </c>
      <c r="E282">
        <v>3261607.290443756</v>
      </c>
      <c r="F282">
        <v>1069670.312072206</v>
      </c>
      <c r="G282">
        <v>1591394.63297112</v>
      </c>
    </row>
    <row r="283" spans="1:7">
      <c r="A283">
        <v>281</v>
      </c>
      <c r="B283">
        <v>10540741.76452708</v>
      </c>
      <c r="C283">
        <v>2023457.454758785</v>
      </c>
      <c r="D283">
        <v>2592205.716568106</v>
      </c>
      <c r="E283">
        <v>3261704.213799768</v>
      </c>
      <c r="F283">
        <v>1071332.947521259</v>
      </c>
      <c r="G283">
        <v>1592041.431879165</v>
      </c>
    </row>
    <row r="284" spans="1:7">
      <c r="A284">
        <v>282</v>
      </c>
      <c r="B284">
        <v>10540638.66586561</v>
      </c>
      <c r="C284">
        <v>2028550.658673292</v>
      </c>
      <c r="D284">
        <v>2590735.406619684</v>
      </c>
      <c r="E284">
        <v>3262089.054560437</v>
      </c>
      <c r="F284">
        <v>1068506.798767256</v>
      </c>
      <c r="G284">
        <v>1590756.747244945</v>
      </c>
    </row>
    <row r="285" spans="1:7">
      <c r="A285">
        <v>283</v>
      </c>
      <c r="B285">
        <v>10540677.64287217</v>
      </c>
      <c r="C285">
        <v>2030551.667768328</v>
      </c>
      <c r="D285">
        <v>2590276.860374612</v>
      </c>
      <c r="E285">
        <v>3262108.453204993</v>
      </c>
      <c r="F285">
        <v>1067413.902970667</v>
      </c>
      <c r="G285">
        <v>1590326.758553568</v>
      </c>
    </row>
    <row r="286" spans="1:7">
      <c r="A286">
        <v>284</v>
      </c>
      <c r="B286">
        <v>10540229.54650787</v>
      </c>
      <c r="C286">
        <v>2027709.493973936</v>
      </c>
      <c r="D286">
        <v>2590662.696312996</v>
      </c>
      <c r="E286">
        <v>3262826.553210395</v>
      </c>
      <c r="F286">
        <v>1068463.945922381</v>
      </c>
      <c r="G286">
        <v>1590566.857088155</v>
      </c>
    </row>
    <row r="287" spans="1:7">
      <c r="A287">
        <v>285</v>
      </c>
      <c r="B287">
        <v>10540243.35367977</v>
      </c>
      <c r="C287">
        <v>2028488.729427104</v>
      </c>
      <c r="D287">
        <v>2590264.626955527</v>
      </c>
      <c r="E287">
        <v>3263063.044156052</v>
      </c>
      <c r="F287">
        <v>1068063.038984983</v>
      </c>
      <c r="G287">
        <v>1590363.914156102</v>
      </c>
    </row>
    <row r="288" spans="1:7">
      <c r="A288">
        <v>286</v>
      </c>
      <c r="B288">
        <v>10540259.06527998</v>
      </c>
      <c r="C288">
        <v>2027925.826406676</v>
      </c>
      <c r="D288">
        <v>2590563.270688294</v>
      </c>
      <c r="E288">
        <v>3262907.358841093</v>
      </c>
      <c r="F288">
        <v>1068348.702122689</v>
      </c>
      <c r="G288">
        <v>1590513.907221224</v>
      </c>
    </row>
    <row r="289" spans="1:7">
      <c r="A289">
        <v>287</v>
      </c>
      <c r="B289">
        <v>10540260.19595508</v>
      </c>
      <c r="C289">
        <v>2034125.346097291</v>
      </c>
      <c r="D289">
        <v>2589443.233668619</v>
      </c>
      <c r="E289">
        <v>3263366.439474359</v>
      </c>
      <c r="F289">
        <v>1064397.326408888</v>
      </c>
      <c r="G289">
        <v>1588927.850305925</v>
      </c>
    </row>
    <row r="290" spans="1:7">
      <c r="A290">
        <v>288</v>
      </c>
      <c r="B290">
        <v>10540269.24955584</v>
      </c>
      <c r="C290">
        <v>2027215.691375716</v>
      </c>
      <c r="D290">
        <v>2590801.925809452</v>
      </c>
      <c r="E290">
        <v>3262811.397259719</v>
      </c>
      <c r="F290">
        <v>1068751.253230368</v>
      </c>
      <c r="G290">
        <v>1590688.981880581</v>
      </c>
    </row>
    <row r="291" spans="1:7">
      <c r="A291">
        <v>289</v>
      </c>
      <c r="B291">
        <v>10539970.17900259</v>
      </c>
      <c r="C291">
        <v>2034133.760860172</v>
      </c>
      <c r="D291">
        <v>2588856.024068064</v>
      </c>
      <c r="E291">
        <v>3264114.008836549</v>
      </c>
      <c r="F291">
        <v>1064228.678686951</v>
      </c>
      <c r="G291">
        <v>1588637.70655086</v>
      </c>
    </row>
    <row r="292" spans="1:7">
      <c r="A292">
        <v>290</v>
      </c>
      <c r="B292">
        <v>10540077.62135086</v>
      </c>
      <c r="C292">
        <v>2035544.115293867</v>
      </c>
      <c r="D292">
        <v>2588402.348943779</v>
      </c>
      <c r="E292">
        <v>3264413.497006292</v>
      </c>
      <c r="F292">
        <v>1063453.012133401</v>
      </c>
      <c r="G292">
        <v>1588264.647973525</v>
      </c>
    </row>
    <row r="293" spans="1:7">
      <c r="A293">
        <v>291</v>
      </c>
      <c r="B293">
        <v>10540032.69942675</v>
      </c>
      <c r="C293">
        <v>2033177.418740432</v>
      </c>
      <c r="D293">
        <v>2589101.864419641</v>
      </c>
      <c r="E293">
        <v>3264000.219495829</v>
      </c>
      <c r="F293">
        <v>1064857.384613009</v>
      </c>
      <c r="G293">
        <v>1588895.812157839</v>
      </c>
    </row>
    <row r="294" spans="1:7">
      <c r="A294">
        <v>292</v>
      </c>
      <c r="B294">
        <v>10539816.95998008</v>
      </c>
      <c r="C294">
        <v>2037506.575761857</v>
      </c>
      <c r="D294">
        <v>2587939.510861112</v>
      </c>
      <c r="E294">
        <v>3264696.442290262</v>
      </c>
      <c r="F294">
        <v>1062034.100913479</v>
      </c>
      <c r="G294">
        <v>1587640.330153374</v>
      </c>
    </row>
    <row r="295" spans="1:7">
      <c r="A295">
        <v>293</v>
      </c>
      <c r="B295">
        <v>10539868.68563796</v>
      </c>
      <c r="C295">
        <v>2036561.586759328</v>
      </c>
      <c r="D295">
        <v>2588078.790061583</v>
      </c>
      <c r="E295">
        <v>3264589.766031099</v>
      </c>
      <c r="F295">
        <v>1062717.200588985</v>
      </c>
      <c r="G295">
        <v>1587921.342196963</v>
      </c>
    </row>
    <row r="296" spans="1:7">
      <c r="A296">
        <v>294</v>
      </c>
      <c r="B296">
        <v>10539656.21730722</v>
      </c>
      <c r="C296">
        <v>2041249.564741347</v>
      </c>
      <c r="D296">
        <v>2587013.823616931</v>
      </c>
      <c r="E296">
        <v>3265292.862870752</v>
      </c>
      <c r="F296">
        <v>1059534.88636371</v>
      </c>
      <c r="G296">
        <v>1586565.079714476</v>
      </c>
    </row>
    <row r="297" spans="1:7">
      <c r="A297">
        <v>295</v>
      </c>
      <c r="B297">
        <v>10539744.20037183</v>
      </c>
      <c r="C297">
        <v>2040950.223479226</v>
      </c>
      <c r="D297">
        <v>2587048.369795111</v>
      </c>
      <c r="E297">
        <v>3265369.829527339</v>
      </c>
      <c r="F297">
        <v>1059730.759333855</v>
      </c>
      <c r="G297">
        <v>1586645.018236299</v>
      </c>
    </row>
    <row r="298" spans="1:7">
      <c r="A298">
        <v>296</v>
      </c>
      <c r="B298">
        <v>10539631.96291216</v>
      </c>
      <c r="C298">
        <v>2042392.376877668</v>
      </c>
      <c r="D298">
        <v>2586564.85580054</v>
      </c>
      <c r="E298">
        <v>3265880.730418917</v>
      </c>
      <c r="F298">
        <v>1058646.386560089</v>
      </c>
      <c r="G298">
        <v>1586147.613254946</v>
      </c>
    </row>
    <row r="299" spans="1:7">
      <c r="A299">
        <v>297</v>
      </c>
      <c r="B299">
        <v>10539632.85879189</v>
      </c>
      <c r="C299">
        <v>2043716.235868298</v>
      </c>
      <c r="D299">
        <v>2586292.843798737</v>
      </c>
      <c r="E299">
        <v>3265979.558555345</v>
      </c>
      <c r="F299">
        <v>1057830.833776636</v>
      </c>
      <c r="G299">
        <v>1585813.386792873</v>
      </c>
    </row>
    <row r="300" spans="1:7">
      <c r="A300">
        <v>298</v>
      </c>
      <c r="B300">
        <v>10539659.18957965</v>
      </c>
      <c r="C300">
        <v>2043046.834002556</v>
      </c>
      <c r="D300">
        <v>2586186.388504643</v>
      </c>
      <c r="E300">
        <v>3266654.049600369</v>
      </c>
      <c r="F300">
        <v>1058010.707442824</v>
      </c>
      <c r="G300">
        <v>1585761.210029261</v>
      </c>
    </row>
    <row r="301" spans="1:7">
      <c r="A301">
        <v>299</v>
      </c>
      <c r="B301">
        <v>10539647.82212096</v>
      </c>
      <c r="C301">
        <v>2044169.460703827</v>
      </c>
      <c r="D301">
        <v>2586237.621249138</v>
      </c>
      <c r="E301">
        <v>3266097.9273461</v>
      </c>
      <c r="F301">
        <v>1057462.74864345</v>
      </c>
      <c r="G301">
        <v>1585680.064178442</v>
      </c>
    </row>
    <row r="302" spans="1:7">
      <c r="A302">
        <v>300</v>
      </c>
      <c r="B302">
        <v>10539712.19397968</v>
      </c>
      <c r="C302">
        <v>2039417.998802605</v>
      </c>
      <c r="D302">
        <v>2586815.733015505</v>
      </c>
      <c r="E302">
        <v>3266129.742437368</v>
      </c>
      <c r="F302">
        <v>1060540.634847106</v>
      </c>
      <c r="G302">
        <v>1586808.084877094</v>
      </c>
    </row>
    <row r="303" spans="1:7">
      <c r="A303">
        <v>301</v>
      </c>
      <c r="B303">
        <v>10539720.89615005</v>
      </c>
      <c r="C303">
        <v>2045883.469800171</v>
      </c>
      <c r="D303">
        <v>2585743.486330323</v>
      </c>
      <c r="E303">
        <v>3266028.337223378</v>
      </c>
      <c r="F303">
        <v>1056742.757829101</v>
      </c>
      <c r="G303">
        <v>1585322.844967076</v>
      </c>
    </row>
    <row r="304" spans="1:7">
      <c r="A304">
        <v>302</v>
      </c>
      <c r="B304">
        <v>10539719.63373536</v>
      </c>
      <c r="C304">
        <v>2047619.112693318</v>
      </c>
      <c r="D304">
        <v>2585880.439414127</v>
      </c>
      <c r="E304">
        <v>3266167.085975939</v>
      </c>
      <c r="F304">
        <v>1055274.788883192</v>
      </c>
      <c r="G304">
        <v>1584778.206768784</v>
      </c>
    </row>
    <row r="305" spans="1:7">
      <c r="A305">
        <v>303</v>
      </c>
      <c r="B305">
        <v>10539609.30408124</v>
      </c>
      <c r="C305">
        <v>2044291.997477447</v>
      </c>
      <c r="D305">
        <v>2586104.710179418</v>
      </c>
      <c r="E305">
        <v>3265963.258748917</v>
      </c>
      <c r="F305">
        <v>1057550.088326822</v>
      </c>
      <c r="G305">
        <v>1585699.249348641</v>
      </c>
    </row>
    <row r="306" spans="1:7">
      <c r="A306">
        <v>304</v>
      </c>
      <c r="B306">
        <v>10539745.23610426</v>
      </c>
      <c r="C306">
        <v>2049550.461503285</v>
      </c>
      <c r="D306">
        <v>2584883.519622226</v>
      </c>
      <c r="E306">
        <v>3266286.237201988</v>
      </c>
      <c r="F306">
        <v>1054532.835948124</v>
      </c>
      <c r="G306">
        <v>1584492.18182864</v>
      </c>
    </row>
    <row r="307" spans="1:7">
      <c r="A307">
        <v>305</v>
      </c>
      <c r="B307">
        <v>10539664.68354438</v>
      </c>
      <c r="C307">
        <v>2041201.182711393</v>
      </c>
      <c r="D307">
        <v>2586670.467990187</v>
      </c>
      <c r="E307">
        <v>3265731.210997829</v>
      </c>
      <c r="F307">
        <v>1059556.840458627</v>
      </c>
      <c r="G307">
        <v>1586504.981386346</v>
      </c>
    </row>
    <row r="308" spans="1:7">
      <c r="A308">
        <v>306</v>
      </c>
      <c r="B308">
        <v>10539572.08573142</v>
      </c>
      <c r="C308">
        <v>2047652.192324764</v>
      </c>
      <c r="D308">
        <v>2585247.329445068</v>
      </c>
      <c r="E308">
        <v>3266536.95161379</v>
      </c>
      <c r="F308">
        <v>1055388.242013676</v>
      </c>
      <c r="G308">
        <v>1584747.370334124</v>
      </c>
    </row>
    <row r="309" spans="1:7">
      <c r="A309">
        <v>307</v>
      </c>
      <c r="B309">
        <v>10539665.04992119</v>
      </c>
      <c r="C309">
        <v>2047177.389365813</v>
      </c>
      <c r="D309">
        <v>2585453.684070063</v>
      </c>
      <c r="E309">
        <v>3266445.507567013</v>
      </c>
      <c r="F309">
        <v>1055695.41680678</v>
      </c>
      <c r="G309">
        <v>1584893.052111523</v>
      </c>
    </row>
    <row r="310" spans="1:7">
      <c r="A310">
        <v>308</v>
      </c>
      <c r="B310">
        <v>10539604.75065689</v>
      </c>
      <c r="C310">
        <v>2047743.310703688</v>
      </c>
      <c r="D310">
        <v>2585179.393452161</v>
      </c>
      <c r="E310">
        <v>3266778.41774994</v>
      </c>
      <c r="F310">
        <v>1055242.319107446</v>
      </c>
      <c r="G310">
        <v>1584661.309643653</v>
      </c>
    </row>
    <row r="311" spans="1:7">
      <c r="A311">
        <v>309</v>
      </c>
      <c r="B311">
        <v>10539561.94053007</v>
      </c>
      <c r="C311">
        <v>2048584.96683193</v>
      </c>
      <c r="D311">
        <v>2584954.768436796</v>
      </c>
      <c r="E311">
        <v>3266750.463039109</v>
      </c>
      <c r="F311">
        <v>1054794.295471107</v>
      </c>
      <c r="G311">
        <v>1584477.446751129</v>
      </c>
    </row>
    <row r="312" spans="1:7">
      <c r="A312">
        <v>310</v>
      </c>
      <c r="B312">
        <v>10539742.96670242</v>
      </c>
      <c r="C312">
        <v>2044425.948228218</v>
      </c>
      <c r="D312">
        <v>2586015.304712928</v>
      </c>
      <c r="E312">
        <v>3266178.783502323</v>
      </c>
      <c r="F312">
        <v>1057448.278024704</v>
      </c>
      <c r="G312">
        <v>1585674.652234243</v>
      </c>
    </row>
    <row r="313" spans="1:7">
      <c r="A313">
        <v>311</v>
      </c>
      <c r="B313">
        <v>10539570.38098848</v>
      </c>
      <c r="C313">
        <v>2048921.596685488</v>
      </c>
      <c r="D313">
        <v>2584853.823873799</v>
      </c>
      <c r="E313">
        <v>3266849.695016781</v>
      </c>
      <c r="F313">
        <v>1054583.523974936</v>
      </c>
      <c r="G313">
        <v>1584361.741437476</v>
      </c>
    </row>
    <row r="314" spans="1:7">
      <c r="A314">
        <v>312</v>
      </c>
      <c r="B314">
        <v>10539659.80714111</v>
      </c>
      <c r="C314">
        <v>2046188.82332855</v>
      </c>
      <c r="D314">
        <v>2585505.399775995</v>
      </c>
      <c r="E314">
        <v>3266623.562939846</v>
      </c>
      <c r="F314">
        <v>1056242.737474345</v>
      </c>
      <c r="G314">
        <v>1585099.283622373</v>
      </c>
    </row>
    <row r="315" spans="1:7">
      <c r="A315">
        <v>313</v>
      </c>
      <c r="B315">
        <v>10539594.09993015</v>
      </c>
      <c r="C315">
        <v>2045503.498299656</v>
      </c>
      <c r="D315">
        <v>2585545.401190924</v>
      </c>
      <c r="E315">
        <v>3266547.480961239</v>
      </c>
      <c r="F315">
        <v>1056720.934588063</v>
      </c>
      <c r="G315">
        <v>1585276.784890271</v>
      </c>
    </row>
    <row r="316" spans="1:7">
      <c r="A316">
        <v>314</v>
      </c>
      <c r="B316">
        <v>10539594.63184827</v>
      </c>
      <c r="C316">
        <v>2055780.234995518</v>
      </c>
      <c r="D316">
        <v>2583267.064322705</v>
      </c>
      <c r="E316">
        <v>3267408.72079427</v>
      </c>
      <c r="F316">
        <v>1050493.047243546</v>
      </c>
      <c r="G316">
        <v>1582645.56449223</v>
      </c>
    </row>
    <row r="317" spans="1:7">
      <c r="A317">
        <v>315</v>
      </c>
      <c r="B317">
        <v>10539571.48191446</v>
      </c>
      <c r="C317">
        <v>2047684.882341981</v>
      </c>
      <c r="D317">
        <v>2585209.038505371</v>
      </c>
      <c r="E317">
        <v>3266593.57608933</v>
      </c>
      <c r="F317">
        <v>1055352.30808126</v>
      </c>
      <c r="G317">
        <v>1584731.676896521</v>
      </c>
    </row>
    <row r="318" spans="1:7">
      <c r="A318">
        <v>316</v>
      </c>
      <c r="B318">
        <v>10539670.38415184</v>
      </c>
      <c r="C318">
        <v>2047201.375510626</v>
      </c>
      <c r="D318">
        <v>2585085.315066621</v>
      </c>
      <c r="E318">
        <v>3266829.557246928</v>
      </c>
      <c r="F318">
        <v>1055740.9381828</v>
      </c>
      <c r="G318">
        <v>1584813.198144864</v>
      </c>
    </row>
    <row r="319" spans="1:7">
      <c r="A319">
        <v>317</v>
      </c>
      <c r="B319">
        <v>10539570.94565001</v>
      </c>
      <c r="C319">
        <v>2049145.672971946</v>
      </c>
      <c r="D319">
        <v>2584730.095425916</v>
      </c>
      <c r="E319">
        <v>3267068.640448487</v>
      </c>
      <c r="F319">
        <v>1054355.938523145</v>
      </c>
      <c r="G319">
        <v>1584270.598280517</v>
      </c>
    </row>
    <row r="320" spans="1:7">
      <c r="A320">
        <v>318</v>
      </c>
      <c r="B320">
        <v>10539580.57000858</v>
      </c>
      <c r="C320">
        <v>2050083.620098622</v>
      </c>
      <c r="D320">
        <v>2584768.344677788</v>
      </c>
      <c r="E320">
        <v>3266750.516177252</v>
      </c>
      <c r="F320">
        <v>1053860.512321048</v>
      </c>
      <c r="G320">
        <v>1584117.576733867</v>
      </c>
    </row>
    <row r="321" spans="1:7">
      <c r="A321">
        <v>319</v>
      </c>
      <c r="B321">
        <v>10539549.49232053</v>
      </c>
      <c r="C321">
        <v>2049149.695057549</v>
      </c>
      <c r="D321">
        <v>2584891.913322592</v>
      </c>
      <c r="E321">
        <v>3266907.552465193</v>
      </c>
      <c r="F321">
        <v>1054334.935398921</v>
      </c>
      <c r="G321">
        <v>1584265.396076271</v>
      </c>
    </row>
    <row r="322" spans="1:7">
      <c r="A322">
        <v>320</v>
      </c>
      <c r="B322">
        <v>10539525.57068121</v>
      </c>
      <c r="C322">
        <v>2048955.821383365</v>
      </c>
      <c r="D322">
        <v>2584882.7627255</v>
      </c>
      <c r="E322">
        <v>3267066.950361845</v>
      </c>
      <c r="F322">
        <v>1054368.028056753</v>
      </c>
      <c r="G322">
        <v>1584252.008153741</v>
      </c>
    </row>
    <row r="323" spans="1:7">
      <c r="A323">
        <v>321</v>
      </c>
      <c r="B323">
        <v>10539527.45641298</v>
      </c>
      <c r="C323">
        <v>2052597.448341824</v>
      </c>
      <c r="D323">
        <v>2584049.290587343</v>
      </c>
      <c r="E323">
        <v>3267324.185216391</v>
      </c>
      <c r="F323">
        <v>1052189.974932139</v>
      </c>
      <c r="G323">
        <v>1583366.557335283</v>
      </c>
    </row>
    <row r="324" spans="1:7">
      <c r="A324">
        <v>322</v>
      </c>
      <c r="B324">
        <v>10539560.12009555</v>
      </c>
      <c r="C324">
        <v>2049627.256688572</v>
      </c>
      <c r="D324">
        <v>2584681.986820083</v>
      </c>
      <c r="E324">
        <v>3267246.942459887</v>
      </c>
      <c r="F324">
        <v>1053941.412769093</v>
      </c>
      <c r="G324">
        <v>1584062.521357917</v>
      </c>
    </row>
    <row r="325" spans="1:7">
      <c r="A325">
        <v>323</v>
      </c>
      <c r="B325">
        <v>10539592.07891582</v>
      </c>
      <c r="C325">
        <v>2051499.044227812</v>
      </c>
      <c r="D325">
        <v>2584231.181523955</v>
      </c>
      <c r="E325">
        <v>3267231.551538859</v>
      </c>
      <c r="F325">
        <v>1052998.052654471</v>
      </c>
      <c r="G325">
        <v>1583632.248970724</v>
      </c>
    </row>
    <row r="326" spans="1:7">
      <c r="A326">
        <v>324</v>
      </c>
      <c r="B326">
        <v>10539525.42847213</v>
      </c>
      <c r="C326">
        <v>2048331.93060075</v>
      </c>
      <c r="D326">
        <v>2584967.082421437</v>
      </c>
      <c r="E326">
        <v>3266980.534613799</v>
      </c>
      <c r="F326">
        <v>1054818.245348092</v>
      </c>
      <c r="G326">
        <v>1584427.635488049</v>
      </c>
    </row>
    <row r="327" spans="1:7">
      <c r="A327">
        <v>325</v>
      </c>
      <c r="B327">
        <v>10539554.36560895</v>
      </c>
      <c r="C327">
        <v>2046224.188019171</v>
      </c>
      <c r="D327">
        <v>2585348.947526694</v>
      </c>
      <c r="E327">
        <v>3266792.479934779</v>
      </c>
      <c r="F327">
        <v>1056195.499184093</v>
      </c>
      <c r="G327">
        <v>1584993.250944212</v>
      </c>
    </row>
    <row r="328" spans="1:7">
      <c r="A328">
        <v>326</v>
      </c>
      <c r="B328">
        <v>10539539.1192857</v>
      </c>
      <c r="C328">
        <v>2047811.122955476</v>
      </c>
      <c r="D328">
        <v>2585109.63126914</v>
      </c>
      <c r="E328">
        <v>3266868.089066417</v>
      </c>
      <c r="F328">
        <v>1055166.964093118</v>
      </c>
      <c r="G328">
        <v>1584583.31190155</v>
      </c>
    </row>
    <row r="329" spans="1:7">
      <c r="A329">
        <v>327</v>
      </c>
      <c r="B329">
        <v>10539478.75176105</v>
      </c>
      <c r="C329">
        <v>2047255.457068638</v>
      </c>
      <c r="D329">
        <v>2585237.292141023</v>
      </c>
      <c r="E329">
        <v>3266914.944090411</v>
      </c>
      <c r="F329">
        <v>1055400.006294452</v>
      </c>
      <c r="G329">
        <v>1584671.052166525</v>
      </c>
    </row>
    <row r="330" spans="1:7">
      <c r="A330">
        <v>328</v>
      </c>
      <c r="B330">
        <v>10539499.88115632</v>
      </c>
      <c r="C330">
        <v>2047133.314451202</v>
      </c>
      <c r="D330">
        <v>2585308.155256559</v>
      </c>
      <c r="E330">
        <v>3266846.882599731</v>
      </c>
      <c r="F330">
        <v>1055484.017450495</v>
      </c>
      <c r="G330">
        <v>1584727.511398332</v>
      </c>
    </row>
    <row r="331" spans="1:7">
      <c r="A331">
        <v>329</v>
      </c>
      <c r="B331">
        <v>10539468.92597186</v>
      </c>
      <c r="C331">
        <v>2044969.120068891</v>
      </c>
      <c r="D331">
        <v>2585703.743145603</v>
      </c>
      <c r="E331">
        <v>3266844.143842882</v>
      </c>
      <c r="F331">
        <v>1056732.599146497</v>
      </c>
      <c r="G331">
        <v>1585219.319767983</v>
      </c>
    </row>
    <row r="332" spans="1:7">
      <c r="A332">
        <v>330</v>
      </c>
      <c r="B332">
        <v>10539495.08159057</v>
      </c>
      <c r="C332">
        <v>2043233.012459421</v>
      </c>
      <c r="D332">
        <v>2586111.33946382</v>
      </c>
      <c r="E332">
        <v>3266698.15499535</v>
      </c>
      <c r="F332">
        <v>1057784.826891946</v>
      </c>
      <c r="G332">
        <v>1585667.747780031</v>
      </c>
    </row>
    <row r="333" spans="1:7">
      <c r="A333">
        <v>331</v>
      </c>
      <c r="B333">
        <v>10539423.59252555</v>
      </c>
      <c r="C333">
        <v>2045756.120754806</v>
      </c>
      <c r="D333">
        <v>2585492.494339066</v>
      </c>
      <c r="E333">
        <v>3267030.62089423</v>
      </c>
      <c r="F333">
        <v>1056173.619334094</v>
      </c>
      <c r="G333">
        <v>1584970.737203355</v>
      </c>
    </row>
    <row r="334" spans="1:7">
      <c r="A334">
        <v>332</v>
      </c>
      <c r="B334">
        <v>10539473.71256826</v>
      </c>
      <c r="C334">
        <v>2045698.519208855</v>
      </c>
      <c r="D334">
        <v>2585541.257478865</v>
      </c>
      <c r="E334">
        <v>3267149.918039762</v>
      </c>
      <c r="F334">
        <v>1056138.511402598</v>
      </c>
      <c r="G334">
        <v>1584945.50643818</v>
      </c>
    </row>
    <row r="335" spans="1:7">
      <c r="A335">
        <v>333</v>
      </c>
      <c r="B335">
        <v>10539432.82063096</v>
      </c>
      <c r="C335">
        <v>2045736.774706395</v>
      </c>
      <c r="D335">
        <v>2585440.665062497</v>
      </c>
      <c r="E335">
        <v>3267104.439568714</v>
      </c>
      <c r="F335">
        <v>1056185.91005139</v>
      </c>
      <c r="G335">
        <v>1584965.031241962</v>
      </c>
    </row>
    <row r="336" spans="1:7">
      <c r="A336">
        <v>334</v>
      </c>
      <c r="B336">
        <v>10539428.45490567</v>
      </c>
      <c r="C336">
        <v>2042639.878426642</v>
      </c>
      <c r="D336">
        <v>2586103.680373807</v>
      </c>
      <c r="E336">
        <v>3266833.187390436</v>
      </c>
      <c r="F336">
        <v>1058088.301980706</v>
      </c>
      <c r="G336">
        <v>1585763.406734082</v>
      </c>
    </row>
    <row r="337" spans="1:7">
      <c r="A337">
        <v>335</v>
      </c>
      <c r="B337">
        <v>10539436.66852004</v>
      </c>
      <c r="C337">
        <v>2045244.149400935</v>
      </c>
      <c r="D337">
        <v>2585658.057521594</v>
      </c>
      <c r="E337">
        <v>3266866.869491637</v>
      </c>
      <c r="F337">
        <v>1056531.606659308</v>
      </c>
      <c r="G337">
        <v>1585135.985446564</v>
      </c>
    </row>
    <row r="338" spans="1:7">
      <c r="A338">
        <v>336</v>
      </c>
      <c r="B338">
        <v>10539407.83497168</v>
      </c>
      <c r="C338">
        <v>2045527.151487085</v>
      </c>
      <c r="D338">
        <v>2585508.390394264</v>
      </c>
      <c r="E338">
        <v>3267156.970278968</v>
      </c>
      <c r="F338">
        <v>1056227.004040768</v>
      </c>
      <c r="G338">
        <v>1584988.318770596</v>
      </c>
    </row>
    <row r="339" spans="1:7">
      <c r="A339">
        <v>337</v>
      </c>
      <c r="B339">
        <v>10539399.93889055</v>
      </c>
      <c r="C339">
        <v>2045360.939419875</v>
      </c>
      <c r="D339">
        <v>2585502.576862544</v>
      </c>
      <c r="E339">
        <v>3267202.407615051</v>
      </c>
      <c r="F339">
        <v>1056324.928640323</v>
      </c>
      <c r="G339">
        <v>1585009.086352762</v>
      </c>
    </row>
    <row r="340" spans="1:7">
      <c r="A340">
        <v>338</v>
      </c>
      <c r="B340">
        <v>10539425.16052761</v>
      </c>
      <c r="C340">
        <v>2048492.302267631</v>
      </c>
      <c r="D340">
        <v>2585063.449656016</v>
      </c>
      <c r="E340">
        <v>3267297.135934551</v>
      </c>
      <c r="F340">
        <v>1054346.061281788</v>
      </c>
      <c r="G340">
        <v>1584226.211387622</v>
      </c>
    </row>
    <row r="341" spans="1:7">
      <c r="A341">
        <v>339</v>
      </c>
      <c r="B341">
        <v>10539414.94264959</v>
      </c>
      <c r="C341">
        <v>2045821.362309238</v>
      </c>
      <c r="D341">
        <v>2585423.714355296</v>
      </c>
      <c r="E341">
        <v>3267294.752750641</v>
      </c>
      <c r="F341">
        <v>1056010.511450922</v>
      </c>
      <c r="G341">
        <v>1584864.601783497</v>
      </c>
    </row>
    <row r="342" spans="1:7">
      <c r="A342">
        <v>340</v>
      </c>
      <c r="B342">
        <v>10539433.7695543</v>
      </c>
      <c r="C342">
        <v>2047518.034802055</v>
      </c>
      <c r="D342">
        <v>2584854.553075094</v>
      </c>
      <c r="E342">
        <v>3267437.290267273</v>
      </c>
      <c r="F342">
        <v>1055162.182369093</v>
      </c>
      <c r="G342">
        <v>1584461.70904079</v>
      </c>
    </row>
    <row r="343" spans="1:7">
      <c r="A343">
        <v>341</v>
      </c>
      <c r="B343">
        <v>10539437.80993685</v>
      </c>
      <c r="C343">
        <v>2043400.895519983</v>
      </c>
      <c r="D343">
        <v>2585941.319576647</v>
      </c>
      <c r="E343">
        <v>3267079.034120283</v>
      </c>
      <c r="F343">
        <v>1057522.267805632</v>
      </c>
      <c r="G343">
        <v>1585494.292914307</v>
      </c>
    </row>
    <row r="344" spans="1:7">
      <c r="A344">
        <v>342</v>
      </c>
      <c r="B344">
        <v>10539400.12228021</v>
      </c>
      <c r="C344">
        <v>2044176.005857507</v>
      </c>
      <c r="D344">
        <v>2585649.557732151</v>
      </c>
      <c r="E344">
        <v>3267123.94129543</v>
      </c>
      <c r="F344">
        <v>1057117.883130644</v>
      </c>
      <c r="G344">
        <v>1585332.734264482</v>
      </c>
    </row>
    <row r="345" spans="1:7">
      <c r="A345">
        <v>343</v>
      </c>
      <c r="B345">
        <v>10539408.4522818</v>
      </c>
      <c r="C345">
        <v>2045583.385904465</v>
      </c>
      <c r="D345">
        <v>2585380.204615199</v>
      </c>
      <c r="E345">
        <v>3267438.079163867</v>
      </c>
      <c r="F345">
        <v>1056114.089637966</v>
      </c>
      <c r="G345">
        <v>1584892.692960298</v>
      </c>
    </row>
    <row r="346" spans="1:7">
      <c r="A346">
        <v>344</v>
      </c>
      <c r="B346">
        <v>10539414.38350133</v>
      </c>
      <c r="C346">
        <v>2047376.924574885</v>
      </c>
      <c r="D346">
        <v>2584973.156100474</v>
      </c>
      <c r="E346">
        <v>3267448.710887928</v>
      </c>
      <c r="F346">
        <v>1055107.069203376</v>
      </c>
      <c r="G346">
        <v>1584508.522734667</v>
      </c>
    </row>
    <row r="347" spans="1:7">
      <c r="A347">
        <v>345</v>
      </c>
      <c r="B347">
        <v>10539410.86109263</v>
      </c>
      <c r="C347">
        <v>2044730.916741875</v>
      </c>
      <c r="D347">
        <v>2585586.290505592</v>
      </c>
      <c r="E347">
        <v>3267118.054287459</v>
      </c>
      <c r="F347">
        <v>1056786.005875559</v>
      </c>
      <c r="G347">
        <v>1585189.593682149</v>
      </c>
    </row>
    <row r="348" spans="1:7">
      <c r="A348">
        <v>346</v>
      </c>
      <c r="B348">
        <v>10539410.21505136</v>
      </c>
      <c r="C348">
        <v>2044599.7117374</v>
      </c>
      <c r="D348">
        <v>2585708.638015407</v>
      </c>
      <c r="E348">
        <v>3267029.665187266</v>
      </c>
      <c r="F348">
        <v>1056830.824534143</v>
      </c>
      <c r="G348">
        <v>1585241.375577148</v>
      </c>
    </row>
    <row r="349" spans="1:7">
      <c r="A349">
        <v>347</v>
      </c>
      <c r="B349">
        <v>10539395.09369764</v>
      </c>
      <c r="C349">
        <v>2046217.247710716</v>
      </c>
      <c r="D349">
        <v>2585302.320796195</v>
      </c>
      <c r="E349">
        <v>3267281.740983536</v>
      </c>
      <c r="F349">
        <v>1055804.492895577</v>
      </c>
      <c r="G349">
        <v>1584789.291311616</v>
      </c>
    </row>
    <row r="350" spans="1:7">
      <c r="A350">
        <v>348</v>
      </c>
      <c r="B350">
        <v>10539396.83370959</v>
      </c>
      <c r="C350">
        <v>2046784.886138764</v>
      </c>
      <c r="D350">
        <v>2585100.762777421</v>
      </c>
      <c r="E350">
        <v>3267340.232956245</v>
      </c>
      <c r="F350">
        <v>1055503.216193601</v>
      </c>
      <c r="G350">
        <v>1584667.735643562</v>
      </c>
    </row>
    <row r="351" spans="1:7">
      <c r="A351">
        <v>349</v>
      </c>
      <c r="B351">
        <v>10539396.87056948</v>
      </c>
      <c r="C351">
        <v>2046024.378117161</v>
      </c>
      <c r="D351">
        <v>2585392.699959762</v>
      </c>
      <c r="E351">
        <v>3267201.1444185</v>
      </c>
      <c r="F351">
        <v>1055917.053078615</v>
      </c>
      <c r="G351">
        <v>1584861.594995438</v>
      </c>
    </row>
    <row r="352" spans="1:7">
      <c r="A352">
        <v>350</v>
      </c>
      <c r="B352">
        <v>10539413.53796593</v>
      </c>
      <c r="C352">
        <v>2047810.973159935</v>
      </c>
      <c r="D352">
        <v>2584871.328586386</v>
      </c>
      <c r="E352">
        <v>3267518.149231276</v>
      </c>
      <c r="F352">
        <v>1054835.969429196</v>
      </c>
      <c r="G352">
        <v>1584377.117559138</v>
      </c>
    </row>
    <row r="353" spans="1:7">
      <c r="A353">
        <v>351</v>
      </c>
      <c r="B353">
        <v>10539404.31246207</v>
      </c>
      <c r="C353">
        <v>2045144.268423622</v>
      </c>
      <c r="D353">
        <v>2585532.410990541</v>
      </c>
      <c r="E353">
        <v>3267224.619409875</v>
      </c>
      <c r="F353">
        <v>1056440.201450922</v>
      </c>
      <c r="G353">
        <v>1585062.812187113</v>
      </c>
    </row>
    <row r="354" spans="1:7">
      <c r="A354">
        <v>352</v>
      </c>
      <c r="B354">
        <v>10539402.46866714</v>
      </c>
      <c r="C354">
        <v>2045680.850447728</v>
      </c>
      <c r="D354">
        <v>2585413.398185653</v>
      </c>
      <c r="E354">
        <v>3267272.681071852</v>
      </c>
      <c r="F354">
        <v>1056117.751646884</v>
      </c>
      <c r="G354">
        <v>1584917.787315025</v>
      </c>
    </row>
    <row r="355" spans="1:7">
      <c r="A355">
        <v>353</v>
      </c>
      <c r="B355">
        <v>10539397.01562306</v>
      </c>
      <c r="C355">
        <v>2047392.846034218</v>
      </c>
      <c r="D355">
        <v>2585050.001016069</v>
      </c>
      <c r="E355">
        <v>3267423.671264802</v>
      </c>
      <c r="F355">
        <v>1055056.25564544</v>
      </c>
      <c r="G355">
        <v>1584474.241662535</v>
      </c>
    </row>
    <row r="356" spans="1:7">
      <c r="A356">
        <v>354</v>
      </c>
      <c r="B356">
        <v>10539387.52265037</v>
      </c>
      <c r="C356">
        <v>2045541.807296222</v>
      </c>
      <c r="D356">
        <v>2585435.74159625</v>
      </c>
      <c r="E356">
        <v>3267238.119861695</v>
      </c>
      <c r="F356">
        <v>1056213.50840588</v>
      </c>
      <c r="G356">
        <v>1584958.345490323</v>
      </c>
    </row>
    <row r="357" spans="1:7">
      <c r="A357">
        <v>355</v>
      </c>
      <c r="B357">
        <v>10539392.7515005</v>
      </c>
      <c r="C357">
        <v>2046050.847288117</v>
      </c>
      <c r="D357">
        <v>2585327.40641917</v>
      </c>
      <c r="E357">
        <v>3267229.319356273</v>
      </c>
      <c r="F357">
        <v>1055934.882844464</v>
      </c>
      <c r="G357">
        <v>1584850.295592475</v>
      </c>
    </row>
    <row r="358" spans="1:7">
      <c r="A358">
        <v>356</v>
      </c>
      <c r="B358">
        <v>10539389.76724579</v>
      </c>
      <c r="C358">
        <v>2045373.124693763</v>
      </c>
      <c r="D358">
        <v>2585508.695102179</v>
      </c>
      <c r="E358">
        <v>3267165.006625222</v>
      </c>
      <c r="F358">
        <v>1056327.902776008</v>
      </c>
      <c r="G358">
        <v>1585015.038048616</v>
      </c>
    </row>
    <row r="359" spans="1:7">
      <c r="A359">
        <v>357</v>
      </c>
      <c r="B359">
        <v>10539379.81944429</v>
      </c>
      <c r="C359">
        <v>2045925.754242131</v>
      </c>
      <c r="D359">
        <v>2585367.728087138</v>
      </c>
      <c r="E359">
        <v>3267163.040079643</v>
      </c>
      <c r="F359">
        <v>1056032.211097549</v>
      </c>
      <c r="G359">
        <v>1584891.085937826</v>
      </c>
    </row>
    <row r="360" spans="1:7">
      <c r="A360">
        <v>358</v>
      </c>
      <c r="B360">
        <v>10539384.42637892</v>
      </c>
      <c r="C360">
        <v>2045534.707155939</v>
      </c>
      <c r="D360">
        <v>2585380.498094146</v>
      </c>
      <c r="E360">
        <v>3267175.759689994</v>
      </c>
      <c r="F360">
        <v>1056305.604366406</v>
      </c>
      <c r="G360">
        <v>1584987.857072429</v>
      </c>
    </row>
    <row r="361" spans="1:7">
      <c r="A361">
        <v>359</v>
      </c>
      <c r="B361">
        <v>10539372.14046911</v>
      </c>
      <c r="C361">
        <v>2048268.610778501</v>
      </c>
      <c r="D361">
        <v>2584858.780755673</v>
      </c>
      <c r="E361">
        <v>3267295.721804631</v>
      </c>
      <c r="F361">
        <v>1054642.151818013</v>
      </c>
      <c r="G361">
        <v>1584306.875312293</v>
      </c>
    </row>
    <row r="362" spans="1:7">
      <c r="A362">
        <v>360</v>
      </c>
      <c r="B362">
        <v>10539379.0824341</v>
      </c>
      <c r="C362">
        <v>2048528.741448725</v>
      </c>
      <c r="D362">
        <v>2584784.025100031</v>
      </c>
      <c r="E362">
        <v>3267356.481050113</v>
      </c>
      <c r="F362">
        <v>1054477.733963278</v>
      </c>
      <c r="G362">
        <v>1584232.100871952</v>
      </c>
    </row>
    <row r="363" spans="1:7">
      <c r="A363">
        <v>361</v>
      </c>
      <c r="B363">
        <v>10539367.97182607</v>
      </c>
      <c r="C363">
        <v>2049298.072921776</v>
      </c>
      <c r="D363">
        <v>2584616.073252289</v>
      </c>
      <c r="E363">
        <v>3267380.891458077</v>
      </c>
      <c r="F363">
        <v>1054016.264870744</v>
      </c>
      <c r="G363">
        <v>1584056.669323187</v>
      </c>
    </row>
    <row r="364" spans="1:7">
      <c r="A364">
        <v>362</v>
      </c>
      <c r="B364">
        <v>10539377.05822903</v>
      </c>
      <c r="C364">
        <v>2049633.033744548</v>
      </c>
      <c r="D364">
        <v>2584565.537928571</v>
      </c>
      <c r="E364">
        <v>3267411.822029036</v>
      </c>
      <c r="F364">
        <v>1053799.929233195</v>
      </c>
      <c r="G364">
        <v>1583966.735293684</v>
      </c>
    </row>
    <row r="365" spans="1:7">
      <c r="A365">
        <v>363</v>
      </c>
      <c r="B365">
        <v>10539367.8027956</v>
      </c>
      <c r="C365">
        <v>2050285.059685286</v>
      </c>
      <c r="D365">
        <v>2584377.134497237</v>
      </c>
      <c r="E365">
        <v>3267467.137907037</v>
      </c>
      <c r="F365">
        <v>1053426.118871483</v>
      </c>
      <c r="G365">
        <v>1583812.35183456</v>
      </c>
    </row>
    <row r="366" spans="1:7">
      <c r="A366">
        <v>364</v>
      </c>
      <c r="B366">
        <v>10539377.101183</v>
      </c>
      <c r="C366">
        <v>2050087.898728444</v>
      </c>
      <c r="D366">
        <v>2584438.34022168</v>
      </c>
      <c r="E366">
        <v>3267449.192009392</v>
      </c>
      <c r="F366">
        <v>1053541.883404313</v>
      </c>
      <c r="G366">
        <v>1583859.786819167</v>
      </c>
    </row>
    <row r="367" spans="1:7">
      <c r="A367">
        <v>365</v>
      </c>
      <c r="B367">
        <v>10539370.23764165</v>
      </c>
      <c r="C367">
        <v>2049549.831564114</v>
      </c>
      <c r="D367">
        <v>2584538.404261362</v>
      </c>
      <c r="E367">
        <v>3267342.051337507</v>
      </c>
      <c r="F367">
        <v>1053916.268193963</v>
      </c>
      <c r="G367">
        <v>1584023.682284707</v>
      </c>
    </row>
    <row r="368" spans="1:7">
      <c r="A368">
        <v>366</v>
      </c>
      <c r="B368">
        <v>10539369.35618385</v>
      </c>
      <c r="C368">
        <v>2050731.432788648</v>
      </c>
      <c r="D368">
        <v>2584305.327171125</v>
      </c>
      <c r="E368">
        <v>3267540.282363915</v>
      </c>
      <c r="F368">
        <v>1053110.67638531</v>
      </c>
      <c r="G368">
        <v>1583681.637474854</v>
      </c>
    </row>
    <row r="369" spans="1:7">
      <c r="A369">
        <v>367</v>
      </c>
      <c r="B369">
        <v>10539372.46338391</v>
      </c>
      <c r="C369">
        <v>2050372.193454725</v>
      </c>
      <c r="D369">
        <v>2584367.524724681</v>
      </c>
      <c r="E369">
        <v>3267416.210402304</v>
      </c>
      <c r="F369">
        <v>1053414.03613343</v>
      </c>
      <c r="G369">
        <v>1583802.49866877</v>
      </c>
    </row>
    <row r="370" spans="1:7">
      <c r="A370">
        <v>368</v>
      </c>
      <c r="B370">
        <v>10539366.06913129</v>
      </c>
      <c r="C370">
        <v>2050316.02236935</v>
      </c>
      <c r="D370">
        <v>2584329.220510267</v>
      </c>
      <c r="E370">
        <v>3267565.752933241</v>
      </c>
      <c r="F370">
        <v>1053379.249800033</v>
      </c>
      <c r="G370">
        <v>1583775.8235184</v>
      </c>
    </row>
    <row r="371" spans="1:7">
      <c r="A371">
        <v>369</v>
      </c>
      <c r="B371">
        <v>10539363.62722281</v>
      </c>
      <c r="C371">
        <v>2050185.250439978</v>
      </c>
      <c r="D371">
        <v>2584345.556255641</v>
      </c>
      <c r="E371">
        <v>3267596.413646113</v>
      </c>
      <c r="F371">
        <v>1053435.843650714</v>
      </c>
      <c r="G371">
        <v>1583800.563230365</v>
      </c>
    </row>
    <row r="372" spans="1:7">
      <c r="A372">
        <v>370</v>
      </c>
      <c r="B372">
        <v>10539368.94030285</v>
      </c>
      <c r="C372">
        <v>2049518.068498605</v>
      </c>
      <c r="D372">
        <v>2584487.785198463</v>
      </c>
      <c r="E372">
        <v>3267525.190411745</v>
      </c>
      <c r="F372">
        <v>1053858.207718102</v>
      </c>
      <c r="G372">
        <v>1583979.688475935</v>
      </c>
    </row>
    <row r="373" spans="1:7">
      <c r="A373">
        <v>371</v>
      </c>
      <c r="B373">
        <v>10539354.7106388</v>
      </c>
      <c r="C373">
        <v>2050130.016245203</v>
      </c>
      <c r="D373">
        <v>2584351.333400125</v>
      </c>
      <c r="E373">
        <v>3267619.07078608</v>
      </c>
      <c r="F373">
        <v>1053441.626216321</v>
      </c>
      <c r="G373">
        <v>1583812.663991071</v>
      </c>
    </row>
    <row r="374" spans="1:7">
      <c r="A374">
        <v>372</v>
      </c>
      <c r="B374">
        <v>10539358.04653449</v>
      </c>
      <c r="C374">
        <v>2050161.515398375</v>
      </c>
      <c r="D374">
        <v>2584320.047243039</v>
      </c>
      <c r="E374">
        <v>3267658.12718339</v>
      </c>
      <c r="F374">
        <v>1053425.445497832</v>
      </c>
      <c r="G374">
        <v>1583792.911211849</v>
      </c>
    </row>
    <row r="375" spans="1:7">
      <c r="A375">
        <v>373</v>
      </c>
      <c r="B375">
        <v>10539348.66823764</v>
      </c>
      <c r="C375">
        <v>2049650.908488065</v>
      </c>
      <c r="D375">
        <v>2584443.171840285</v>
      </c>
      <c r="E375">
        <v>3267606.092550826</v>
      </c>
      <c r="F375">
        <v>1053715.569218015</v>
      </c>
      <c r="G375">
        <v>1583932.926140451</v>
      </c>
    </row>
    <row r="376" spans="1:7">
      <c r="A376">
        <v>374</v>
      </c>
      <c r="B376">
        <v>10539346.46868641</v>
      </c>
      <c r="C376">
        <v>2049670.427171846</v>
      </c>
      <c r="D376">
        <v>2584436.81046701</v>
      </c>
      <c r="E376">
        <v>3267587.515955019</v>
      </c>
      <c r="F376">
        <v>1053715.628346771</v>
      </c>
      <c r="G376">
        <v>1583936.086745762</v>
      </c>
    </row>
    <row r="377" spans="1:7">
      <c r="A377">
        <v>375</v>
      </c>
      <c r="B377">
        <v>10539352.55008873</v>
      </c>
      <c r="C377">
        <v>2051785.018333845</v>
      </c>
      <c r="D377">
        <v>2583999.494167049</v>
      </c>
      <c r="E377">
        <v>3267682.404854905</v>
      </c>
      <c r="F377">
        <v>1052459.123335585</v>
      </c>
      <c r="G377">
        <v>1583426.509397345</v>
      </c>
    </row>
    <row r="378" spans="1:7">
      <c r="A378">
        <v>376</v>
      </c>
      <c r="B378">
        <v>10539351.43634013</v>
      </c>
      <c r="C378">
        <v>2049620.282273911</v>
      </c>
      <c r="D378">
        <v>2584482.815800091</v>
      </c>
      <c r="E378">
        <v>3267505.697657111</v>
      </c>
      <c r="F378">
        <v>1053772.792144493</v>
      </c>
      <c r="G378">
        <v>1583969.84846453</v>
      </c>
    </row>
    <row r="379" spans="1:7">
      <c r="A379">
        <v>377</v>
      </c>
      <c r="B379">
        <v>10539343.11431126</v>
      </c>
      <c r="C379">
        <v>2049447.826737018</v>
      </c>
      <c r="D379">
        <v>2584495.334968632</v>
      </c>
      <c r="E379">
        <v>3267606.939051468</v>
      </c>
      <c r="F379">
        <v>1053812.512789538</v>
      </c>
      <c r="G379">
        <v>1583980.500764603</v>
      </c>
    </row>
    <row r="380" spans="1:7">
      <c r="A380">
        <v>378</v>
      </c>
      <c r="B380">
        <v>10539346.18538515</v>
      </c>
      <c r="C380">
        <v>2050119.77668901</v>
      </c>
      <c r="D380">
        <v>2584301.792471566</v>
      </c>
      <c r="E380">
        <v>3267668.560376186</v>
      </c>
      <c r="F380">
        <v>1053442.73584564</v>
      </c>
      <c r="G380">
        <v>1583813.320002752</v>
      </c>
    </row>
    <row r="381" spans="1:7">
      <c r="A381">
        <v>379</v>
      </c>
      <c r="B381">
        <v>10539340.05334789</v>
      </c>
      <c r="C381">
        <v>2047436.995853711</v>
      </c>
      <c r="D381">
        <v>2584809.677147056</v>
      </c>
      <c r="E381">
        <v>3267561.701928008</v>
      </c>
      <c r="F381">
        <v>1055051.947256164</v>
      </c>
      <c r="G381">
        <v>1584479.731162954</v>
      </c>
    </row>
    <row r="382" spans="1:7">
      <c r="A382">
        <v>380</v>
      </c>
      <c r="B382">
        <v>10539342.40804053</v>
      </c>
      <c r="C382">
        <v>2048016.785834153</v>
      </c>
      <c r="D382">
        <v>2584668.669844827</v>
      </c>
      <c r="E382">
        <v>3267621.939358932</v>
      </c>
      <c r="F382">
        <v>1054698.972689479</v>
      </c>
      <c r="G382">
        <v>1584336.040313143</v>
      </c>
    </row>
    <row r="383" spans="1:7">
      <c r="A383">
        <v>381</v>
      </c>
      <c r="B383">
        <v>10539339.38231876</v>
      </c>
      <c r="C383">
        <v>2047380.948404907</v>
      </c>
      <c r="D383">
        <v>2584767.201916231</v>
      </c>
      <c r="E383">
        <v>3267664.007626693</v>
      </c>
      <c r="F383">
        <v>1055056.874197778</v>
      </c>
      <c r="G383">
        <v>1584470.350173157</v>
      </c>
    </row>
    <row r="384" spans="1:7">
      <c r="A384">
        <v>382</v>
      </c>
      <c r="B384">
        <v>10539342.6401124</v>
      </c>
      <c r="C384">
        <v>2047482.069884378</v>
      </c>
      <c r="D384">
        <v>2584745.001508697</v>
      </c>
      <c r="E384">
        <v>3267698.128206603</v>
      </c>
      <c r="F384">
        <v>1054977.430978981</v>
      </c>
      <c r="G384">
        <v>1584440.009533741</v>
      </c>
    </row>
    <row r="385" spans="1:7">
      <c r="A385">
        <v>383</v>
      </c>
      <c r="B385">
        <v>10539342.95554796</v>
      </c>
      <c r="C385">
        <v>2047558.079476872</v>
      </c>
      <c r="D385">
        <v>2584737.864175806</v>
      </c>
      <c r="E385">
        <v>3267718.816296417</v>
      </c>
      <c r="F385">
        <v>1054915.91620854</v>
      </c>
      <c r="G385">
        <v>1584412.279390327</v>
      </c>
    </row>
    <row r="386" spans="1:7">
      <c r="A386">
        <v>384</v>
      </c>
      <c r="B386">
        <v>10539346.38996562</v>
      </c>
      <c r="C386">
        <v>2047706.455336304</v>
      </c>
      <c r="D386">
        <v>2584696.895681495</v>
      </c>
      <c r="E386">
        <v>3267723.323763307</v>
      </c>
      <c r="F386">
        <v>1054842.393809581</v>
      </c>
      <c r="G386">
        <v>1584377.321374929</v>
      </c>
    </row>
    <row r="387" spans="1:7">
      <c r="A387">
        <v>385</v>
      </c>
      <c r="B387">
        <v>10539351.5798556</v>
      </c>
      <c r="C387">
        <v>2045878.821077934</v>
      </c>
      <c r="D387">
        <v>2585099.684122965</v>
      </c>
      <c r="E387">
        <v>3267563.585408978</v>
      </c>
      <c r="F387">
        <v>1055959.41822437</v>
      </c>
      <c r="G387">
        <v>1584850.071021355</v>
      </c>
    </row>
    <row r="388" spans="1:7">
      <c r="A388">
        <v>386</v>
      </c>
      <c r="B388">
        <v>10539343.14863411</v>
      </c>
      <c r="C388">
        <v>2047863.744046176</v>
      </c>
      <c r="D388">
        <v>2584649.142152092</v>
      </c>
      <c r="E388">
        <v>3267707.151644574</v>
      </c>
      <c r="F388">
        <v>1054771.040841202</v>
      </c>
      <c r="G388">
        <v>1584352.069950067</v>
      </c>
    </row>
    <row r="389" spans="1:7">
      <c r="A389">
        <v>387</v>
      </c>
      <c r="B389">
        <v>10539344.19480148</v>
      </c>
      <c r="C389">
        <v>2045603.440967028</v>
      </c>
      <c r="D389">
        <v>2585133.584673539</v>
      </c>
      <c r="E389">
        <v>3267508.995311017</v>
      </c>
      <c r="F389">
        <v>1056160.653709853</v>
      </c>
      <c r="G389">
        <v>1584937.520140044</v>
      </c>
    </row>
    <row r="390" spans="1:7">
      <c r="A390">
        <v>388</v>
      </c>
      <c r="B390">
        <v>10539341.4288582</v>
      </c>
      <c r="C390">
        <v>2047733.937110095</v>
      </c>
      <c r="D390">
        <v>2584681.65888255</v>
      </c>
      <c r="E390">
        <v>3267784.940201166</v>
      </c>
      <c r="F390">
        <v>1054791.791983569</v>
      </c>
      <c r="G390">
        <v>1584349.100680815</v>
      </c>
    </row>
    <row r="391" spans="1:7">
      <c r="A391">
        <v>389</v>
      </c>
      <c r="B391">
        <v>10539344.52527361</v>
      </c>
      <c r="C391">
        <v>2047743.802554689</v>
      </c>
      <c r="D391">
        <v>2584776.164522241</v>
      </c>
      <c r="E391">
        <v>3267608.429134856</v>
      </c>
      <c r="F391">
        <v>1054818.014360307</v>
      </c>
      <c r="G391">
        <v>1584398.114701514</v>
      </c>
    </row>
    <row r="392" spans="1:7">
      <c r="A392">
        <v>390</v>
      </c>
      <c r="B392">
        <v>10539339.22575621</v>
      </c>
      <c r="C392">
        <v>2047436.937908066</v>
      </c>
      <c r="D392">
        <v>2584760.038901479</v>
      </c>
      <c r="E392">
        <v>3267652.196768177</v>
      </c>
      <c r="F392">
        <v>1055030.197924144</v>
      </c>
      <c r="G392">
        <v>1584459.854254339</v>
      </c>
    </row>
    <row r="393" spans="1:7">
      <c r="A393">
        <v>391</v>
      </c>
      <c r="B393">
        <v>10539348.02480889</v>
      </c>
      <c r="C393">
        <v>2047110.042067724</v>
      </c>
      <c r="D393">
        <v>2584823.37847823</v>
      </c>
      <c r="E393">
        <v>3267604.741981467</v>
      </c>
      <c r="F393">
        <v>1055263.094478869</v>
      </c>
      <c r="G393">
        <v>1584546.767802595</v>
      </c>
    </row>
    <row r="394" spans="1:7">
      <c r="A394">
        <v>392</v>
      </c>
      <c r="B394">
        <v>10539341.8111242</v>
      </c>
      <c r="C394">
        <v>2047274.353183749</v>
      </c>
      <c r="D394">
        <v>2584773.014248098</v>
      </c>
      <c r="E394">
        <v>3267675.31877114</v>
      </c>
      <c r="F394">
        <v>1055125.985981184</v>
      </c>
      <c r="G394">
        <v>1584493.138940029</v>
      </c>
    </row>
    <row r="395" spans="1:7">
      <c r="A395">
        <v>393</v>
      </c>
      <c r="B395">
        <v>10539343.41469043</v>
      </c>
      <c r="C395">
        <v>2047462.066271169</v>
      </c>
      <c r="D395">
        <v>2584713.662020853</v>
      </c>
      <c r="E395">
        <v>3267701.169015133</v>
      </c>
      <c r="F395">
        <v>1055029.61851034</v>
      </c>
      <c r="G395">
        <v>1584436.898872938</v>
      </c>
    </row>
    <row r="396" spans="1:7">
      <c r="A396">
        <v>394</v>
      </c>
      <c r="B396">
        <v>10539336.14955161</v>
      </c>
      <c r="C396">
        <v>2048218.5942552</v>
      </c>
      <c r="D396">
        <v>2584592.085503635</v>
      </c>
      <c r="E396">
        <v>3267674.467325233</v>
      </c>
      <c r="F396">
        <v>1054575.256103473</v>
      </c>
      <c r="G396">
        <v>1584275.746364067</v>
      </c>
    </row>
    <row r="397" spans="1:7">
      <c r="A397">
        <v>395</v>
      </c>
      <c r="B397">
        <v>10539344.94791932</v>
      </c>
      <c r="C397">
        <v>2049355.44070493</v>
      </c>
      <c r="D397">
        <v>2584370.003375242</v>
      </c>
      <c r="E397">
        <v>3267804.931669967</v>
      </c>
      <c r="F397">
        <v>1053836.0564278</v>
      </c>
      <c r="G397">
        <v>1583978.515741382</v>
      </c>
    </row>
    <row r="398" spans="1:7">
      <c r="A398">
        <v>396</v>
      </c>
      <c r="B398">
        <v>10539338.81519656</v>
      </c>
      <c r="C398">
        <v>2047787.224891606</v>
      </c>
      <c r="D398">
        <v>2584717.48098592</v>
      </c>
      <c r="E398">
        <v>3267586.457990436</v>
      </c>
      <c r="F398">
        <v>1054848.2413443</v>
      </c>
      <c r="G398">
        <v>1584399.409984302</v>
      </c>
    </row>
    <row r="399" spans="1:7">
      <c r="A399">
        <v>397</v>
      </c>
      <c r="B399">
        <v>10539342.64629619</v>
      </c>
      <c r="C399">
        <v>2048394.051591421</v>
      </c>
      <c r="D399">
        <v>2584575.236261987</v>
      </c>
      <c r="E399">
        <v>3267601.777979626</v>
      </c>
      <c r="F399">
        <v>1054512.090516078</v>
      </c>
      <c r="G399">
        <v>1584259.489947075</v>
      </c>
    </row>
    <row r="400" spans="1:7">
      <c r="A400">
        <v>398</v>
      </c>
      <c r="B400">
        <v>10539336.3374759</v>
      </c>
      <c r="C400">
        <v>2048134.496137394</v>
      </c>
      <c r="D400">
        <v>2584609.784089824</v>
      </c>
      <c r="E400">
        <v>3267692.520946036</v>
      </c>
      <c r="F400">
        <v>1054611.81522715</v>
      </c>
      <c r="G400">
        <v>1584287.7210755</v>
      </c>
    </row>
    <row r="401" spans="1:7">
      <c r="A401">
        <v>399</v>
      </c>
      <c r="B401">
        <v>10539335.4474606</v>
      </c>
      <c r="C401">
        <v>2048106.435669484</v>
      </c>
      <c r="D401">
        <v>2584625.754774218</v>
      </c>
      <c r="E401">
        <v>3267655.26253522</v>
      </c>
      <c r="F401">
        <v>1054642.103528769</v>
      </c>
      <c r="G401">
        <v>1584305.89095291</v>
      </c>
    </row>
    <row r="402" spans="1:7">
      <c r="A402">
        <v>400</v>
      </c>
      <c r="B402">
        <v>10539336.26001844</v>
      </c>
      <c r="C402">
        <v>2048667.398571242</v>
      </c>
      <c r="D402">
        <v>2584452.083107584</v>
      </c>
      <c r="E402">
        <v>3267705.557250488</v>
      </c>
      <c r="F402">
        <v>1054343.182202289</v>
      </c>
      <c r="G402">
        <v>1584168.038886836</v>
      </c>
    </row>
    <row r="403" spans="1:7">
      <c r="A403">
        <v>401</v>
      </c>
      <c r="B403">
        <v>10539335.22941322</v>
      </c>
      <c r="C403">
        <v>2048369.95546444</v>
      </c>
      <c r="D403">
        <v>2584598.302990652</v>
      </c>
      <c r="E403">
        <v>3267648.292449163</v>
      </c>
      <c r="F403">
        <v>1054478.354132588</v>
      </c>
      <c r="G403">
        <v>1584240.324376382</v>
      </c>
    </row>
    <row r="404" spans="1:7">
      <c r="A404">
        <v>402</v>
      </c>
      <c r="B404">
        <v>10539335.30542971</v>
      </c>
      <c r="C404">
        <v>2049461.679496196</v>
      </c>
      <c r="D404">
        <v>2584379.891908249</v>
      </c>
      <c r="E404">
        <v>3267716.661026926</v>
      </c>
      <c r="F404">
        <v>1053808.369839934</v>
      </c>
      <c r="G404">
        <v>1583968.70315841</v>
      </c>
    </row>
    <row r="405" spans="1:7">
      <c r="A405">
        <v>403</v>
      </c>
      <c r="B405">
        <v>10539334.32227023</v>
      </c>
      <c r="C405">
        <v>2048274.365853999</v>
      </c>
      <c r="D405">
        <v>2584620.426856117</v>
      </c>
      <c r="E405">
        <v>3267644.717599665</v>
      </c>
      <c r="F405">
        <v>1054531.492239055</v>
      </c>
      <c r="G405">
        <v>1584263.31972139</v>
      </c>
    </row>
    <row r="406" spans="1:7">
      <c r="A406">
        <v>404</v>
      </c>
      <c r="B406">
        <v>10539334.32362538</v>
      </c>
      <c r="C406">
        <v>2047366.743815826</v>
      </c>
      <c r="D406">
        <v>2584805.701647145</v>
      </c>
      <c r="E406">
        <v>3267554.240571256</v>
      </c>
      <c r="F406">
        <v>1055102.593857453</v>
      </c>
      <c r="G406">
        <v>1584505.043733696</v>
      </c>
    </row>
    <row r="407" spans="1:7">
      <c r="A407">
        <v>405</v>
      </c>
      <c r="B407">
        <v>10539335.93838201</v>
      </c>
      <c r="C407">
        <v>2048247.08973749</v>
      </c>
      <c r="D407">
        <v>2584600.635528793</v>
      </c>
      <c r="E407">
        <v>3267679.456192775</v>
      </c>
      <c r="F407">
        <v>1054546.788165846</v>
      </c>
      <c r="G407">
        <v>1584261.968757111</v>
      </c>
    </row>
    <row r="408" spans="1:7">
      <c r="A408">
        <v>406</v>
      </c>
      <c r="B408">
        <v>10539338.24403036</v>
      </c>
      <c r="C408">
        <v>2048480.459294806</v>
      </c>
      <c r="D408">
        <v>2584566.659250038</v>
      </c>
      <c r="E408">
        <v>3267698.991662123</v>
      </c>
      <c r="F408">
        <v>1054388.462713883</v>
      </c>
      <c r="G408">
        <v>1584203.671109506</v>
      </c>
    </row>
    <row r="409" spans="1:7">
      <c r="A409">
        <v>407</v>
      </c>
      <c r="B409">
        <v>10539334.93557759</v>
      </c>
      <c r="C409">
        <v>2048122.293394287</v>
      </c>
      <c r="D409">
        <v>2584654.642122913</v>
      </c>
      <c r="E409">
        <v>3267637.996729188</v>
      </c>
      <c r="F409">
        <v>1054618.301601265</v>
      </c>
      <c r="G409">
        <v>1584301.701729936</v>
      </c>
    </row>
    <row r="410" spans="1:7">
      <c r="A410">
        <v>408</v>
      </c>
      <c r="B410">
        <v>10539335.32947684</v>
      </c>
      <c r="C410">
        <v>2047698.09157259</v>
      </c>
      <c r="D410">
        <v>2584763.271396367</v>
      </c>
      <c r="E410">
        <v>3267555.229606499</v>
      </c>
      <c r="F410">
        <v>1054898.502231476</v>
      </c>
      <c r="G410">
        <v>1584420.23466991</v>
      </c>
    </row>
    <row r="411" spans="1:7">
      <c r="A411">
        <v>409</v>
      </c>
      <c r="B411">
        <v>10539334.0651032</v>
      </c>
      <c r="C411">
        <v>2048138.525831981</v>
      </c>
      <c r="D411">
        <v>2584641.685887437</v>
      </c>
      <c r="E411">
        <v>3267636.860697491</v>
      </c>
      <c r="F411">
        <v>1054621.513334051</v>
      </c>
      <c r="G411">
        <v>1584295.479352244</v>
      </c>
    </row>
    <row r="412" spans="1:7">
      <c r="A412">
        <v>410</v>
      </c>
      <c r="B412">
        <v>10539334.15783129</v>
      </c>
      <c r="C412">
        <v>2048706.431001032</v>
      </c>
      <c r="D412">
        <v>2584533.841651418</v>
      </c>
      <c r="E412">
        <v>3267684.223215779</v>
      </c>
      <c r="F412">
        <v>1054261.101120776</v>
      </c>
      <c r="G412">
        <v>1584148.560842282</v>
      </c>
    </row>
    <row r="413" spans="1:7">
      <c r="A413">
        <v>411</v>
      </c>
      <c r="B413">
        <v>10539333.4557923</v>
      </c>
      <c r="C413">
        <v>2048361.658276774</v>
      </c>
      <c r="D413">
        <v>2584609.149268081</v>
      </c>
      <c r="E413">
        <v>3267627.267445868</v>
      </c>
      <c r="F413">
        <v>1054489.756861041</v>
      </c>
      <c r="G413">
        <v>1584245.623940537</v>
      </c>
    </row>
    <row r="414" spans="1:7">
      <c r="A414">
        <v>412</v>
      </c>
      <c r="B414">
        <v>10539334.32771546</v>
      </c>
      <c r="C414">
        <v>2048174.078234872</v>
      </c>
      <c r="D414">
        <v>2584652.610822358</v>
      </c>
      <c r="E414">
        <v>3267571.231351374</v>
      </c>
      <c r="F414">
        <v>1054630.523216173</v>
      </c>
      <c r="G414">
        <v>1584305.884090687</v>
      </c>
    </row>
    <row r="415" spans="1:7">
      <c r="A415">
        <v>413</v>
      </c>
      <c r="B415">
        <v>10539334.29951082</v>
      </c>
      <c r="C415">
        <v>2048449.766148804</v>
      </c>
      <c r="D415">
        <v>2584598.205629149</v>
      </c>
      <c r="E415">
        <v>3267621.440882206</v>
      </c>
      <c r="F415">
        <v>1054439.610714327</v>
      </c>
      <c r="G415">
        <v>1584225.27613633</v>
      </c>
    </row>
    <row r="416" spans="1:7">
      <c r="A416">
        <v>414</v>
      </c>
      <c r="B416">
        <v>10539333.70272281</v>
      </c>
      <c r="C416">
        <v>2048292.556268232</v>
      </c>
      <c r="D416">
        <v>2584626.38733937</v>
      </c>
      <c r="E416">
        <v>3267624.380466588</v>
      </c>
      <c r="F416">
        <v>1054528.135342328</v>
      </c>
      <c r="G416">
        <v>1584262.243306296</v>
      </c>
    </row>
    <row r="417" spans="1:7">
      <c r="A417">
        <v>415</v>
      </c>
      <c r="B417">
        <v>10539333.885393</v>
      </c>
      <c r="C417">
        <v>2048410.735990519</v>
      </c>
      <c r="D417">
        <v>2584601.301441955</v>
      </c>
      <c r="E417">
        <v>3267604.304951771</v>
      </c>
      <c r="F417">
        <v>1054473.829575903</v>
      </c>
      <c r="G417">
        <v>1584243.713432852</v>
      </c>
    </row>
    <row r="418" spans="1:7">
      <c r="A418">
        <v>416</v>
      </c>
      <c r="B418">
        <v>10539333.13118512</v>
      </c>
      <c r="C418">
        <v>2048420.048420885</v>
      </c>
      <c r="D418">
        <v>2584597.495855561</v>
      </c>
      <c r="E418">
        <v>3267643.362136236</v>
      </c>
      <c r="F418">
        <v>1054445.754755972</v>
      </c>
      <c r="G418">
        <v>1584226.470016465</v>
      </c>
    </row>
    <row r="419" spans="1:7">
      <c r="A419">
        <v>417</v>
      </c>
      <c r="B419">
        <v>10539333.06823529</v>
      </c>
      <c r="C419">
        <v>2048181.198686648</v>
      </c>
      <c r="D419">
        <v>2584646.242937133</v>
      </c>
      <c r="E419">
        <v>3267649.817553786</v>
      </c>
      <c r="F419">
        <v>1054578.437693749</v>
      </c>
      <c r="G419">
        <v>1584277.371363979</v>
      </c>
    </row>
    <row r="420" spans="1:7">
      <c r="A420">
        <v>418</v>
      </c>
      <c r="B420">
        <v>10539333.64845532</v>
      </c>
      <c r="C420">
        <v>2048194.515326152</v>
      </c>
      <c r="D420">
        <v>2584643.982613713</v>
      </c>
      <c r="E420">
        <v>3267643.924074822</v>
      </c>
      <c r="F420">
        <v>1054574.517020932</v>
      </c>
      <c r="G420">
        <v>1584276.7094197</v>
      </c>
    </row>
    <row r="421" spans="1:7">
      <c r="A421">
        <v>419</v>
      </c>
      <c r="B421">
        <v>10539333.12719592</v>
      </c>
      <c r="C421">
        <v>2047941.982793673</v>
      </c>
      <c r="D421">
        <v>2584718.46353433</v>
      </c>
      <c r="E421">
        <v>3267600.875513184</v>
      </c>
      <c r="F421">
        <v>1054727.512708792</v>
      </c>
      <c r="G421">
        <v>1584344.292645943</v>
      </c>
    </row>
    <row r="422" spans="1:7">
      <c r="A422">
        <v>420</v>
      </c>
      <c r="B422">
        <v>10539332.5721328</v>
      </c>
      <c r="C422">
        <v>2048300.139252746</v>
      </c>
      <c r="D422">
        <v>2584608.010798436</v>
      </c>
      <c r="E422">
        <v>3267658.459933789</v>
      </c>
      <c r="F422">
        <v>1054517.339767853</v>
      </c>
      <c r="G422">
        <v>1584248.622379971</v>
      </c>
    </row>
    <row r="423" spans="1:7">
      <c r="A423">
        <v>421</v>
      </c>
      <c r="B423">
        <v>10539332.56467362</v>
      </c>
      <c r="C423">
        <v>2048514.934205158</v>
      </c>
      <c r="D423">
        <v>2584556.301721978</v>
      </c>
      <c r="E423">
        <v>3267684.901167598</v>
      </c>
      <c r="F423">
        <v>1054384.883155835</v>
      </c>
      <c r="G423">
        <v>1584191.544423051</v>
      </c>
    </row>
    <row r="424" spans="1:7">
      <c r="A424">
        <v>422</v>
      </c>
      <c r="B424">
        <v>10539333.32683652</v>
      </c>
      <c r="C424">
        <v>2048229.582469262</v>
      </c>
      <c r="D424">
        <v>2584614.743033</v>
      </c>
      <c r="E424">
        <v>3267664.937969602</v>
      </c>
      <c r="F424">
        <v>1054560.824474401</v>
      </c>
      <c r="G424">
        <v>1584263.238890255</v>
      </c>
    </row>
    <row r="425" spans="1:7">
      <c r="A425">
        <v>423</v>
      </c>
      <c r="B425">
        <v>10539331.86284666</v>
      </c>
      <c r="C425">
        <v>2048485.02828095</v>
      </c>
      <c r="D425">
        <v>2584574.923049946</v>
      </c>
      <c r="E425">
        <v>3267659.852438305</v>
      </c>
      <c r="F425">
        <v>1054407.882414346</v>
      </c>
      <c r="G425">
        <v>1584204.176663111</v>
      </c>
    </row>
    <row r="426" spans="1:7">
      <c r="A426">
        <v>424</v>
      </c>
      <c r="B426">
        <v>10539331.49746836</v>
      </c>
      <c r="C426">
        <v>2048324.161281042</v>
      </c>
      <c r="D426">
        <v>2584607.082851816</v>
      </c>
      <c r="E426">
        <v>3267642.972579949</v>
      </c>
      <c r="F426">
        <v>1054509.713509164</v>
      </c>
      <c r="G426">
        <v>1584247.567246391</v>
      </c>
    </row>
    <row r="427" spans="1:7">
      <c r="A427">
        <v>425</v>
      </c>
      <c r="B427">
        <v>10539331.91974273</v>
      </c>
      <c r="C427">
        <v>2048705.723292796</v>
      </c>
      <c r="D427">
        <v>2584519.185458634</v>
      </c>
      <c r="E427">
        <v>3267683.14547298</v>
      </c>
      <c r="F427">
        <v>1054276.504027782</v>
      </c>
      <c r="G427">
        <v>1584147.361490539</v>
      </c>
    </row>
    <row r="428" spans="1:7">
      <c r="A428">
        <v>426</v>
      </c>
      <c r="B428">
        <v>10539331.96770542</v>
      </c>
      <c r="C428">
        <v>2048128.058666909</v>
      </c>
      <c r="D428">
        <v>2584636.376132826</v>
      </c>
      <c r="E428">
        <v>3267636.6923149</v>
      </c>
      <c r="F428">
        <v>1054633.262263151</v>
      </c>
      <c r="G428">
        <v>1584297.578327633</v>
      </c>
    </row>
    <row r="429" spans="1:7">
      <c r="A429">
        <v>427</v>
      </c>
      <c r="B429">
        <v>10539330.6553813</v>
      </c>
      <c r="C429">
        <v>2048439.200374905</v>
      </c>
      <c r="D429">
        <v>2584570.107468234</v>
      </c>
      <c r="E429">
        <v>3267669.782819106</v>
      </c>
      <c r="F429">
        <v>1054435.303064882</v>
      </c>
      <c r="G429">
        <v>1584216.261654172</v>
      </c>
    </row>
    <row r="430" spans="1:7">
      <c r="A430">
        <v>428</v>
      </c>
      <c r="B430">
        <v>10539331.22576042</v>
      </c>
      <c r="C430">
        <v>2048486.648032132</v>
      </c>
      <c r="D430">
        <v>2584554.744585142</v>
      </c>
      <c r="E430">
        <v>3267688.50528702</v>
      </c>
      <c r="F430">
        <v>1054401.049976862</v>
      </c>
      <c r="G430">
        <v>1584200.277879258</v>
      </c>
    </row>
    <row r="431" spans="1:7">
      <c r="A431">
        <v>429</v>
      </c>
      <c r="B431">
        <v>10539330.44990564</v>
      </c>
      <c r="C431">
        <v>2048581.567095527</v>
      </c>
      <c r="D431">
        <v>2584530.769574262</v>
      </c>
      <c r="E431">
        <v>3267683.281944052</v>
      </c>
      <c r="F431">
        <v>1054354.648006626</v>
      </c>
      <c r="G431">
        <v>1584180.183285167</v>
      </c>
    </row>
    <row r="432" spans="1:7">
      <c r="A432">
        <v>430</v>
      </c>
      <c r="B432">
        <v>10539330.80245038</v>
      </c>
      <c r="C432">
        <v>2048655.841614022</v>
      </c>
      <c r="D432">
        <v>2584512.945846223</v>
      </c>
      <c r="E432">
        <v>3267686.245196085</v>
      </c>
      <c r="F432">
        <v>1054314.134590667</v>
      </c>
      <c r="G432">
        <v>1584161.635203386</v>
      </c>
    </row>
    <row r="433" spans="1:7">
      <c r="A433">
        <v>431</v>
      </c>
      <c r="B433">
        <v>10539329.84593324</v>
      </c>
      <c r="C433">
        <v>2048811.699611559</v>
      </c>
      <c r="D433">
        <v>2584492.818334717</v>
      </c>
      <c r="E433">
        <v>3267689.774244884</v>
      </c>
      <c r="F433">
        <v>1054209.924399476</v>
      </c>
      <c r="G433">
        <v>1584125.629342603</v>
      </c>
    </row>
    <row r="434" spans="1:7">
      <c r="A434">
        <v>432</v>
      </c>
      <c r="B434">
        <v>10539330.03618538</v>
      </c>
      <c r="C434">
        <v>2048923.962313286</v>
      </c>
      <c r="D434">
        <v>2584477.003007873</v>
      </c>
      <c r="E434">
        <v>3267684.389851471</v>
      </c>
      <c r="F434">
        <v>1054144.284081622</v>
      </c>
      <c r="G434">
        <v>1584100.396931123</v>
      </c>
    </row>
    <row r="435" spans="1:7">
      <c r="A435">
        <v>433</v>
      </c>
      <c r="B435">
        <v>10539329.35913957</v>
      </c>
      <c r="C435">
        <v>2048859.543961312</v>
      </c>
      <c r="D435">
        <v>2584485.164690019</v>
      </c>
      <c r="E435">
        <v>3267692.683523309</v>
      </c>
      <c r="F435">
        <v>1054179.678983749</v>
      </c>
      <c r="G435">
        <v>1584112.287981182</v>
      </c>
    </row>
    <row r="436" spans="1:7">
      <c r="A436">
        <v>434</v>
      </c>
      <c r="B436">
        <v>10539329.50010583</v>
      </c>
      <c r="C436">
        <v>2048922.205243787</v>
      </c>
      <c r="D436">
        <v>2584471.141966676</v>
      </c>
      <c r="E436">
        <v>3267686.082180461</v>
      </c>
      <c r="F436">
        <v>1054149.156176907</v>
      </c>
      <c r="G436">
        <v>1584100.914538001</v>
      </c>
    </row>
    <row r="437" spans="1:7">
      <c r="A437">
        <v>435</v>
      </c>
      <c r="B437">
        <v>10539329.14921706</v>
      </c>
      <c r="C437">
        <v>2048851.371589216</v>
      </c>
      <c r="D437">
        <v>2584495.68505582</v>
      </c>
      <c r="E437">
        <v>3267675.689506992</v>
      </c>
      <c r="F437">
        <v>1054186.390052913</v>
      </c>
      <c r="G437">
        <v>1584120.013012115</v>
      </c>
    </row>
    <row r="438" spans="1:7">
      <c r="A438">
        <v>436</v>
      </c>
      <c r="B438">
        <v>10539329.12719656</v>
      </c>
      <c r="C438">
        <v>2048781.074120744</v>
      </c>
      <c r="D438">
        <v>2584509.577301562</v>
      </c>
      <c r="E438">
        <v>3267664.73362016</v>
      </c>
      <c r="F438">
        <v>1054233.906586358</v>
      </c>
      <c r="G438">
        <v>1584139.835567731</v>
      </c>
    </row>
    <row r="439" spans="1:7">
      <c r="A439">
        <v>437</v>
      </c>
      <c r="B439">
        <v>10539329.56348483</v>
      </c>
      <c r="C439">
        <v>2048923.783470769</v>
      </c>
      <c r="D439">
        <v>2584486.618067474</v>
      </c>
      <c r="E439">
        <v>3267643.065340484</v>
      </c>
      <c r="F439">
        <v>1054161.392107322</v>
      </c>
      <c r="G439">
        <v>1584114.704498777</v>
      </c>
    </row>
    <row r="440" spans="1:7">
      <c r="A440">
        <v>438</v>
      </c>
      <c r="B440">
        <v>10539329.31030554</v>
      </c>
      <c r="C440">
        <v>2048659.246482148</v>
      </c>
      <c r="D440">
        <v>2584534.764558664</v>
      </c>
      <c r="E440">
        <v>3267668.521663542</v>
      </c>
      <c r="F440">
        <v>1054301.036390152</v>
      </c>
      <c r="G440">
        <v>1584165.741211036</v>
      </c>
    </row>
    <row r="441" spans="1:7">
      <c r="A441">
        <v>439</v>
      </c>
      <c r="B441">
        <v>10539329.72236805</v>
      </c>
      <c r="C441">
        <v>2048853.705168627</v>
      </c>
      <c r="D441">
        <v>2584509.388380988</v>
      </c>
      <c r="E441">
        <v>3267680.915983678</v>
      </c>
      <c r="F441">
        <v>1054168.068460095</v>
      </c>
      <c r="G441">
        <v>1584117.64437466</v>
      </c>
    </row>
    <row r="442" spans="1:7">
      <c r="A442">
        <v>440</v>
      </c>
      <c r="B442">
        <v>10539329.2237644</v>
      </c>
      <c r="C442">
        <v>2048728.977517742</v>
      </c>
      <c r="D442">
        <v>2584535.625550671</v>
      </c>
      <c r="E442">
        <v>3267647.876022027</v>
      </c>
      <c r="F442">
        <v>1054261.550693131</v>
      </c>
      <c r="G442">
        <v>1584155.193980832</v>
      </c>
    </row>
    <row r="443" spans="1:7">
      <c r="A443">
        <v>441</v>
      </c>
      <c r="B443">
        <v>10539329.21189897</v>
      </c>
      <c r="C443">
        <v>2048315.495133809</v>
      </c>
      <c r="D443">
        <v>2584615.217424266</v>
      </c>
      <c r="E443">
        <v>3267616.469399899</v>
      </c>
      <c r="F443">
        <v>1054521.49127832</v>
      </c>
      <c r="G443">
        <v>1584260.538662676</v>
      </c>
    </row>
    <row r="444" spans="1:7">
      <c r="A444">
        <v>442</v>
      </c>
      <c r="B444">
        <v>10539329.40698788</v>
      </c>
      <c r="C444">
        <v>2048888.611920704</v>
      </c>
      <c r="D444">
        <v>2584483.616432626</v>
      </c>
      <c r="E444">
        <v>3267678.140595551</v>
      </c>
      <c r="F444">
        <v>1054167.732687113</v>
      </c>
      <c r="G444">
        <v>1584111.305351886</v>
      </c>
    </row>
    <row r="445" spans="1:7">
      <c r="A445">
        <v>443</v>
      </c>
      <c r="B445">
        <v>10539329.34592793</v>
      </c>
      <c r="C445">
        <v>2048851.457643635</v>
      </c>
      <c r="D445">
        <v>2584482.947869874</v>
      </c>
      <c r="E445">
        <v>3267689.343445105</v>
      </c>
      <c r="F445">
        <v>1054187.398118793</v>
      </c>
      <c r="G445">
        <v>1584118.198850521</v>
      </c>
    </row>
    <row r="446" spans="1:7">
      <c r="A446">
        <v>444</v>
      </c>
      <c r="B446">
        <v>10539329.16514526</v>
      </c>
      <c r="C446">
        <v>2049057.397290712</v>
      </c>
      <c r="D446">
        <v>2584453.884282716</v>
      </c>
      <c r="E446">
        <v>3267687.035288761</v>
      </c>
      <c r="F446">
        <v>1054062.979520597</v>
      </c>
      <c r="G446">
        <v>1584067.86876248</v>
      </c>
    </row>
    <row r="447" spans="1:7">
      <c r="A447">
        <v>445</v>
      </c>
      <c r="B447">
        <v>10539329.6022802</v>
      </c>
      <c r="C447">
        <v>2048612.204960492</v>
      </c>
      <c r="D447">
        <v>2584520.467703825</v>
      </c>
      <c r="E447">
        <v>3267667.331394387</v>
      </c>
      <c r="F447">
        <v>1054345.861348287</v>
      </c>
      <c r="G447">
        <v>1584183.736873206</v>
      </c>
    </row>
    <row r="448" spans="1:7">
      <c r="A448">
        <v>446</v>
      </c>
      <c r="B448">
        <v>10539329.33681653</v>
      </c>
      <c r="C448">
        <v>2048943.777403177</v>
      </c>
      <c r="D448">
        <v>2584472.358138675</v>
      </c>
      <c r="E448">
        <v>3267686.785569439</v>
      </c>
      <c r="F448">
        <v>1054130.504699725</v>
      </c>
      <c r="G448">
        <v>1584095.911005513</v>
      </c>
    </row>
    <row r="449" spans="1:7">
      <c r="A449">
        <v>447</v>
      </c>
      <c r="B449">
        <v>10539329.69827203</v>
      </c>
      <c r="C449">
        <v>2048851.702311574</v>
      </c>
      <c r="D449">
        <v>2584509.564585765</v>
      </c>
      <c r="E449">
        <v>3267651.633601774</v>
      </c>
      <c r="F449">
        <v>1054193.166841775</v>
      </c>
      <c r="G449">
        <v>1584123.630931143</v>
      </c>
    </row>
    <row r="450" spans="1:7">
      <c r="A450">
        <v>448</v>
      </c>
      <c r="B450">
        <v>10539329.46730687</v>
      </c>
      <c r="C450">
        <v>2048862.966260721</v>
      </c>
      <c r="D450">
        <v>2584486.492968012</v>
      </c>
      <c r="E450">
        <v>3267675.21284162</v>
      </c>
      <c r="F450">
        <v>1054186.359400928</v>
      </c>
      <c r="G450">
        <v>1584118.435835584</v>
      </c>
    </row>
    <row r="451" spans="1:7">
      <c r="A451">
        <v>449</v>
      </c>
      <c r="B451">
        <v>10539329.61308923</v>
      </c>
      <c r="C451">
        <v>2048763.066353602</v>
      </c>
      <c r="D451">
        <v>2584508.897355834</v>
      </c>
      <c r="E451">
        <v>3267681.977895031</v>
      </c>
      <c r="F451">
        <v>1054235.631359997</v>
      </c>
      <c r="G451">
        <v>1584140.040124764</v>
      </c>
    </row>
    <row r="452" spans="1:7">
      <c r="A452">
        <v>450</v>
      </c>
      <c r="B452">
        <v>10539329.29676056</v>
      </c>
      <c r="C452">
        <v>2048819.553324437</v>
      </c>
      <c r="D452">
        <v>2584501.442570477</v>
      </c>
      <c r="E452">
        <v>3267660.882175772</v>
      </c>
      <c r="F452">
        <v>1054215.853695302</v>
      </c>
      <c r="G452">
        <v>1584131.564994566</v>
      </c>
    </row>
    <row r="453" spans="1:7">
      <c r="A453">
        <v>451</v>
      </c>
      <c r="B453">
        <v>10539329.17789718</v>
      </c>
      <c r="C453">
        <v>2048702.91142384</v>
      </c>
      <c r="D453">
        <v>2584521.319844323</v>
      </c>
      <c r="E453">
        <v>3267666.157951285</v>
      </c>
      <c r="F453">
        <v>1054280.997779884</v>
      </c>
      <c r="G453">
        <v>1584157.790897851</v>
      </c>
    </row>
    <row r="454" spans="1:7">
      <c r="A454">
        <v>452</v>
      </c>
      <c r="B454">
        <v>10539329.13890137</v>
      </c>
      <c r="C454">
        <v>2048690.593048807</v>
      </c>
      <c r="D454">
        <v>2584530.709470372</v>
      </c>
      <c r="E454">
        <v>3267649.982874322</v>
      </c>
      <c r="F454">
        <v>1054293.636088338</v>
      </c>
      <c r="G454">
        <v>1584164.217419528</v>
      </c>
    </row>
    <row r="455" spans="1:7">
      <c r="A455">
        <v>453</v>
      </c>
      <c r="B455">
        <v>10539329.14749629</v>
      </c>
      <c r="C455">
        <v>2048747.966516446</v>
      </c>
      <c r="D455">
        <v>2584516.600777604</v>
      </c>
      <c r="E455">
        <v>3267667.22987918</v>
      </c>
      <c r="F455">
        <v>1054250.916333111</v>
      </c>
      <c r="G455">
        <v>1584146.433989948</v>
      </c>
    </row>
    <row r="456" spans="1:7">
      <c r="A456">
        <v>454</v>
      </c>
      <c r="B456">
        <v>10539329.17671023</v>
      </c>
      <c r="C456">
        <v>2048735.701892511</v>
      </c>
      <c r="D456">
        <v>2584519.74566703</v>
      </c>
      <c r="E456">
        <v>3267650.097820821</v>
      </c>
      <c r="F456">
        <v>1054267.83369051</v>
      </c>
      <c r="G456">
        <v>1584155.797639358</v>
      </c>
    </row>
    <row r="457" spans="1:7">
      <c r="A457">
        <v>455</v>
      </c>
      <c r="B457">
        <v>10539329.07793387</v>
      </c>
      <c r="C457">
        <v>2048762.693729571</v>
      </c>
      <c r="D457">
        <v>2584509.710290524</v>
      </c>
      <c r="E457">
        <v>3267669.324970798</v>
      </c>
      <c r="F457">
        <v>1054245.060244136</v>
      </c>
      <c r="G457">
        <v>1584142.288698838</v>
      </c>
    </row>
    <row r="458" spans="1:7">
      <c r="A458">
        <v>456</v>
      </c>
      <c r="B458">
        <v>10539329.08110058</v>
      </c>
      <c r="C458">
        <v>2048743.437885599</v>
      </c>
      <c r="D458">
        <v>2584518.278774517</v>
      </c>
      <c r="E458">
        <v>3267668.607810123</v>
      </c>
      <c r="F458">
        <v>1054252.049246331</v>
      </c>
      <c r="G458">
        <v>1584146.707384005</v>
      </c>
    </row>
    <row r="459" spans="1:7">
      <c r="A459">
        <v>457</v>
      </c>
      <c r="B459">
        <v>10539329.08915758</v>
      </c>
      <c r="C459">
        <v>2048767.780260823</v>
      </c>
      <c r="D459">
        <v>2584510.453266026</v>
      </c>
      <c r="E459">
        <v>3267666.511083485</v>
      </c>
      <c r="F459">
        <v>1054242.829862592</v>
      </c>
      <c r="G459">
        <v>1584141.514684656</v>
      </c>
    </row>
    <row r="460" spans="1:7">
      <c r="A460">
        <v>458</v>
      </c>
      <c r="B460">
        <v>10539329.10578327</v>
      </c>
      <c r="C460">
        <v>2048761.055843939</v>
      </c>
      <c r="D460">
        <v>2584513.198417346</v>
      </c>
      <c r="E460">
        <v>3267668.135385884</v>
      </c>
      <c r="F460">
        <v>1054244.282109699</v>
      </c>
      <c r="G460">
        <v>1584142.4340264</v>
      </c>
    </row>
    <row r="461" spans="1:7">
      <c r="A461">
        <v>459</v>
      </c>
      <c r="B461">
        <v>10539329.099896</v>
      </c>
      <c r="C461">
        <v>2048741.710986754</v>
      </c>
      <c r="D461">
        <v>2584511.58517415</v>
      </c>
      <c r="E461">
        <v>3267672.205862645</v>
      </c>
      <c r="F461">
        <v>1054257.031333244</v>
      </c>
      <c r="G461">
        <v>1584146.566539204</v>
      </c>
    </row>
    <row r="462" spans="1:7">
      <c r="A462">
        <v>460</v>
      </c>
      <c r="B462">
        <v>10539329.04048631</v>
      </c>
      <c r="C462">
        <v>2048725.468555334</v>
      </c>
      <c r="D462">
        <v>2584516.012827764</v>
      </c>
      <c r="E462">
        <v>3267661.316178127</v>
      </c>
      <c r="F462">
        <v>1054271.864335935</v>
      </c>
      <c r="G462">
        <v>1584154.378589149</v>
      </c>
    </row>
    <row r="463" spans="1:7">
      <c r="A463">
        <v>461</v>
      </c>
      <c r="B463">
        <v>10539329.07020658</v>
      </c>
      <c r="C463">
        <v>2048785.213739351</v>
      </c>
      <c r="D463">
        <v>2584501.802982183</v>
      </c>
      <c r="E463">
        <v>3267668.249639336</v>
      </c>
      <c r="F463">
        <v>1054235.005781626</v>
      </c>
      <c r="G463">
        <v>1584138.798064084</v>
      </c>
    </row>
    <row r="464" spans="1:7">
      <c r="A464">
        <v>462</v>
      </c>
      <c r="B464">
        <v>10539328.93190657</v>
      </c>
      <c r="C464">
        <v>2048669.644044663</v>
      </c>
      <c r="D464">
        <v>2584526.97922106</v>
      </c>
      <c r="E464">
        <v>3267658.37056547</v>
      </c>
      <c r="F464">
        <v>1054305.566853071</v>
      </c>
      <c r="G464">
        <v>1584168.371222306</v>
      </c>
    </row>
    <row r="465" spans="1:7">
      <c r="A465">
        <v>463</v>
      </c>
      <c r="B465">
        <v>10539328.94082688</v>
      </c>
      <c r="C465">
        <v>2048661.888257734</v>
      </c>
      <c r="D465">
        <v>2584528.324571921</v>
      </c>
      <c r="E465">
        <v>3267657.448240468</v>
      </c>
      <c r="F465">
        <v>1054310.796544863</v>
      </c>
      <c r="G465">
        <v>1584170.483211889</v>
      </c>
    </row>
    <row r="466" spans="1:7">
      <c r="A466">
        <v>464</v>
      </c>
      <c r="B466">
        <v>10539328.96509144</v>
      </c>
      <c r="C466">
        <v>2048657.24176771</v>
      </c>
      <c r="D466">
        <v>2584527.957877416</v>
      </c>
      <c r="E466">
        <v>3267654.484125304</v>
      </c>
      <c r="F466">
        <v>1054316.20896348</v>
      </c>
      <c r="G466">
        <v>1584173.072357535</v>
      </c>
    </row>
    <row r="467" spans="1:7">
      <c r="A467">
        <v>465</v>
      </c>
      <c r="B467">
        <v>10539328.94884869</v>
      </c>
      <c r="C467">
        <v>2048719.340645581</v>
      </c>
      <c r="D467">
        <v>2584516.113718748</v>
      </c>
      <c r="E467">
        <v>3267661.288892338</v>
      </c>
      <c r="F467">
        <v>1054275.931882936</v>
      </c>
      <c r="G467">
        <v>1584156.273709084</v>
      </c>
    </row>
    <row r="468" spans="1:7">
      <c r="A468">
        <v>466</v>
      </c>
      <c r="B468">
        <v>10539328.91808917</v>
      </c>
      <c r="C468">
        <v>2048621.901522122</v>
      </c>
      <c r="D468">
        <v>2584536.616593919</v>
      </c>
      <c r="E468">
        <v>3267659.301629694</v>
      </c>
      <c r="F468">
        <v>1054332.020548009</v>
      </c>
      <c r="G468">
        <v>1584179.077795425</v>
      </c>
    </row>
    <row r="469" spans="1:7">
      <c r="A469">
        <v>467</v>
      </c>
      <c r="B469">
        <v>10539328.95369978</v>
      </c>
      <c r="C469">
        <v>2048638.259992292</v>
      </c>
      <c r="D469">
        <v>2584529.936824439</v>
      </c>
      <c r="E469">
        <v>3267662.502353887</v>
      </c>
      <c r="F469">
        <v>1054323.601216251</v>
      </c>
      <c r="G469">
        <v>1584174.653312908</v>
      </c>
    </row>
    <row r="470" spans="1:7">
      <c r="A470">
        <v>468</v>
      </c>
      <c r="B470">
        <v>10539328.88681587</v>
      </c>
      <c r="C470">
        <v>2048558.304452921</v>
      </c>
      <c r="D470">
        <v>2584556.304040735</v>
      </c>
      <c r="E470">
        <v>3267645.370236443</v>
      </c>
      <c r="F470">
        <v>1054371.693594986</v>
      </c>
      <c r="G470">
        <v>1584197.21449079</v>
      </c>
    </row>
    <row r="471" spans="1:7">
      <c r="A471">
        <v>469</v>
      </c>
      <c r="B471">
        <v>10539328.84310809</v>
      </c>
      <c r="C471">
        <v>2048512.738566404</v>
      </c>
      <c r="D471">
        <v>2584567.055301523</v>
      </c>
      <c r="E471">
        <v>3267635.546029765</v>
      </c>
      <c r="F471">
        <v>1054402.341413159</v>
      </c>
      <c r="G471">
        <v>1584211.161797242</v>
      </c>
    </row>
    <row r="472" spans="1:7">
      <c r="A472">
        <v>470</v>
      </c>
      <c r="B472">
        <v>10539328.85266552</v>
      </c>
      <c r="C472">
        <v>2048532.208111292</v>
      </c>
      <c r="D472">
        <v>2584563.067798068</v>
      </c>
      <c r="E472">
        <v>3267635.980053078</v>
      </c>
      <c r="F472">
        <v>1054391.17563932</v>
      </c>
      <c r="G472">
        <v>1584206.421063758</v>
      </c>
    </row>
    <row r="473" spans="1:7">
      <c r="A473">
        <v>471</v>
      </c>
      <c r="B473">
        <v>10539328.78400695</v>
      </c>
      <c r="C473">
        <v>2048629.824044551</v>
      </c>
      <c r="D473">
        <v>2584544.575444013</v>
      </c>
      <c r="E473">
        <v>3267645.178595895</v>
      </c>
      <c r="F473">
        <v>1054328.719171349</v>
      </c>
      <c r="G473">
        <v>1584180.486751139</v>
      </c>
    </row>
    <row r="474" spans="1:7">
      <c r="A474">
        <v>472</v>
      </c>
      <c r="B474">
        <v>10539328.76890507</v>
      </c>
      <c r="C474">
        <v>2048611.921971863</v>
      </c>
      <c r="D474">
        <v>2584549.131188242</v>
      </c>
      <c r="E474">
        <v>3267641.446450303</v>
      </c>
      <c r="F474">
        <v>1054340.785233032</v>
      </c>
      <c r="G474">
        <v>1584185.484061626</v>
      </c>
    </row>
    <row r="475" spans="1:7">
      <c r="A475">
        <v>473</v>
      </c>
      <c r="B475">
        <v>10539328.7651969</v>
      </c>
      <c r="C475">
        <v>2048495.670874905</v>
      </c>
      <c r="D475">
        <v>2584571.484735031</v>
      </c>
      <c r="E475">
        <v>3267636.413553863</v>
      </c>
      <c r="F475">
        <v>1054411.272231989</v>
      </c>
      <c r="G475">
        <v>1584213.923801112</v>
      </c>
    </row>
    <row r="476" spans="1:7">
      <c r="A476">
        <v>474</v>
      </c>
      <c r="B476">
        <v>10539328.78676685</v>
      </c>
      <c r="C476">
        <v>2048479.91926774</v>
      </c>
      <c r="D476">
        <v>2584574.222945978</v>
      </c>
      <c r="E476">
        <v>3267638.117965563</v>
      </c>
      <c r="F476">
        <v>1054419.651304005</v>
      </c>
      <c r="G476">
        <v>1584216.875283563</v>
      </c>
    </row>
    <row r="477" spans="1:7">
      <c r="A477">
        <v>475</v>
      </c>
      <c r="B477">
        <v>10539328.72565048</v>
      </c>
      <c r="C477">
        <v>2048462.85192692</v>
      </c>
      <c r="D477">
        <v>2584581.445716687</v>
      </c>
      <c r="E477">
        <v>3267632.606983448</v>
      </c>
      <c r="F477">
        <v>1054429.300162324</v>
      </c>
      <c r="G477">
        <v>1584222.520861105</v>
      </c>
    </row>
    <row r="478" spans="1:7">
      <c r="A478">
        <v>476</v>
      </c>
      <c r="B478">
        <v>10539328.74385</v>
      </c>
      <c r="C478">
        <v>2048472.350382458</v>
      </c>
      <c r="D478">
        <v>2584577.382545135</v>
      </c>
      <c r="E478">
        <v>3267632.889073554</v>
      </c>
      <c r="F478">
        <v>1054425.786986792</v>
      </c>
      <c r="G478">
        <v>1584220.334862064</v>
      </c>
    </row>
    <row r="479" spans="1:7">
      <c r="A479">
        <v>477</v>
      </c>
      <c r="B479">
        <v>10539328.71647611</v>
      </c>
      <c r="C479">
        <v>2048441.011947307</v>
      </c>
      <c r="D479">
        <v>2584591.272229229</v>
      </c>
      <c r="E479">
        <v>3267627.843688065</v>
      </c>
      <c r="F479">
        <v>1054440.295669761</v>
      </c>
      <c r="G479">
        <v>1584228.292941745</v>
      </c>
    </row>
    <row r="480" spans="1:7">
      <c r="A480">
        <v>478</v>
      </c>
      <c r="B480">
        <v>10539328.73230548</v>
      </c>
      <c r="C480">
        <v>2048426.933094226</v>
      </c>
      <c r="D480">
        <v>2584591.462341151</v>
      </c>
      <c r="E480">
        <v>3267631.664124771</v>
      </c>
      <c r="F480">
        <v>1054447.739660336</v>
      </c>
      <c r="G480">
        <v>1584230.933084999</v>
      </c>
    </row>
    <row r="481" spans="1:7">
      <c r="A481">
        <v>479</v>
      </c>
      <c r="B481">
        <v>10539328.73162983</v>
      </c>
      <c r="C481">
        <v>2048378.604563768</v>
      </c>
      <c r="D481">
        <v>2584604.458260741</v>
      </c>
      <c r="E481">
        <v>3267624.255062757</v>
      </c>
      <c r="F481">
        <v>1054477.669186526</v>
      </c>
      <c r="G481">
        <v>1584243.744556035</v>
      </c>
    </row>
    <row r="482" spans="1:7">
      <c r="A482">
        <v>480</v>
      </c>
      <c r="B482">
        <v>10539328.72810519</v>
      </c>
      <c r="C482">
        <v>2048424.913067866</v>
      </c>
      <c r="D482">
        <v>2584596.181307299</v>
      </c>
      <c r="E482">
        <v>3267627.537298913</v>
      </c>
      <c r="F482">
        <v>1054448.610658833</v>
      </c>
      <c r="G482">
        <v>1584231.485772277</v>
      </c>
    </row>
    <row r="483" spans="1:7">
      <c r="A483">
        <v>481</v>
      </c>
      <c r="B483">
        <v>10539328.73641019</v>
      </c>
      <c r="C483">
        <v>2048527.419378579</v>
      </c>
      <c r="D483">
        <v>2584575.52626585</v>
      </c>
      <c r="E483">
        <v>3267635.752146002</v>
      </c>
      <c r="F483">
        <v>1054384.434233248</v>
      </c>
      <c r="G483">
        <v>1584205.604386513</v>
      </c>
    </row>
    <row r="484" spans="1:7">
      <c r="A484">
        <v>482</v>
      </c>
      <c r="B484">
        <v>10539328.72948359</v>
      </c>
      <c r="C484">
        <v>2048454.378502714</v>
      </c>
      <c r="D484">
        <v>2584589.280909714</v>
      </c>
      <c r="E484">
        <v>3267629.970826982</v>
      </c>
      <c r="F484">
        <v>1054430.846964458</v>
      </c>
      <c r="G484">
        <v>1584224.252279717</v>
      </c>
    </row>
    <row r="485" spans="1:7">
      <c r="A485">
        <v>483</v>
      </c>
      <c r="B485">
        <v>10539328.70226017</v>
      </c>
      <c r="C485">
        <v>2048423.059746554</v>
      </c>
      <c r="D485">
        <v>2584602.734923529</v>
      </c>
      <c r="E485">
        <v>3267614.251434972</v>
      </c>
      <c r="F485">
        <v>1054452.59066576</v>
      </c>
      <c r="G485">
        <v>1584236.065489353</v>
      </c>
    </row>
    <row r="486" spans="1:7">
      <c r="A486">
        <v>484</v>
      </c>
      <c r="B486">
        <v>10539328.71920306</v>
      </c>
      <c r="C486">
        <v>2048453.073624465</v>
      </c>
      <c r="D486">
        <v>2584596.476465798</v>
      </c>
      <c r="E486">
        <v>3267616.434585864</v>
      </c>
      <c r="F486">
        <v>1054434.169296628</v>
      </c>
      <c r="G486">
        <v>1584228.565230306</v>
      </c>
    </row>
    <row r="487" spans="1:7">
      <c r="A487">
        <v>485</v>
      </c>
      <c r="B487">
        <v>10539328.73001953</v>
      </c>
      <c r="C487">
        <v>2048480.709471617</v>
      </c>
      <c r="D487">
        <v>2584592.210261567</v>
      </c>
      <c r="E487">
        <v>3267613.74053808</v>
      </c>
      <c r="F487">
        <v>1054418.880502888</v>
      </c>
      <c r="G487">
        <v>1584223.189245377</v>
      </c>
    </row>
    <row r="488" spans="1:7">
      <c r="A488">
        <v>486</v>
      </c>
      <c r="B488">
        <v>10539328.68883712</v>
      </c>
      <c r="C488">
        <v>2048443.379401864</v>
      </c>
      <c r="D488">
        <v>2584599.277972754</v>
      </c>
      <c r="E488">
        <v>3267613.181490371</v>
      </c>
      <c r="F488">
        <v>1054441.20029946</v>
      </c>
      <c r="G488">
        <v>1584231.649672674</v>
      </c>
    </row>
    <row r="489" spans="1:7">
      <c r="A489">
        <v>487</v>
      </c>
      <c r="B489">
        <v>10539328.70269755</v>
      </c>
      <c r="C489">
        <v>2048450.529270391</v>
      </c>
      <c r="D489">
        <v>2584596.749099925</v>
      </c>
      <c r="E489">
        <v>3267609.081730227</v>
      </c>
      <c r="F489">
        <v>1054440.933373047</v>
      </c>
      <c r="G489">
        <v>1584231.409223962</v>
      </c>
    </row>
    <row r="490" spans="1:7">
      <c r="A490">
        <v>488</v>
      </c>
      <c r="B490">
        <v>10539328.70289134</v>
      </c>
      <c r="C490">
        <v>2048456.188483508</v>
      </c>
      <c r="D490">
        <v>2584594.317090884</v>
      </c>
      <c r="E490">
        <v>3267616.0387806</v>
      </c>
      <c r="F490">
        <v>1054433.876369511</v>
      </c>
      <c r="G490">
        <v>1584228.28216684</v>
      </c>
    </row>
    <row r="491" spans="1:7">
      <c r="A491">
        <v>489</v>
      </c>
      <c r="B491">
        <v>10539328.72584249</v>
      </c>
      <c r="C491">
        <v>2048503.590807742</v>
      </c>
      <c r="D491">
        <v>2584585.601035914</v>
      </c>
      <c r="E491">
        <v>3267623.744260828</v>
      </c>
      <c r="F491">
        <v>1054401.538249723</v>
      </c>
      <c r="G491">
        <v>1584214.251488284</v>
      </c>
    </row>
    <row r="492" spans="1:7">
      <c r="A492">
        <v>490</v>
      </c>
      <c r="B492">
        <v>10539328.69891687</v>
      </c>
      <c r="C492">
        <v>2048480.107253275</v>
      </c>
      <c r="D492">
        <v>2584591.985019378</v>
      </c>
      <c r="E492">
        <v>3267615.090369225</v>
      </c>
      <c r="F492">
        <v>1054419.142425614</v>
      </c>
      <c r="G492">
        <v>1584222.373849382</v>
      </c>
    </row>
    <row r="493" spans="1:7">
      <c r="A493">
        <v>491</v>
      </c>
      <c r="B493">
        <v>10539328.71838137</v>
      </c>
      <c r="C493">
        <v>2048298.590762414</v>
      </c>
      <c r="D493">
        <v>2584632.159021906</v>
      </c>
      <c r="E493">
        <v>3267594.595787657</v>
      </c>
      <c r="F493">
        <v>1054532.377181922</v>
      </c>
      <c r="G493">
        <v>1584270.995627469</v>
      </c>
    </row>
    <row r="494" spans="1:7">
      <c r="A494">
        <v>492</v>
      </c>
      <c r="B494">
        <v>10539328.71392462</v>
      </c>
      <c r="C494">
        <v>2048387.399918143</v>
      </c>
      <c r="D494">
        <v>2584609.905281723</v>
      </c>
      <c r="E494">
        <v>3267611.125169423</v>
      </c>
      <c r="F494">
        <v>1054475.008795356</v>
      </c>
      <c r="G494">
        <v>1584245.274759975</v>
      </c>
    </row>
    <row r="495" spans="1:7">
      <c r="A495">
        <v>493</v>
      </c>
      <c r="B495">
        <v>10539328.71344184</v>
      </c>
      <c r="C495">
        <v>2048485.198807498</v>
      </c>
      <c r="D495">
        <v>2584591.557367893</v>
      </c>
      <c r="E495">
        <v>3267617.180197026</v>
      </c>
      <c r="F495">
        <v>1054413.646445355</v>
      </c>
      <c r="G495">
        <v>1584221.130624069</v>
      </c>
    </row>
    <row r="496" spans="1:7">
      <c r="A496">
        <v>494</v>
      </c>
      <c r="B496">
        <v>10539328.70393243</v>
      </c>
      <c r="C496">
        <v>2048431.700104529</v>
      </c>
      <c r="D496">
        <v>2584601.478051787</v>
      </c>
      <c r="E496">
        <v>3267612.850361343</v>
      </c>
      <c r="F496">
        <v>1054448.274104129</v>
      </c>
      <c r="G496">
        <v>1584234.401310646</v>
      </c>
    </row>
    <row r="497" spans="1:7">
      <c r="A497">
        <v>495</v>
      </c>
      <c r="B497">
        <v>10539328.71221398</v>
      </c>
      <c r="C497">
        <v>2048419.90091145</v>
      </c>
      <c r="D497">
        <v>2584609.49589269</v>
      </c>
      <c r="E497">
        <v>3267610.519122128</v>
      </c>
      <c r="F497">
        <v>1054451.885638259</v>
      </c>
      <c r="G497">
        <v>1584236.910649456</v>
      </c>
    </row>
    <row r="498" spans="1:7">
      <c r="A498">
        <v>496</v>
      </c>
      <c r="B498">
        <v>10539328.69572983</v>
      </c>
      <c r="C498">
        <v>2048461.029302819</v>
      </c>
      <c r="D498">
        <v>2584595.678116353</v>
      </c>
      <c r="E498">
        <v>3267612.549508339</v>
      </c>
      <c r="F498">
        <v>1054431.733667108</v>
      </c>
      <c r="G498">
        <v>1584227.70513521</v>
      </c>
    </row>
    <row r="499" spans="1:7">
      <c r="A499">
        <v>497</v>
      </c>
      <c r="B499">
        <v>10539328.69614545</v>
      </c>
      <c r="C499">
        <v>2048423.705298726</v>
      </c>
      <c r="D499">
        <v>2584602.76972835</v>
      </c>
      <c r="E499">
        <v>3267611.469590795</v>
      </c>
      <c r="F499">
        <v>1054453.988408022</v>
      </c>
      <c r="G499">
        <v>1584236.763119552</v>
      </c>
    </row>
    <row r="500" spans="1:7">
      <c r="A500">
        <v>498</v>
      </c>
      <c r="B500">
        <v>10539328.6877909</v>
      </c>
      <c r="C500">
        <v>2048467.460489184</v>
      </c>
      <c r="D500">
        <v>2584594.046046677</v>
      </c>
      <c r="E500">
        <v>3267612.118858183</v>
      </c>
      <c r="F500">
        <v>1054428.71183746</v>
      </c>
      <c r="G500">
        <v>1584226.350559396</v>
      </c>
    </row>
    <row r="501" spans="1:7">
      <c r="A501">
        <v>499</v>
      </c>
      <c r="B501">
        <v>10539328.69712667</v>
      </c>
      <c r="C501">
        <v>2048478.40165151</v>
      </c>
      <c r="D501">
        <v>2584591.236670034</v>
      </c>
      <c r="E501">
        <v>3267613.651733397</v>
      </c>
      <c r="F501">
        <v>1054421.938357855</v>
      </c>
      <c r="G501">
        <v>1584223.468713878</v>
      </c>
    </row>
    <row r="502" spans="1:7">
      <c r="A502">
        <v>500</v>
      </c>
      <c r="B502">
        <v>10539328.69049926</v>
      </c>
      <c r="C502">
        <v>2048447.193179706</v>
      </c>
      <c r="D502">
        <v>2584595.560814397</v>
      </c>
      <c r="E502">
        <v>3267613.739187798</v>
      </c>
      <c r="F502">
        <v>1054440.962685128</v>
      </c>
      <c r="G502">
        <v>1584231.234632232</v>
      </c>
    </row>
    <row r="503" spans="1:7">
      <c r="A503">
        <v>501</v>
      </c>
      <c r="B503">
        <v>10539328.69489884</v>
      </c>
      <c r="C503">
        <v>2048461.339447233</v>
      </c>
      <c r="D503">
        <v>2584597.037750358</v>
      </c>
      <c r="E503">
        <v>3267610.789745522</v>
      </c>
      <c r="F503">
        <v>1054431.640754166</v>
      </c>
      <c r="G503">
        <v>1584227.887201559</v>
      </c>
    </row>
    <row r="504" spans="1:7">
      <c r="A504">
        <v>502</v>
      </c>
      <c r="B504">
        <v>10539328.69746936</v>
      </c>
      <c r="C504">
        <v>2048490.456555483</v>
      </c>
      <c r="D504">
        <v>2584588.071735671</v>
      </c>
      <c r="E504">
        <v>3267615.350756425</v>
      </c>
      <c r="F504">
        <v>1054414.562411631</v>
      </c>
      <c r="G504">
        <v>1584220.256010152</v>
      </c>
    </row>
    <row r="505" spans="1:7">
      <c r="A505">
        <v>503</v>
      </c>
      <c r="B505">
        <v>10539328.68760771</v>
      </c>
      <c r="C505">
        <v>2048458.833321768</v>
      </c>
      <c r="D505">
        <v>2584594.588745274</v>
      </c>
      <c r="E505">
        <v>3267614.38982669</v>
      </c>
      <c r="F505">
        <v>1054433.284872329</v>
      </c>
      <c r="G505">
        <v>1584227.590841648</v>
      </c>
    </row>
    <row r="506" spans="1:7">
      <c r="A506">
        <v>504</v>
      </c>
      <c r="B506">
        <v>10539328.67886849</v>
      </c>
      <c r="C506">
        <v>2048487.819563043</v>
      </c>
      <c r="D506">
        <v>2584588.036240514</v>
      </c>
      <c r="E506">
        <v>3267616.7261235</v>
      </c>
      <c r="F506">
        <v>1054415.881739239</v>
      </c>
      <c r="G506">
        <v>1584220.215202191</v>
      </c>
    </row>
    <row r="507" spans="1:7">
      <c r="A507">
        <v>505</v>
      </c>
      <c r="B507">
        <v>10539328.68133371</v>
      </c>
      <c r="C507">
        <v>2048520.612744043</v>
      </c>
      <c r="D507">
        <v>2584580.589584096</v>
      </c>
      <c r="E507">
        <v>3267621.458446002</v>
      </c>
      <c r="F507">
        <v>1054394.906802747</v>
      </c>
      <c r="G507">
        <v>1584211.113756816</v>
      </c>
    </row>
    <row r="508" spans="1:7">
      <c r="A508">
        <v>506</v>
      </c>
      <c r="B508">
        <v>10539328.67603916</v>
      </c>
      <c r="C508">
        <v>2048475.821568859</v>
      </c>
      <c r="D508">
        <v>2584591.374105792</v>
      </c>
      <c r="E508">
        <v>3267614.094838303</v>
      </c>
      <c r="F508">
        <v>1054423.625620485</v>
      </c>
      <c r="G508">
        <v>1584223.759905721</v>
      </c>
    </row>
    <row r="509" spans="1:7">
      <c r="A509">
        <v>507</v>
      </c>
      <c r="B509">
        <v>10539328.67873353</v>
      </c>
      <c r="C509">
        <v>2048488.234932914</v>
      </c>
      <c r="D509">
        <v>2584588.398946975</v>
      </c>
      <c r="E509">
        <v>3267615.211689844</v>
      </c>
      <c r="F509">
        <v>1054416.09270559</v>
      </c>
      <c r="G509">
        <v>1584220.740458208</v>
      </c>
    </row>
    <row r="510" spans="1:7">
      <c r="A510">
        <v>508</v>
      </c>
      <c r="B510">
        <v>10539328.67053537</v>
      </c>
      <c r="C510">
        <v>2048478.879480549</v>
      </c>
      <c r="D510">
        <v>2584593.356999607</v>
      </c>
      <c r="E510">
        <v>3267613.328779283</v>
      </c>
      <c r="F510">
        <v>1054420.153836534</v>
      </c>
      <c r="G510">
        <v>1584222.951439404</v>
      </c>
    </row>
    <row r="511" spans="1:7">
      <c r="A511">
        <v>509</v>
      </c>
      <c r="B511">
        <v>10539328.6670255</v>
      </c>
      <c r="C511">
        <v>2048473.267706964</v>
      </c>
      <c r="D511">
        <v>2584594.27114353</v>
      </c>
      <c r="E511">
        <v>3267612.032709282</v>
      </c>
      <c r="F511">
        <v>1054424.437707686</v>
      </c>
      <c r="G511">
        <v>1584224.657758036</v>
      </c>
    </row>
    <row r="512" spans="1:7">
      <c r="A512">
        <v>510</v>
      </c>
      <c r="B512">
        <v>10539328.66526783</v>
      </c>
      <c r="C512">
        <v>2048509.138228148</v>
      </c>
      <c r="D512">
        <v>2584587.217773731</v>
      </c>
      <c r="E512">
        <v>3267612.144634064</v>
      </c>
      <c r="F512">
        <v>1054403.781174562</v>
      </c>
      <c r="G512">
        <v>1584216.383457328</v>
      </c>
    </row>
    <row r="513" spans="1:7">
      <c r="A513">
        <v>511</v>
      </c>
      <c r="B513">
        <v>10539328.66630911</v>
      </c>
      <c r="C513">
        <v>2048499.711079096</v>
      </c>
      <c r="D513">
        <v>2584589.014085109</v>
      </c>
      <c r="E513">
        <v>3267611.757005095</v>
      </c>
      <c r="F513">
        <v>1054409.46674543</v>
      </c>
      <c r="G513">
        <v>1584218.717394376</v>
      </c>
    </row>
    <row r="514" spans="1:7">
      <c r="A514">
        <v>512</v>
      </c>
      <c r="B514">
        <v>10539328.67318439</v>
      </c>
      <c r="C514">
        <v>2048463.102666288</v>
      </c>
      <c r="D514">
        <v>2584596.989539229</v>
      </c>
      <c r="E514">
        <v>3267608.275011847</v>
      </c>
      <c r="F514">
        <v>1054432.220673902</v>
      </c>
      <c r="G514">
        <v>1584228.085293129</v>
      </c>
    </row>
    <row r="515" spans="1:7">
      <c r="A515">
        <v>513</v>
      </c>
      <c r="B515">
        <v>10539328.66699627</v>
      </c>
      <c r="C515">
        <v>2048520.908919953</v>
      </c>
      <c r="D515">
        <v>2584584.255224946</v>
      </c>
      <c r="E515">
        <v>3267612.74442218</v>
      </c>
      <c r="F515">
        <v>1054397.13417588</v>
      </c>
      <c r="G515">
        <v>1584213.624253313</v>
      </c>
    </row>
    <row r="516" spans="1:7">
      <c r="A516">
        <v>514</v>
      </c>
      <c r="B516">
        <v>10539328.67748925</v>
      </c>
      <c r="C516">
        <v>2048505.923388484</v>
      </c>
      <c r="D516">
        <v>2584586.365296626</v>
      </c>
      <c r="E516">
        <v>3267613.582138566</v>
      </c>
      <c r="F516">
        <v>1054405.83254122</v>
      </c>
      <c r="G516">
        <v>1584216.974124359</v>
      </c>
    </row>
    <row r="517" spans="1:7">
      <c r="A517">
        <v>515</v>
      </c>
      <c r="B517">
        <v>10539328.6666726</v>
      </c>
      <c r="C517">
        <v>2048512.139883694</v>
      </c>
      <c r="D517">
        <v>2584586.659819513</v>
      </c>
      <c r="E517">
        <v>3267612.923878419</v>
      </c>
      <c r="F517">
        <v>1054401.523527958</v>
      </c>
      <c r="G517">
        <v>1584215.419563012</v>
      </c>
    </row>
    <row r="518" spans="1:7">
      <c r="A518">
        <v>516</v>
      </c>
      <c r="B518">
        <v>10539328.66865842</v>
      </c>
      <c r="C518">
        <v>2048552.122299121</v>
      </c>
      <c r="D518">
        <v>2584579.100786345</v>
      </c>
      <c r="E518">
        <v>3267612.491089151</v>
      </c>
      <c r="F518">
        <v>1054378.88434303</v>
      </c>
      <c r="G518">
        <v>1584206.070140775</v>
      </c>
    </row>
    <row r="519" spans="1:7">
      <c r="A519">
        <v>517</v>
      </c>
      <c r="B519">
        <v>10539328.66623488</v>
      </c>
      <c r="C519">
        <v>2048488.824558439</v>
      </c>
      <c r="D519">
        <v>2584591.536205863</v>
      </c>
      <c r="E519">
        <v>3267609.825198359</v>
      </c>
      <c r="F519">
        <v>1054416.746527943</v>
      </c>
      <c r="G519">
        <v>1584221.733744276</v>
      </c>
    </row>
    <row r="520" spans="1:7">
      <c r="A520">
        <v>518</v>
      </c>
      <c r="B520">
        <v>10539328.67037066</v>
      </c>
      <c r="C520">
        <v>2048492.57522461</v>
      </c>
      <c r="D520">
        <v>2584589.659403513</v>
      </c>
      <c r="E520">
        <v>3267609.861535963</v>
      </c>
      <c r="F520">
        <v>1054415.572804405</v>
      </c>
      <c r="G520">
        <v>1584221.00140217</v>
      </c>
    </row>
    <row r="521" spans="1:7">
      <c r="A521">
        <v>519</v>
      </c>
      <c r="B521">
        <v>10539328.66829696</v>
      </c>
      <c r="C521">
        <v>2048520.706036002</v>
      </c>
      <c r="D521">
        <v>2584586.065084224</v>
      </c>
      <c r="E521">
        <v>3267611.565467942</v>
      </c>
      <c r="F521">
        <v>1054396.769754238</v>
      </c>
      <c r="G521">
        <v>1584213.56195456</v>
      </c>
    </row>
    <row r="522" spans="1:7">
      <c r="A522">
        <v>520</v>
      </c>
      <c r="B522">
        <v>10539328.68011122</v>
      </c>
      <c r="C522">
        <v>2048527.674938637</v>
      </c>
      <c r="D522">
        <v>2584582.084955762</v>
      </c>
      <c r="E522">
        <v>3267614.372474333</v>
      </c>
      <c r="F522">
        <v>1054392.762299051</v>
      </c>
      <c r="G522">
        <v>1584211.785443432</v>
      </c>
    </row>
    <row r="523" spans="1:7">
      <c r="A523">
        <v>521</v>
      </c>
      <c r="B523">
        <v>10539328.67305043</v>
      </c>
      <c r="C523">
        <v>2048520.696599527</v>
      </c>
      <c r="D523">
        <v>2584584.827889233</v>
      </c>
      <c r="E523">
        <v>3267611.518985237</v>
      </c>
      <c r="F523">
        <v>1054397.773756211</v>
      </c>
      <c r="G523">
        <v>1584213.855820226</v>
      </c>
    </row>
    <row r="524" spans="1:7">
      <c r="A524">
        <v>522</v>
      </c>
      <c r="B524">
        <v>10539328.66821643</v>
      </c>
      <c r="C524">
        <v>2048487.712772127</v>
      </c>
      <c r="D524">
        <v>2584595.699479526</v>
      </c>
      <c r="E524">
        <v>3267608.60533272</v>
      </c>
      <c r="F524">
        <v>1054414.833959977</v>
      </c>
      <c r="G524">
        <v>1584221.816672078</v>
      </c>
    </row>
    <row r="525" spans="1:7">
      <c r="A525">
        <v>523</v>
      </c>
      <c r="B525">
        <v>10539328.6694508</v>
      </c>
      <c r="C525">
        <v>2048499.910287789</v>
      </c>
      <c r="D525">
        <v>2584587.896424044</v>
      </c>
      <c r="E525">
        <v>3267614.366274815</v>
      </c>
      <c r="F525">
        <v>1054408.71807262</v>
      </c>
      <c r="G525">
        <v>1584217.778391528</v>
      </c>
    </row>
    <row r="526" spans="1:7">
      <c r="A526">
        <v>524</v>
      </c>
      <c r="B526">
        <v>10539328.66586085</v>
      </c>
      <c r="C526">
        <v>2048473.982318562</v>
      </c>
      <c r="D526">
        <v>2584595.929694243</v>
      </c>
      <c r="E526">
        <v>3267608.247877053</v>
      </c>
      <c r="F526">
        <v>1054424.874639421</v>
      </c>
      <c r="G526">
        <v>1584225.631331572</v>
      </c>
    </row>
    <row r="527" spans="1:7">
      <c r="A527">
        <v>525</v>
      </c>
      <c r="B527">
        <v>10539328.66590531</v>
      </c>
      <c r="C527">
        <v>2048540.063273288</v>
      </c>
      <c r="D527">
        <v>2584580.386224832</v>
      </c>
      <c r="E527">
        <v>3267616.506599924</v>
      </c>
      <c r="F527">
        <v>1054383.894297018</v>
      </c>
      <c r="G527">
        <v>1584207.815510251</v>
      </c>
    </row>
    <row r="528" spans="1:7">
      <c r="A528">
        <v>526</v>
      </c>
      <c r="B528">
        <v>10539328.66436802</v>
      </c>
      <c r="C528">
        <v>2048508.908729859</v>
      </c>
      <c r="D528">
        <v>2584587.170644592</v>
      </c>
      <c r="E528">
        <v>3267612.467178285</v>
      </c>
      <c r="F528">
        <v>1054403.817426701</v>
      </c>
      <c r="G528">
        <v>1584216.300388581</v>
      </c>
    </row>
    <row r="529" spans="1:7">
      <c r="A529">
        <v>527</v>
      </c>
      <c r="B529">
        <v>10539328.66379563</v>
      </c>
      <c r="C529">
        <v>2048521.179281775</v>
      </c>
      <c r="D529">
        <v>2584584.319512372</v>
      </c>
      <c r="E529">
        <v>3267613.761733462</v>
      </c>
      <c r="F529">
        <v>1054396.170864301</v>
      </c>
      <c r="G529">
        <v>1584213.232403723</v>
      </c>
    </row>
    <row r="530" spans="1:7">
      <c r="A530">
        <v>528</v>
      </c>
      <c r="B530">
        <v>10539328.66368319</v>
      </c>
      <c r="C530">
        <v>2048518.84642709</v>
      </c>
      <c r="D530">
        <v>2584584.21153049</v>
      </c>
      <c r="E530">
        <v>3267613.512552011</v>
      </c>
      <c r="F530">
        <v>1054398.175343486</v>
      </c>
      <c r="G530">
        <v>1584213.917830111</v>
      </c>
    </row>
    <row r="531" spans="1:7">
      <c r="A531">
        <v>529</v>
      </c>
      <c r="B531">
        <v>10539328.6646714</v>
      </c>
      <c r="C531">
        <v>2048520.462138962</v>
      </c>
      <c r="D531">
        <v>2584583.431837157</v>
      </c>
      <c r="E531">
        <v>3267614.465905944</v>
      </c>
      <c r="F531">
        <v>1054396.939615417</v>
      </c>
      <c r="G531">
        <v>1584213.365173917</v>
      </c>
    </row>
    <row r="532" spans="1:7">
      <c r="A532">
        <v>530</v>
      </c>
      <c r="B532">
        <v>10539328.66484873</v>
      </c>
      <c r="C532">
        <v>2048522.185032598</v>
      </c>
      <c r="D532">
        <v>2584583.653748298</v>
      </c>
      <c r="E532">
        <v>3267613.590096804</v>
      </c>
      <c r="F532">
        <v>1054396.121397026</v>
      </c>
      <c r="G532">
        <v>1584213.114574</v>
      </c>
    </row>
    <row r="533" spans="1:7">
      <c r="A533">
        <v>531</v>
      </c>
      <c r="B533">
        <v>10539328.6653916</v>
      </c>
      <c r="C533">
        <v>2048520.584855989</v>
      </c>
      <c r="D533">
        <v>2584583.141205554</v>
      </c>
      <c r="E533">
        <v>3267614.629979172</v>
      </c>
      <c r="F533">
        <v>1054396.850404656</v>
      </c>
      <c r="G533">
        <v>1584213.458946227</v>
      </c>
    </row>
    <row r="534" spans="1:7">
      <c r="A534">
        <v>532</v>
      </c>
      <c r="B534">
        <v>10539328.66446334</v>
      </c>
      <c r="C534">
        <v>2048515.803769885</v>
      </c>
      <c r="D534">
        <v>2584585.07504154</v>
      </c>
      <c r="E534">
        <v>3267613.436080933</v>
      </c>
      <c r="F534">
        <v>1054399.740848338</v>
      </c>
      <c r="G534">
        <v>1584214.608722647</v>
      </c>
    </row>
    <row r="535" spans="1:7">
      <c r="A535">
        <v>533</v>
      </c>
      <c r="B535">
        <v>10539328.66191258</v>
      </c>
      <c r="C535">
        <v>2048492.360345644</v>
      </c>
      <c r="D535">
        <v>2584589.506260348</v>
      </c>
      <c r="E535">
        <v>3267611.22058828</v>
      </c>
      <c r="F535">
        <v>1054414.795489202</v>
      </c>
      <c r="G535">
        <v>1584220.779229106</v>
      </c>
    </row>
    <row r="536" spans="1:7">
      <c r="A536">
        <v>534</v>
      </c>
      <c r="B536">
        <v>10539328.66197608</v>
      </c>
      <c r="C536">
        <v>2048503.526388308</v>
      </c>
      <c r="D536">
        <v>2584586.91064764</v>
      </c>
      <c r="E536">
        <v>3267611.734403427</v>
      </c>
      <c r="F536">
        <v>1054408.436419748</v>
      </c>
      <c r="G536">
        <v>1584218.054116955</v>
      </c>
    </row>
    <row r="537" spans="1:7">
      <c r="A537">
        <v>535</v>
      </c>
      <c r="B537">
        <v>10539328.65949365</v>
      </c>
      <c r="C537">
        <v>2048490.004768278</v>
      </c>
      <c r="D537">
        <v>2584592.036429851</v>
      </c>
      <c r="E537">
        <v>3267609.267618264</v>
      </c>
      <c r="F537">
        <v>1054415.732227989</v>
      </c>
      <c r="G537">
        <v>1584221.618449263</v>
      </c>
    </row>
    <row r="538" spans="1:7">
      <c r="A538">
        <v>536</v>
      </c>
      <c r="B538">
        <v>10539328.66086439</v>
      </c>
      <c r="C538">
        <v>2048495.512690406</v>
      </c>
      <c r="D538">
        <v>2584591.102383564</v>
      </c>
      <c r="E538">
        <v>3267608.95388184</v>
      </c>
      <c r="F538">
        <v>1054412.649848594</v>
      </c>
      <c r="G538">
        <v>1584220.442059988</v>
      </c>
    </row>
    <row r="539" spans="1:7">
      <c r="A539">
        <v>537</v>
      </c>
      <c r="B539">
        <v>10539328.65743734</v>
      </c>
      <c r="C539">
        <v>2048464.808892108</v>
      </c>
      <c r="D539">
        <v>2584597.920620989</v>
      </c>
      <c r="E539">
        <v>3267607.230108473</v>
      </c>
      <c r="F539">
        <v>1054430.691159807</v>
      </c>
      <c r="G539">
        <v>1584228.006655957</v>
      </c>
    </row>
    <row r="540" spans="1:7">
      <c r="A540">
        <v>538</v>
      </c>
      <c r="B540">
        <v>10539328.65793285</v>
      </c>
      <c r="C540">
        <v>2048471.609012289</v>
      </c>
      <c r="D540">
        <v>2584597.055900878</v>
      </c>
      <c r="E540">
        <v>3267606.103725256</v>
      </c>
      <c r="F540">
        <v>1054427.09516138</v>
      </c>
      <c r="G540">
        <v>1584226.794133043</v>
      </c>
    </row>
    <row r="541" spans="1:7">
      <c r="A541">
        <v>539</v>
      </c>
      <c r="B541">
        <v>10539328.66086343</v>
      </c>
      <c r="C541">
        <v>2048443.398086893</v>
      </c>
      <c r="D541">
        <v>2584602.107343582</v>
      </c>
      <c r="E541">
        <v>3267606.430811636</v>
      </c>
      <c r="F541">
        <v>1054443.585175499</v>
      </c>
      <c r="G541">
        <v>1584233.139445819</v>
      </c>
    </row>
    <row r="542" spans="1:7">
      <c r="A542">
        <v>540</v>
      </c>
      <c r="B542">
        <v>10539328.65789614</v>
      </c>
      <c r="C542">
        <v>2048462.56365406</v>
      </c>
      <c r="D542">
        <v>2584598.921542281</v>
      </c>
      <c r="E542">
        <v>3267606.826187894</v>
      </c>
      <c r="F542">
        <v>1054431.840635933</v>
      </c>
      <c r="G542">
        <v>1584228.505875965</v>
      </c>
    </row>
    <row r="543" spans="1:7">
      <c r="A543">
        <v>541</v>
      </c>
      <c r="B543">
        <v>10539328.65820621</v>
      </c>
      <c r="C543">
        <v>2048470.388296607</v>
      </c>
      <c r="D543">
        <v>2584597.740075903</v>
      </c>
      <c r="E543">
        <v>3267606.480248808</v>
      </c>
      <c r="F543">
        <v>1054427.313998766</v>
      </c>
      <c r="G543">
        <v>1584226.735586126</v>
      </c>
    </row>
    <row r="544" spans="1:7">
      <c r="A544">
        <v>542</v>
      </c>
      <c r="B544">
        <v>10539328.65800736</v>
      </c>
      <c r="C544">
        <v>2048469.489279743</v>
      </c>
      <c r="D544">
        <v>2584597.032760655</v>
      </c>
      <c r="E544">
        <v>3267607.618058234</v>
      </c>
      <c r="F544">
        <v>1054427.735571491</v>
      </c>
      <c r="G544">
        <v>1584226.782337241</v>
      </c>
    </row>
    <row r="545" spans="1:7">
      <c r="A545">
        <v>543</v>
      </c>
      <c r="B545">
        <v>10539328.65707609</v>
      </c>
      <c r="C545">
        <v>2048456.023206206</v>
      </c>
      <c r="D545">
        <v>2584599.792893138</v>
      </c>
      <c r="E545">
        <v>3267607.310270986</v>
      </c>
      <c r="F545">
        <v>1054435.525172135</v>
      </c>
      <c r="G545">
        <v>1584230.005533626</v>
      </c>
    </row>
    <row r="546" spans="1:7">
      <c r="A546">
        <v>544</v>
      </c>
      <c r="B546">
        <v>10539328.65784915</v>
      </c>
      <c r="C546">
        <v>2048437.624661338</v>
      </c>
      <c r="D546">
        <v>2584603.811326572</v>
      </c>
      <c r="E546">
        <v>3267604.86430679</v>
      </c>
      <c r="F546">
        <v>1054447.330400326</v>
      </c>
      <c r="G546">
        <v>1584235.027154126</v>
      </c>
    </row>
    <row r="547" spans="1:7">
      <c r="A547">
        <v>545</v>
      </c>
      <c r="B547">
        <v>10539328.6584209</v>
      </c>
      <c r="C547">
        <v>2048453.139976806</v>
      </c>
      <c r="D547">
        <v>2584600.299702777</v>
      </c>
      <c r="E547">
        <v>3267607.702246671</v>
      </c>
      <c r="F547">
        <v>1054437.060897468</v>
      </c>
      <c r="G547">
        <v>1584230.455597177</v>
      </c>
    </row>
    <row r="548" spans="1:7">
      <c r="A548">
        <v>546</v>
      </c>
      <c r="B548">
        <v>10539328.65788724</v>
      </c>
      <c r="C548">
        <v>2048455.587916748</v>
      </c>
      <c r="D548">
        <v>2584600.146734572</v>
      </c>
      <c r="E548">
        <v>3267606.749537302</v>
      </c>
      <c r="F548">
        <v>1054435.951714829</v>
      </c>
      <c r="G548">
        <v>1584230.221983784</v>
      </c>
    </row>
    <row r="549" spans="1:7">
      <c r="A549">
        <v>547</v>
      </c>
      <c r="B549">
        <v>10539328.65810085</v>
      </c>
      <c r="C549">
        <v>2048450.548312703</v>
      </c>
      <c r="D549">
        <v>2584600.722219818</v>
      </c>
      <c r="E549">
        <v>3267607.409392076</v>
      </c>
      <c r="F549">
        <v>1054438.494474894</v>
      </c>
      <c r="G549">
        <v>1584231.483701354</v>
      </c>
    </row>
    <row r="550" spans="1:7">
      <c r="A550">
        <v>548</v>
      </c>
      <c r="B550">
        <v>10539328.65760407</v>
      </c>
      <c r="C550">
        <v>2048461.705902966</v>
      </c>
      <c r="D550">
        <v>2584598.373919156</v>
      </c>
      <c r="E550">
        <v>3267608.104650432</v>
      </c>
      <c r="F550">
        <v>1054431.925580004</v>
      </c>
      <c r="G550">
        <v>1584228.547551517</v>
      </c>
    </row>
    <row r="551" spans="1:7">
      <c r="A551">
        <v>549</v>
      </c>
      <c r="B551">
        <v>10539328.65782706</v>
      </c>
      <c r="C551">
        <v>2048447.758111033</v>
      </c>
      <c r="D551">
        <v>2584601.377998494</v>
      </c>
      <c r="E551">
        <v>3267607.273862767</v>
      </c>
      <c r="F551">
        <v>1054440.328080418</v>
      </c>
      <c r="G551">
        <v>1584231.919774348</v>
      </c>
    </row>
    <row r="552" spans="1:7">
      <c r="A552">
        <v>550</v>
      </c>
      <c r="B552">
        <v>10539328.65770358</v>
      </c>
      <c r="C552">
        <v>2048460.408731669</v>
      </c>
      <c r="D552">
        <v>2584598.764872626</v>
      </c>
      <c r="E552">
        <v>3267607.417193841</v>
      </c>
      <c r="F552">
        <v>1054433.082167156</v>
      </c>
      <c r="G552">
        <v>1584228.984738289</v>
      </c>
    </row>
    <row r="553" spans="1:7">
      <c r="A553">
        <v>551</v>
      </c>
      <c r="B553">
        <v>10539328.65989167</v>
      </c>
      <c r="C553">
        <v>2048449.007683628</v>
      </c>
      <c r="D553">
        <v>2584602.019079073</v>
      </c>
      <c r="E553">
        <v>3267606.814125548</v>
      </c>
      <c r="F553">
        <v>1054439.151017517</v>
      </c>
      <c r="G553">
        <v>1584231.667985904</v>
      </c>
    </row>
    <row r="554" spans="1:7">
      <c r="A554">
        <v>552</v>
      </c>
      <c r="B554">
        <v>10539328.65820398</v>
      </c>
      <c r="C554">
        <v>2048454.196416525</v>
      </c>
      <c r="D554">
        <v>2584599.588749405</v>
      </c>
      <c r="E554">
        <v>3267607.056706822</v>
      </c>
      <c r="F554">
        <v>1054437.239758259</v>
      </c>
      <c r="G554">
        <v>1584230.57657297</v>
      </c>
    </row>
    <row r="555" spans="1:7">
      <c r="A555">
        <v>553</v>
      </c>
      <c r="B555">
        <v>10539328.65882254</v>
      </c>
      <c r="C555">
        <v>2048461.582148826</v>
      </c>
      <c r="D555">
        <v>2584599.413343832</v>
      </c>
      <c r="E555">
        <v>3267606.620246162</v>
      </c>
      <c r="F555">
        <v>1054432.171207776</v>
      </c>
      <c r="G555">
        <v>1584228.871875947</v>
      </c>
    </row>
    <row r="556" spans="1:7">
      <c r="A556">
        <v>554</v>
      </c>
      <c r="B556">
        <v>10539328.65728704</v>
      </c>
      <c r="C556">
        <v>2048463.710377323</v>
      </c>
      <c r="D556">
        <v>2584598.103757484</v>
      </c>
      <c r="E556">
        <v>3267608.380611154</v>
      </c>
      <c r="F556">
        <v>1054430.547083042</v>
      </c>
      <c r="G556">
        <v>1584227.91545804</v>
      </c>
    </row>
    <row r="557" spans="1:7">
      <c r="A557">
        <v>555</v>
      </c>
      <c r="B557">
        <v>10539328.65867358</v>
      </c>
      <c r="C557">
        <v>2048478.141688042</v>
      </c>
      <c r="D557">
        <v>2584596.751697754</v>
      </c>
      <c r="E557">
        <v>3267607.837443755</v>
      </c>
      <c r="F557">
        <v>1054421.462654794</v>
      </c>
      <c r="G557">
        <v>1584224.46518924</v>
      </c>
    </row>
    <row r="558" spans="1:7">
      <c r="A558">
        <v>556</v>
      </c>
      <c r="B558">
        <v>10539328.65813925</v>
      </c>
      <c r="C558">
        <v>2048445.712597706</v>
      </c>
      <c r="D558">
        <v>2584601.786755687</v>
      </c>
      <c r="E558">
        <v>3267607.285059827</v>
      </c>
      <c r="F558">
        <v>1054441.432392214</v>
      </c>
      <c r="G558">
        <v>1584232.441333814</v>
      </c>
    </row>
    <row r="559" spans="1:7">
      <c r="A559">
        <v>557</v>
      </c>
      <c r="B559">
        <v>10539328.65696086</v>
      </c>
      <c r="C559">
        <v>2048460.344707633</v>
      </c>
      <c r="D559">
        <v>2584598.620948763</v>
      </c>
      <c r="E559">
        <v>3267607.7223967</v>
      </c>
      <c r="F559">
        <v>1054433.041842223</v>
      </c>
      <c r="G559">
        <v>1584228.927065543</v>
      </c>
    </row>
    <row r="560" spans="1:7">
      <c r="A560">
        <v>558</v>
      </c>
      <c r="B560">
        <v>10539328.65726373</v>
      </c>
      <c r="C560">
        <v>2048458.240209203</v>
      </c>
      <c r="D560">
        <v>2584598.223243325</v>
      </c>
      <c r="E560">
        <v>3267608.589120734</v>
      </c>
      <c r="F560">
        <v>1054434.380423617</v>
      </c>
      <c r="G560">
        <v>1584229.224266851</v>
      </c>
    </row>
    <row r="561" spans="1:7">
      <c r="A561">
        <v>559</v>
      </c>
      <c r="B561">
        <v>10539328.65727258</v>
      </c>
      <c r="C561">
        <v>2048460.648771611</v>
      </c>
      <c r="D561">
        <v>2584598.357089515</v>
      </c>
      <c r="E561">
        <v>3267607.953658039</v>
      </c>
      <c r="F561">
        <v>1054432.867968921</v>
      </c>
      <c r="G561">
        <v>1584228.829784495</v>
      </c>
    </row>
    <row r="562" spans="1:7">
      <c r="A562">
        <v>560</v>
      </c>
      <c r="B562">
        <v>10539328.65694105</v>
      </c>
      <c r="C562">
        <v>2048472.443062906</v>
      </c>
      <c r="D562">
        <v>2584595.703489592</v>
      </c>
      <c r="E562">
        <v>3267608.978430084</v>
      </c>
      <c r="F562">
        <v>1054425.758477745</v>
      </c>
      <c r="G562">
        <v>1584225.773480722</v>
      </c>
    </row>
    <row r="563" spans="1:7">
      <c r="A563">
        <v>561</v>
      </c>
      <c r="B563">
        <v>10539328.657104</v>
      </c>
      <c r="C563">
        <v>2048470.789238822</v>
      </c>
      <c r="D563">
        <v>2584596.234246805</v>
      </c>
      <c r="E563">
        <v>3267608.518096956</v>
      </c>
      <c r="F563">
        <v>1054426.83615519</v>
      </c>
      <c r="G563">
        <v>1584226.279366231</v>
      </c>
    </row>
    <row r="564" spans="1:7">
      <c r="A564">
        <v>562</v>
      </c>
      <c r="B564">
        <v>10539328.65747157</v>
      </c>
      <c r="C564">
        <v>2048472.755240673</v>
      </c>
      <c r="D564">
        <v>2584595.991027438</v>
      </c>
      <c r="E564">
        <v>3267609.184713058</v>
      </c>
      <c r="F564">
        <v>1054425.158691582</v>
      </c>
      <c r="G564">
        <v>1584225.567798826</v>
      </c>
    </row>
    <row r="565" spans="1:7">
      <c r="A565">
        <v>563</v>
      </c>
      <c r="B565">
        <v>10539328.65722488</v>
      </c>
      <c r="C565">
        <v>2048468.737910255</v>
      </c>
      <c r="D565">
        <v>2584596.452842352</v>
      </c>
      <c r="E565">
        <v>3267609.245349345</v>
      </c>
      <c r="F565">
        <v>1054427.722778902</v>
      </c>
      <c r="G565">
        <v>1584226.498344026</v>
      </c>
    </row>
    <row r="566" spans="1:7">
      <c r="A566">
        <v>564</v>
      </c>
      <c r="B566">
        <v>10539328.657308</v>
      </c>
      <c r="C566">
        <v>2048478.997732184</v>
      </c>
      <c r="D566">
        <v>2584594.701966533</v>
      </c>
      <c r="E566">
        <v>3267608.705123409</v>
      </c>
      <c r="F566">
        <v>1054421.926899364</v>
      </c>
      <c r="G566">
        <v>1584224.325586507</v>
      </c>
    </row>
    <row r="567" spans="1:7">
      <c r="A567">
        <v>565</v>
      </c>
      <c r="B567">
        <v>10539328.65672791</v>
      </c>
      <c r="C567">
        <v>2048472.613823746</v>
      </c>
      <c r="D567">
        <v>2584595.682573713</v>
      </c>
      <c r="E567">
        <v>3267608.881419085</v>
      </c>
      <c r="F567">
        <v>1054425.72875706</v>
      </c>
      <c r="G567">
        <v>1584225.750154304</v>
      </c>
    </row>
    <row r="568" spans="1:7">
      <c r="A568">
        <v>566</v>
      </c>
      <c r="B568">
        <v>10539328.65676358</v>
      </c>
      <c r="C568">
        <v>2048487.238385956</v>
      </c>
      <c r="D568">
        <v>2584593.409261141</v>
      </c>
      <c r="E568">
        <v>3267609.180668336</v>
      </c>
      <c r="F568">
        <v>1054416.691128505</v>
      </c>
      <c r="G568">
        <v>1584222.137319643</v>
      </c>
    </row>
    <row r="569" spans="1:7">
      <c r="A569">
        <v>567</v>
      </c>
      <c r="B569">
        <v>10539328.65684928</v>
      </c>
      <c r="C569">
        <v>2048473.445985665</v>
      </c>
      <c r="D569">
        <v>2584595.520609961</v>
      </c>
      <c r="E569">
        <v>3267608.986243383</v>
      </c>
      <c r="F569">
        <v>1054425.236154987</v>
      </c>
      <c r="G569">
        <v>1584225.46785528</v>
      </c>
    </row>
    <row r="570" spans="1:7">
      <c r="A570">
        <v>568</v>
      </c>
      <c r="B570">
        <v>10539328.65630733</v>
      </c>
      <c r="C570">
        <v>2048472.403391672</v>
      </c>
      <c r="D570">
        <v>2584595.731450802</v>
      </c>
      <c r="E570">
        <v>3267609.13028476</v>
      </c>
      <c r="F570">
        <v>1054425.638552307</v>
      </c>
      <c r="G570">
        <v>1584225.752627791</v>
      </c>
    </row>
    <row r="571" spans="1:7">
      <c r="A571">
        <v>569</v>
      </c>
      <c r="B571">
        <v>10539328.6559792</v>
      </c>
      <c r="C571">
        <v>2048470.034772222</v>
      </c>
      <c r="D571">
        <v>2584596.276411487</v>
      </c>
      <c r="E571">
        <v>3267609.074057546</v>
      </c>
      <c r="F571">
        <v>1054426.972663411</v>
      </c>
      <c r="G571">
        <v>1584226.298074539</v>
      </c>
    </row>
    <row r="572" spans="1:7">
      <c r="A572">
        <v>570</v>
      </c>
      <c r="B572">
        <v>10539328.6559499</v>
      </c>
      <c r="C572">
        <v>2048477.176002297</v>
      </c>
      <c r="D572">
        <v>2584594.302765263</v>
      </c>
      <c r="E572">
        <v>3267609.733573901</v>
      </c>
      <c r="F572">
        <v>1054422.886901294</v>
      </c>
      <c r="G572">
        <v>1584224.556707148</v>
      </c>
    </row>
    <row r="573" spans="1:7">
      <c r="A573">
        <v>571</v>
      </c>
      <c r="B573">
        <v>10539328.65612506</v>
      </c>
      <c r="C573">
        <v>2048480.338042723</v>
      </c>
      <c r="D573">
        <v>2584593.488726744</v>
      </c>
      <c r="E573">
        <v>3267609.685413343</v>
      </c>
      <c r="F573">
        <v>1054421.29351409</v>
      </c>
      <c r="G573">
        <v>1584223.850428162</v>
      </c>
    </row>
    <row r="574" spans="1:7">
      <c r="A574">
        <v>572</v>
      </c>
      <c r="B574">
        <v>10539328.65654266</v>
      </c>
      <c r="C574">
        <v>2048472.472541315</v>
      </c>
      <c r="D574">
        <v>2584594.898397501</v>
      </c>
      <c r="E574">
        <v>3267610.00934194</v>
      </c>
      <c r="F574">
        <v>1054425.663948961</v>
      </c>
      <c r="G574">
        <v>1584225.612312941</v>
      </c>
    </row>
    <row r="575" spans="1:7">
      <c r="A575">
        <v>573</v>
      </c>
      <c r="B575">
        <v>10539328.65608607</v>
      </c>
      <c r="C575">
        <v>2048483.816485897</v>
      </c>
      <c r="D575">
        <v>2584592.937882896</v>
      </c>
      <c r="E575">
        <v>3267610.440746724</v>
      </c>
      <c r="F575">
        <v>1054418.681161355</v>
      </c>
      <c r="G575">
        <v>1584222.779809198</v>
      </c>
    </row>
    <row r="576" spans="1:7">
      <c r="A576">
        <v>574</v>
      </c>
      <c r="B576">
        <v>10539328.6563524</v>
      </c>
      <c r="C576">
        <v>2048461.69827767</v>
      </c>
      <c r="D576">
        <v>2584598.080426821</v>
      </c>
      <c r="E576">
        <v>3267607.403503913</v>
      </c>
      <c r="F576">
        <v>1054432.696829729</v>
      </c>
      <c r="G576">
        <v>1584228.777314263</v>
      </c>
    </row>
    <row r="577" spans="1:7">
      <c r="A577">
        <v>575</v>
      </c>
      <c r="B577">
        <v>10539328.65612213</v>
      </c>
      <c r="C577">
        <v>2048476.717172482</v>
      </c>
      <c r="D577">
        <v>2584594.437457379</v>
      </c>
      <c r="E577">
        <v>3267609.496829863</v>
      </c>
      <c r="F577">
        <v>1054423.296324764</v>
      </c>
      <c r="G577">
        <v>1584224.708337638</v>
      </c>
    </row>
    <row r="578" spans="1:7">
      <c r="A578">
        <v>576</v>
      </c>
      <c r="B578">
        <v>10539328.65620319</v>
      </c>
      <c r="C578">
        <v>2048479.211895919</v>
      </c>
      <c r="D578">
        <v>2584593.96291819</v>
      </c>
      <c r="E578">
        <v>3267609.734409085</v>
      </c>
      <c r="F578">
        <v>1054421.62193902</v>
      </c>
      <c r="G578">
        <v>1584224.125040974</v>
      </c>
    </row>
    <row r="579" spans="1:7">
      <c r="A579">
        <v>577</v>
      </c>
      <c r="B579">
        <v>10539328.65598016</v>
      </c>
      <c r="C579">
        <v>2048478.945402711</v>
      </c>
      <c r="D579">
        <v>2584594.274840504</v>
      </c>
      <c r="E579">
        <v>3267609.647112403</v>
      </c>
      <c r="F579">
        <v>1054421.650268286</v>
      </c>
      <c r="G579">
        <v>1584224.138356259</v>
      </c>
    </row>
    <row r="580" spans="1:7">
      <c r="A580">
        <v>578</v>
      </c>
      <c r="B580">
        <v>10539328.65553484</v>
      </c>
      <c r="C580">
        <v>2048479.105715769</v>
      </c>
      <c r="D580">
        <v>2584593.444115857</v>
      </c>
      <c r="E580">
        <v>3267610.851772066</v>
      </c>
      <c r="F580">
        <v>1054421.443141853</v>
      </c>
      <c r="G580">
        <v>1584223.810789296</v>
      </c>
    </row>
    <row r="581" spans="1:7">
      <c r="A581">
        <v>579</v>
      </c>
      <c r="B581">
        <v>10539328.65579003</v>
      </c>
      <c r="C581">
        <v>2048479.455973206</v>
      </c>
      <c r="D581">
        <v>2584593.104896837</v>
      </c>
      <c r="E581">
        <v>3267610.96352305</v>
      </c>
      <c r="F581">
        <v>1054421.381851954</v>
      </c>
      <c r="G581">
        <v>1584223.74954498</v>
      </c>
    </row>
    <row r="582" spans="1:7">
      <c r="A582">
        <v>580</v>
      </c>
      <c r="B582">
        <v>10539328.6556414</v>
      </c>
      <c r="C582">
        <v>2048482.397585158</v>
      </c>
      <c r="D582">
        <v>2584592.747902343</v>
      </c>
      <c r="E582">
        <v>3267611.628690277</v>
      </c>
      <c r="F582">
        <v>1054419.035709722</v>
      </c>
      <c r="G582">
        <v>1584222.845753904</v>
      </c>
    </row>
    <row r="583" spans="1:7">
      <c r="A583">
        <v>581</v>
      </c>
      <c r="B583">
        <v>10539328.65580012</v>
      </c>
      <c r="C583">
        <v>2048485.278758496</v>
      </c>
      <c r="D583">
        <v>2584591.968466861</v>
      </c>
      <c r="E583">
        <v>3267611.472859927</v>
      </c>
      <c r="F583">
        <v>1054417.728779203</v>
      </c>
      <c r="G583">
        <v>1584222.206935634</v>
      </c>
    </row>
    <row r="584" spans="1:7">
      <c r="A584">
        <v>582</v>
      </c>
      <c r="B584">
        <v>10539328.65581695</v>
      </c>
      <c r="C584">
        <v>2048484.173567302</v>
      </c>
      <c r="D584">
        <v>2584592.834059151</v>
      </c>
      <c r="E584">
        <v>3267610.57046887</v>
      </c>
      <c r="F584">
        <v>1054418.373212077</v>
      </c>
      <c r="G584">
        <v>1584222.704509551</v>
      </c>
    </row>
    <row r="585" spans="1:7">
      <c r="A585">
        <v>583</v>
      </c>
      <c r="B585">
        <v>10539328.6558233</v>
      </c>
      <c r="C585">
        <v>2048471.504968714</v>
      </c>
      <c r="D585">
        <v>2584594.636440394</v>
      </c>
      <c r="E585">
        <v>3267610.765177583</v>
      </c>
      <c r="F585">
        <v>1054426.093691876</v>
      </c>
      <c r="G585">
        <v>1584225.655544735</v>
      </c>
    </row>
    <row r="586" spans="1:7">
      <c r="A586">
        <v>584</v>
      </c>
      <c r="B586">
        <v>10539328.65590163</v>
      </c>
      <c r="C586">
        <v>2048475.456227981</v>
      </c>
      <c r="D586">
        <v>2584594.437997993</v>
      </c>
      <c r="E586">
        <v>3267611.546959569</v>
      </c>
      <c r="F586">
        <v>1054422.903599768</v>
      </c>
      <c r="G586">
        <v>1584224.311116322</v>
      </c>
    </row>
    <row r="587" spans="1:7">
      <c r="A587">
        <v>585</v>
      </c>
      <c r="B587">
        <v>10539328.65578245</v>
      </c>
      <c r="C587">
        <v>2048476.613755826</v>
      </c>
      <c r="D587">
        <v>2584594.061786667</v>
      </c>
      <c r="E587">
        <v>3267610.459543634</v>
      </c>
      <c r="F587">
        <v>1054423.008270993</v>
      </c>
      <c r="G587">
        <v>1584224.512425325</v>
      </c>
    </row>
    <row r="588" spans="1:7">
      <c r="A588">
        <v>586</v>
      </c>
      <c r="B588">
        <v>10539328.6556725</v>
      </c>
      <c r="C588">
        <v>2048483.19483485</v>
      </c>
      <c r="D588">
        <v>2584593.153264293</v>
      </c>
      <c r="E588">
        <v>3267610.547078652</v>
      </c>
      <c r="F588">
        <v>1054418.904628665</v>
      </c>
      <c r="G588">
        <v>1584222.855866043</v>
      </c>
    </row>
    <row r="589" spans="1:7">
      <c r="A589">
        <v>587</v>
      </c>
      <c r="B589">
        <v>10539328.65566911</v>
      </c>
      <c r="C589">
        <v>2048479.264972844</v>
      </c>
      <c r="D589">
        <v>2584593.426491647</v>
      </c>
      <c r="E589">
        <v>3267611.001912164</v>
      </c>
      <c r="F589">
        <v>1054421.219782788</v>
      </c>
      <c r="G589">
        <v>1584223.742509667</v>
      </c>
    </row>
    <row r="590" spans="1:7">
      <c r="A590">
        <v>588</v>
      </c>
      <c r="B590">
        <v>10539328.65558633</v>
      </c>
      <c r="C590">
        <v>2048479.444719134</v>
      </c>
      <c r="D590">
        <v>2584593.379129088</v>
      </c>
      <c r="E590">
        <v>3267610.929411483</v>
      </c>
      <c r="F590">
        <v>1054421.215264301</v>
      </c>
      <c r="G590">
        <v>1584223.687062322</v>
      </c>
    </row>
    <row r="591" spans="1:7">
      <c r="A591">
        <v>589</v>
      </c>
      <c r="B591">
        <v>10539328.65557808</v>
      </c>
      <c r="C591">
        <v>2048479.991462774</v>
      </c>
      <c r="D591">
        <v>2584593.299196001</v>
      </c>
      <c r="E591">
        <v>3267610.837680181</v>
      </c>
      <c r="F591">
        <v>1054420.957302728</v>
      </c>
      <c r="G591">
        <v>1584223.569936394</v>
      </c>
    </row>
    <row r="592" spans="1:7">
      <c r="A592">
        <v>590</v>
      </c>
      <c r="B592">
        <v>10539328.6556106</v>
      </c>
      <c r="C592">
        <v>2048481.029138327</v>
      </c>
      <c r="D592">
        <v>2584593.110656938</v>
      </c>
      <c r="E592">
        <v>3267610.834784456</v>
      </c>
      <c r="F592">
        <v>1054420.316415499</v>
      </c>
      <c r="G592">
        <v>1584223.364615384</v>
      </c>
    </row>
    <row r="593" spans="1:7">
      <c r="A593">
        <v>591</v>
      </c>
      <c r="B593">
        <v>10539328.65566405</v>
      </c>
      <c r="C593">
        <v>2048479.813636297</v>
      </c>
      <c r="D593">
        <v>2584593.186090855</v>
      </c>
      <c r="E593">
        <v>3267611.029971278</v>
      </c>
      <c r="F593">
        <v>1054420.998051252</v>
      </c>
      <c r="G593">
        <v>1584223.627914365</v>
      </c>
    </row>
    <row r="594" spans="1:7">
      <c r="A594">
        <v>592</v>
      </c>
      <c r="B594">
        <v>10539328.65559204</v>
      </c>
      <c r="C594">
        <v>2048477.03141435</v>
      </c>
      <c r="D594">
        <v>2584593.934013808</v>
      </c>
      <c r="E594">
        <v>3267610.585920719</v>
      </c>
      <c r="F594">
        <v>1054422.751032696</v>
      </c>
      <c r="G594">
        <v>1584224.353210463</v>
      </c>
    </row>
    <row r="595" spans="1:7">
      <c r="A595">
        <v>593</v>
      </c>
      <c r="B595">
        <v>10539328.6555401</v>
      </c>
      <c r="C595">
        <v>2048472.594153168</v>
      </c>
      <c r="D595">
        <v>2584595.020593372</v>
      </c>
      <c r="E595">
        <v>3267609.920116876</v>
      </c>
      <c r="F595">
        <v>1054425.527177197</v>
      </c>
      <c r="G595">
        <v>1584225.593499489</v>
      </c>
    </row>
    <row r="596" spans="1:7">
      <c r="A596">
        <v>594</v>
      </c>
      <c r="B596">
        <v>10539328.65550166</v>
      </c>
      <c r="C596">
        <v>2048476.927548273</v>
      </c>
      <c r="D596">
        <v>2584593.967868404</v>
      </c>
      <c r="E596">
        <v>3267610.629452097</v>
      </c>
      <c r="F596">
        <v>1054422.765313157</v>
      </c>
      <c r="G596">
        <v>1584224.365319731</v>
      </c>
    </row>
    <row r="597" spans="1:7">
      <c r="A597">
        <v>595</v>
      </c>
      <c r="B597">
        <v>10539328.65561038</v>
      </c>
      <c r="C597">
        <v>2048479.117534664</v>
      </c>
      <c r="D597">
        <v>2584593.258642031</v>
      </c>
      <c r="E597">
        <v>3267610.571696023</v>
      </c>
      <c r="F597">
        <v>1054421.790114365</v>
      </c>
      <c r="G597">
        <v>1584223.917623296</v>
      </c>
    </row>
    <row r="598" spans="1:7">
      <c r="A598">
        <v>596</v>
      </c>
      <c r="B598">
        <v>10539328.65554989</v>
      </c>
      <c r="C598">
        <v>2048474.364455502</v>
      </c>
      <c r="D598">
        <v>2584594.517485897</v>
      </c>
      <c r="E598">
        <v>3267610.294592202</v>
      </c>
      <c r="F598">
        <v>1054424.418823377</v>
      </c>
      <c r="G598">
        <v>1584225.060192913</v>
      </c>
    </row>
    <row r="599" spans="1:7">
      <c r="A599">
        <v>597</v>
      </c>
      <c r="B599">
        <v>10539328.65563923</v>
      </c>
      <c r="C599">
        <v>2048477.786208465</v>
      </c>
      <c r="D599">
        <v>2584593.702004537</v>
      </c>
      <c r="E599">
        <v>3267610.670399889</v>
      </c>
      <c r="F599">
        <v>1054422.354414668</v>
      </c>
      <c r="G599">
        <v>1584224.142611666</v>
      </c>
    </row>
    <row r="600" spans="1:7">
      <c r="A600">
        <v>598</v>
      </c>
      <c r="B600">
        <v>10539328.6554684</v>
      </c>
      <c r="C600">
        <v>2048477.611697179</v>
      </c>
      <c r="D600">
        <v>2584593.988714646</v>
      </c>
      <c r="E600">
        <v>3267610.467857602</v>
      </c>
      <c r="F600">
        <v>1054422.342870937</v>
      </c>
      <c r="G600">
        <v>1584224.244328031</v>
      </c>
    </row>
    <row r="601" spans="1:7">
      <c r="A601">
        <v>599</v>
      </c>
      <c r="B601">
        <v>10539328.6555007</v>
      </c>
      <c r="C601">
        <v>2048474.502551202</v>
      </c>
      <c r="D601">
        <v>2584595.087547029</v>
      </c>
      <c r="E601">
        <v>3267609.730687811</v>
      </c>
      <c r="F601">
        <v>1054424.222813889</v>
      </c>
      <c r="G601">
        <v>1584225.111900769</v>
      </c>
    </row>
    <row r="602" spans="1:7">
      <c r="A602">
        <v>600</v>
      </c>
      <c r="B602">
        <v>10539328.6555441</v>
      </c>
      <c r="C602">
        <v>2048476.427810696</v>
      </c>
      <c r="D602">
        <v>2584594.260014736</v>
      </c>
      <c r="E602">
        <v>3267610.280705629</v>
      </c>
      <c r="F602">
        <v>1054423.129127787</v>
      </c>
      <c r="G602">
        <v>1584224.557885253</v>
      </c>
    </row>
    <row r="603" spans="1:7">
      <c r="A603">
        <v>601</v>
      </c>
      <c r="B603">
        <v>10539328.65546376</v>
      </c>
      <c r="C603">
        <v>2048476.358599375</v>
      </c>
      <c r="D603">
        <v>2584594.423695134</v>
      </c>
      <c r="E603">
        <v>3267610.886744208</v>
      </c>
      <c r="F603">
        <v>1054422.64681046</v>
      </c>
      <c r="G603">
        <v>1584224.339614578</v>
      </c>
    </row>
    <row r="604" spans="1:7">
      <c r="A604">
        <v>602</v>
      </c>
      <c r="B604">
        <v>10539328.65550693</v>
      </c>
      <c r="C604">
        <v>2048476.939059367</v>
      </c>
      <c r="D604">
        <v>2584594.318811254</v>
      </c>
      <c r="E604">
        <v>3267610.88421383</v>
      </c>
      <c r="F604">
        <v>1054422.29986663</v>
      </c>
      <c r="G604">
        <v>1584224.213555851</v>
      </c>
    </row>
    <row r="605" spans="1:7">
      <c r="A605">
        <v>603</v>
      </c>
      <c r="B605">
        <v>10539328.65536735</v>
      </c>
      <c r="C605">
        <v>2048480.053155075</v>
      </c>
      <c r="D605">
        <v>2584594.054261397</v>
      </c>
      <c r="E605">
        <v>3267610.760453576</v>
      </c>
      <c r="F605">
        <v>1054420.311396713</v>
      </c>
      <c r="G605">
        <v>1584223.476100594</v>
      </c>
    </row>
    <row r="606" spans="1:7">
      <c r="A606">
        <v>604</v>
      </c>
      <c r="B606">
        <v>10539328.65542839</v>
      </c>
      <c r="C606">
        <v>2048477.142982897</v>
      </c>
      <c r="D606">
        <v>2584594.499593415</v>
      </c>
      <c r="E606">
        <v>3267610.887486457</v>
      </c>
      <c r="F606">
        <v>1054421.993011501</v>
      </c>
      <c r="G606">
        <v>1584224.132354115</v>
      </c>
    </row>
    <row r="607" spans="1:7">
      <c r="A607">
        <v>605</v>
      </c>
      <c r="B607">
        <v>10539328.65548546</v>
      </c>
      <c r="C607">
        <v>2048476.046714641</v>
      </c>
      <c r="D607">
        <v>2584595.032088432</v>
      </c>
      <c r="E607">
        <v>3267610.170527513</v>
      </c>
      <c r="F607">
        <v>1054422.832705121</v>
      </c>
      <c r="G607">
        <v>1584224.573449755</v>
      </c>
    </row>
    <row r="608" spans="1:7">
      <c r="A608">
        <v>606</v>
      </c>
      <c r="B608">
        <v>10539328.65541652</v>
      </c>
      <c r="C608">
        <v>2048483.641037378</v>
      </c>
      <c r="D608">
        <v>2584593.233152204</v>
      </c>
      <c r="E608">
        <v>3267611.11093141</v>
      </c>
      <c r="F608">
        <v>1054418.112526389</v>
      </c>
      <c r="G608">
        <v>1584222.557769136</v>
      </c>
    </row>
    <row r="609" spans="1:7">
      <c r="A609">
        <v>607</v>
      </c>
      <c r="B609">
        <v>10539328.65550521</v>
      </c>
      <c r="C609">
        <v>2048480.455597351</v>
      </c>
      <c r="D609">
        <v>2584594.291314316</v>
      </c>
      <c r="E609">
        <v>3267610.599845535</v>
      </c>
      <c r="F609">
        <v>1054419.983534436</v>
      </c>
      <c r="G609">
        <v>1584223.32521357</v>
      </c>
    </row>
    <row r="610" spans="1:7">
      <c r="A610">
        <v>608</v>
      </c>
      <c r="B610">
        <v>10539328.6554134</v>
      </c>
      <c r="C610">
        <v>2048480.565443406</v>
      </c>
      <c r="D610">
        <v>2584593.916081734</v>
      </c>
      <c r="E610">
        <v>3267610.790668088</v>
      </c>
      <c r="F610">
        <v>1054420.023467875</v>
      </c>
      <c r="G610">
        <v>1584223.359752296</v>
      </c>
    </row>
    <row r="611" spans="1:7">
      <c r="A611">
        <v>609</v>
      </c>
      <c r="B611">
        <v>10539328.65537613</v>
      </c>
      <c r="C611">
        <v>2048479.697701907</v>
      </c>
      <c r="D611">
        <v>2584594.141170964</v>
      </c>
      <c r="E611">
        <v>3267610.670166663</v>
      </c>
      <c r="F611">
        <v>1054420.565174737</v>
      </c>
      <c r="G611">
        <v>1584223.581161854</v>
      </c>
    </row>
    <row r="612" spans="1:7">
      <c r="A612">
        <v>610</v>
      </c>
      <c r="B612">
        <v>10539328.65539839</v>
      </c>
      <c r="C612">
        <v>2048479.277070212</v>
      </c>
      <c r="D612">
        <v>2584594.388527737</v>
      </c>
      <c r="E612">
        <v>3267610.575676716</v>
      </c>
      <c r="F612">
        <v>1054420.712074564</v>
      </c>
      <c r="G612">
        <v>1584223.702049157</v>
      </c>
    </row>
    <row r="613" spans="1:7">
      <c r="A613">
        <v>611</v>
      </c>
      <c r="B613">
        <v>10539328.65534925</v>
      </c>
      <c r="C613">
        <v>2048480.565780239</v>
      </c>
      <c r="D613">
        <v>2584593.935342919</v>
      </c>
      <c r="E613">
        <v>3267610.819234652</v>
      </c>
      <c r="F613">
        <v>1054419.999719381</v>
      </c>
      <c r="G613">
        <v>1584223.335272062</v>
      </c>
    </row>
    <row r="614" spans="1:7">
      <c r="A614">
        <v>612</v>
      </c>
      <c r="B614">
        <v>10539328.65538759</v>
      </c>
      <c r="C614">
        <v>2048481.48287675</v>
      </c>
      <c r="D614">
        <v>2584593.727515379</v>
      </c>
      <c r="E614">
        <v>3267610.952998727</v>
      </c>
      <c r="F614">
        <v>1054419.392973871</v>
      </c>
      <c r="G614">
        <v>1584223.099022861</v>
      </c>
    </row>
    <row r="615" spans="1:7">
      <c r="A615">
        <v>613</v>
      </c>
      <c r="B615">
        <v>10539328.65532358</v>
      </c>
      <c r="C615">
        <v>2048479.558482328</v>
      </c>
      <c r="D615">
        <v>2584594.162321225</v>
      </c>
      <c r="E615">
        <v>3267610.690023402</v>
      </c>
      <c r="F615">
        <v>1054420.63530884</v>
      </c>
      <c r="G615">
        <v>1584223.609187789</v>
      </c>
    </row>
    <row r="616" spans="1:7">
      <c r="A616">
        <v>614</v>
      </c>
      <c r="B616">
        <v>10539328.65534764</v>
      </c>
      <c r="C616">
        <v>2048481.416052338</v>
      </c>
      <c r="D616">
        <v>2584593.758206808</v>
      </c>
      <c r="E616">
        <v>3267610.899607491</v>
      </c>
      <c r="F616">
        <v>1054419.482420875</v>
      </c>
      <c r="G616">
        <v>1584223.099060123</v>
      </c>
    </row>
    <row r="617" spans="1:7">
      <c r="A617">
        <v>615</v>
      </c>
      <c r="B617">
        <v>10539328.65530918</v>
      </c>
      <c r="C617">
        <v>2048479.054524076</v>
      </c>
      <c r="D617">
        <v>2584594.211022259</v>
      </c>
      <c r="E617">
        <v>3267610.659755332</v>
      </c>
      <c r="F617">
        <v>1054420.990636195</v>
      </c>
      <c r="G617">
        <v>1584223.739371318</v>
      </c>
    </row>
    <row r="618" spans="1:7">
      <c r="A618">
        <v>616</v>
      </c>
      <c r="B618">
        <v>10539328.65529742</v>
      </c>
      <c r="C618">
        <v>2048482.074422718</v>
      </c>
      <c r="D618">
        <v>2584593.545316236</v>
      </c>
      <c r="E618">
        <v>3267610.747564731</v>
      </c>
      <c r="F618">
        <v>1054419.256949299</v>
      </c>
      <c r="G618">
        <v>1584223.031044432</v>
      </c>
    </row>
    <row r="619" spans="1:7">
      <c r="A619">
        <v>617</v>
      </c>
      <c r="B619">
        <v>10539328.65530206</v>
      </c>
      <c r="C619">
        <v>2048481.093781836</v>
      </c>
      <c r="D619">
        <v>2584593.773762941</v>
      </c>
      <c r="E619">
        <v>3267610.608257272</v>
      </c>
      <c r="F619">
        <v>1054419.878562028</v>
      </c>
      <c r="G619">
        <v>1584223.30093798</v>
      </c>
    </row>
    <row r="620" spans="1:7">
      <c r="A620">
        <v>618</v>
      </c>
      <c r="B620">
        <v>10539328.6553008</v>
      </c>
      <c r="C620">
        <v>2048484.071982646</v>
      </c>
      <c r="D620">
        <v>2584593.091050349</v>
      </c>
      <c r="E620">
        <v>3267610.973425863</v>
      </c>
      <c r="F620">
        <v>1054418.018015813</v>
      </c>
      <c r="G620">
        <v>1584222.50082613</v>
      </c>
    </row>
    <row r="621" spans="1:7">
      <c r="A621">
        <v>619</v>
      </c>
      <c r="B621">
        <v>10539328.6553395</v>
      </c>
      <c r="C621">
        <v>2048482.783782927</v>
      </c>
      <c r="D621">
        <v>2584593.376991293</v>
      </c>
      <c r="E621">
        <v>3267610.871050231</v>
      </c>
      <c r="F621">
        <v>1054418.794421712</v>
      </c>
      <c r="G621">
        <v>1584222.829093338</v>
      </c>
    </row>
    <row r="622" spans="1:7">
      <c r="A622">
        <v>620</v>
      </c>
      <c r="B622">
        <v>10539328.6553013</v>
      </c>
      <c r="C622">
        <v>2048481.824631191</v>
      </c>
      <c r="D622">
        <v>2584593.395123962</v>
      </c>
      <c r="E622">
        <v>3267610.90541163</v>
      </c>
      <c r="F622">
        <v>1054419.458909475</v>
      </c>
      <c r="G622">
        <v>1584223.071225042</v>
      </c>
    </row>
    <row r="623" spans="1:7">
      <c r="A623">
        <v>621</v>
      </c>
      <c r="B623">
        <v>10539328.65529007</v>
      </c>
      <c r="C623">
        <v>2048481.904757615</v>
      </c>
      <c r="D623">
        <v>2584593.550604662</v>
      </c>
      <c r="E623">
        <v>3267610.646648051</v>
      </c>
      <c r="F623">
        <v>1054419.446238914</v>
      </c>
      <c r="G623">
        <v>1584223.107040827</v>
      </c>
    </row>
    <row r="624" spans="1:7">
      <c r="A624">
        <v>622</v>
      </c>
      <c r="B624">
        <v>10539328.65527376</v>
      </c>
      <c r="C624">
        <v>2048482.390814352</v>
      </c>
      <c r="D624">
        <v>2584593.483168318</v>
      </c>
      <c r="E624">
        <v>3267610.371100944</v>
      </c>
      <c r="F624">
        <v>1054419.320373688</v>
      </c>
      <c r="G624">
        <v>1584223.089816456</v>
      </c>
    </row>
    <row r="625" spans="1:7">
      <c r="A625">
        <v>623</v>
      </c>
      <c r="B625">
        <v>10539328.655286</v>
      </c>
      <c r="C625">
        <v>2048483.350149354</v>
      </c>
      <c r="D625">
        <v>2584593.296612624</v>
      </c>
      <c r="E625">
        <v>3267610.475025322</v>
      </c>
      <c r="F625">
        <v>1054418.709150346</v>
      </c>
      <c r="G625">
        <v>1584222.82434836</v>
      </c>
    </row>
    <row r="626" spans="1:7">
      <c r="A626">
        <v>624</v>
      </c>
      <c r="B626">
        <v>10539328.65525527</v>
      </c>
      <c r="C626">
        <v>2048480.253598211</v>
      </c>
      <c r="D626">
        <v>2584594.10337541</v>
      </c>
      <c r="E626">
        <v>3267609.907459248</v>
      </c>
      <c r="F626">
        <v>1054420.702597544</v>
      </c>
      <c r="G626">
        <v>1584223.688224852</v>
      </c>
    </row>
    <row r="627" spans="1:7">
      <c r="A627">
        <v>625</v>
      </c>
      <c r="B627">
        <v>10539328.65525443</v>
      </c>
      <c r="C627">
        <v>2048480.430586345</v>
      </c>
      <c r="D627">
        <v>2584594.037853604</v>
      </c>
      <c r="E627">
        <v>3267609.892868873</v>
      </c>
      <c r="F627">
        <v>1054420.639672453</v>
      </c>
      <c r="G627">
        <v>1584223.654273153</v>
      </c>
    </row>
    <row r="628" spans="1:7">
      <c r="A628">
        <v>626</v>
      </c>
      <c r="B628">
        <v>10539328.65526656</v>
      </c>
      <c r="C628">
        <v>2048475.847561702</v>
      </c>
      <c r="D628">
        <v>2584594.810436208</v>
      </c>
      <c r="E628">
        <v>3267609.742106256</v>
      </c>
      <c r="F628">
        <v>1054423.469801615</v>
      </c>
      <c r="G628">
        <v>1584224.785360774</v>
      </c>
    </row>
    <row r="629" spans="1:7">
      <c r="A629">
        <v>627</v>
      </c>
      <c r="B629">
        <v>10539328.65526189</v>
      </c>
      <c r="C629">
        <v>2048481.41927777</v>
      </c>
      <c r="D629">
        <v>2584593.818853088</v>
      </c>
      <c r="E629">
        <v>3267609.99633453</v>
      </c>
      <c r="F629">
        <v>1054420.024709627</v>
      </c>
      <c r="G629">
        <v>1584223.396086874</v>
      </c>
    </row>
    <row r="630" spans="1:7">
      <c r="A630">
        <v>628</v>
      </c>
      <c r="B630">
        <v>10539328.65527715</v>
      </c>
      <c r="C630">
        <v>2048482.2185551</v>
      </c>
      <c r="D630">
        <v>2584593.629155747</v>
      </c>
      <c r="E630">
        <v>3267609.913860354</v>
      </c>
      <c r="F630">
        <v>1054419.640063003</v>
      </c>
      <c r="G630">
        <v>1584223.253642945</v>
      </c>
    </row>
    <row r="631" spans="1:7">
      <c r="A631">
        <v>629</v>
      </c>
      <c r="B631">
        <v>10539328.6552546</v>
      </c>
      <c r="C631">
        <v>2048479.854476959</v>
      </c>
      <c r="D631">
        <v>2584594.229536861</v>
      </c>
      <c r="E631">
        <v>3267609.779901703</v>
      </c>
      <c r="F631">
        <v>1054420.978505741</v>
      </c>
      <c r="G631">
        <v>1584223.812833336</v>
      </c>
    </row>
    <row r="632" spans="1:7">
      <c r="A632">
        <v>630</v>
      </c>
      <c r="B632">
        <v>10539328.65524864</v>
      </c>
      <c r="C632">
        <v>2048479.792617955</v>
      </c>
      <c r="D632">
        <v>2584594.283975585</v>
      </c>
      <c r="E632">
        <v>3267609.698011494</v>
      </c>
      <c r="F632">
        <v>1054421.013202384</v>
      </c>
      <c r="G632">
        <v>1584223.86744122</v>
      </c>
    </row>
    <row r="633" spans="1:7">
      <c r="A633">
        <v>631</v>
      </c>
      <c r="B633">
        <v>10539328.65525313</v>
      </c>
      <c r="C633">
        <v>2048478.992121883</v>
      </c>
      <c r="D633">
        <v>2584594.466321441</v>
      </c>
      <c r="E633">
        <v>3267609.564716536</v>
      </c>
      <c r="F633">
        <v>1054421.53859883</v>
      </c>
      <c r="G633">
        <v>1584224.09349444</v>
      </c>
    </row>
    <row r="634" spans="1:7">
      <c r="A634">
        <v>632</v>
      </c>
      <c r="B634">
        <v>10539328.6552574</v>
      </c>
      <c r="C634">
        <v>2048480.514190176</v>
      </c>
      <c r="D634">
        <v>2584594.148741048</v>
      </c>
      <c r="E634">
        <v>3267609.666598047</v>
      </c>
      <c r="F634">
        <v>1054420.634639709</v>
      </c>
      <c r="G634">
        <v>1584223.691088415</v>
      </c>
    </row>
    <row r="635" spans="1:7">
      <c r="A635">
        <v>633</v>
      </c>
      <c r="B635">
        <v>10539328.65525293</v>
      </c>
      <c r="C635">
        <v>2048478.793220972</v>
      </c>
      <c r="D635">
        <v>2584594.511957854</v>
      </c>
      <c r="E635">
        <v>3267609.575514959</v>
      </c>
      <c r="F635">
        <v>1054421.634180983</v>
      </c>
      <c r="G635">
        <v>1584224.140378161</v>
      </c>
    </row>
    <row r="636" spans="1:7">
      <c r="A636">
        <v>634</v>
      </c>
      <c r="B636">
        <v>10539328.65528971</v>
      </c>
      <c r="C636">
        <v>2048479.919314889</v>
      </c>
      <c r="D636">
        <v>2584594.27649524</v>
      </c>
      <c r="E636">
        <v>3267609.60726542</v>
      </c>
      <c r="F636">
        <v>1054420.984463044</v>
      </c>
      <c r="G636">
        <v>1584223.867751114</v>
      </c>
    </row>
    <row r="637" spans="1:7">
      <c r="A637">
        <v>635</v>
      </c>
      <c r="B637">
        <v>10539328.65527255</v>
      </c>
      <c r="C637">
        <v>2048481.398113947</v>
      </c>
      <c r="D637">
        <v>2584593.953898237</v>
      </c>
      <c r="E637">
        <v>3267609.750666207</v>
      </c>
      <c r="F637">
        <v>1054420.066298451</v>
      </c>
      <c r="G637">
        <v>1584223.486295712</v>
      </c>
    </row>
    <row r="638" spans="1:7">
      <c r="A638">
        <v>636</v>
      </c>
      <c r="B638">
        <v>10539328.65525576</v>
      </c>
      <c r="C638">
        <v>2048478.681823598</v>
      </c>
      <c r="D638">
        <v>2584594.652751642</v>
      </c>
      <c r="E638">
        <v>3267609.590009332</v>
      </c>
      <c r="F638">
        <v>1054421.590349331</v>
      </c>
      <c r="G638">
        <v>1584224.140321859</v>
      </c>
    </row>
    <row r="639" spans="1:7">
      <c r="A639">
        <v>637</v>
      </c>
      <c r="B639">
        <v>10539328.65525948</v>
      </c>
      <c r="C639">
        <v>2048479.953556078</v>
      </c>
      <c r="D639">
        <v>2584594.350165809</v>
      </c>
      <c r="E639">
        <v>3267609.625658771</v>
      </c>
      <c r="F639">
        <v>1054420.888826988</v>
      </c>
      <c r="G639">
        <v>1584223.837051829</v>
      </c>
    </row>
    <row r="640" spans="1:7">
      <c r="A640">
        <v>638</v>
      </c>
      <c r="B640">
        <v>10539328.65530633</v>
      </c>
      <c r="C640">
        <v>2048477.717935557</v>
      </c>
      <c r="D640">
        <v>2584594.693124293</v>
      </c>
      <c r="E640">
        <v>3267609.547743714</v>
      </c>
      <c r="F640">
        <v>1054422.307418031</v>
      </c>
      <c r="G640">
        <v>1584224.389084737</v>
      </c>
    </row>
    <row r="641" spans="1:7">
      <c r="A641">
        <v>639</v>
      </c>
      <c r="B641">
        <v>10539328.65526234</v>
      </c>
      <c r="C641">
        <v>2048478.940802504</v>
      </c>
      <c r="D641">
        <v>2584594.481787277</v>
      </c>
      <c r="E641">
        <v>3267609.602413821</v>
      </c>
      <c r="F641">
        <v>1054421.538636257</v>
      </c>
      <c r="G641">
        <v>1584224.09162248</v>
      </c>
    </row>
    <row r="642" spans="1:7">
      <c r="A642">
        <v>640</v>
      </c>
      <c r="B642">
        <v>10539328.65526411</v>
      </c>
      <c r="C642">
        <v>2048481.123728675</v>
      </c>
      <c r="D642">
        <v>2584594.036256819</v>
      </c>
      <c r="E642">
        <v>3267609.846011885</v>
      </c>
      <c r="F642">
        <v>1054420.161142832</v>
      </c>
      <c r="G642">
        <v>1584223.488123903</v>
      </c>
    </row>
    <row r="643" spans="1:7">
      <c r="A643">
        <v>641</v>
      </c>
      <c r="B643">
        <v>10539328.655252</v>
      </c>
      <c r="C643">
        <v>2048478.927283898</v>
      </c>
      <c r="D643">
        <v>2584594.477002934</v>
      </c>
      <c r="E643">
        <v>3267609.566093643</v>
      </c>
      <c r="F643">
        <v>1054421.577822623</v>
      </c>
      <c r="G643">
        <v>1584224.107048899</v>
      </c>
    </row>
    <row r="644" spans="1:7">
      <c r="A644">
        <v>642</v>
      </c>
      <c r="B644">
        <v>10539328.65524183</v>
      </c>
      <c r="C644">
        <v>2048478.134480644</v>
      </c>
      <c r="D644">
        <v>2584594.698800675</v>
      </c>
      <c r="E644">
        <v>3267609.515602478</v>
      </c>
      <c r="F644">
        <v>1054421.995293472</v>
      </c>
      <c r="G644">
        <v>1584224.311064561</v>
      </c>
    </row>
    <row r="645" spans="1:7">
      <c r="A645">
        <v>643</v>
      </c>
      <c r="B645">
        <v>10539328.65524094</v>
      </c>
      <c r="C645">
        <v>2048478.052192376</v>
      </c>
      <c r="D645">
        <v>2584594.749574116</v>
      </c>
      <c r="E645">
        <v>3267609.586109891</v>
      </c>
      <c r="F645">
        <v>1054421.965379439</v>
      </c>
      <c r="G645">
        <v>1584224.30198512</v>
      </c>
    </row>
    <row r="646" spans="1:7">
      <c r="A646">
        <v>644</v>
      </c>
      <c r="B646">
        <v>10539328.65524077</v>
      </c>
      <c r="C646">
        <v>2048477.589361741</v>
      </c>
      <c r="D646">
        <v>2584594.869516535</v>
      </c>
      <c r="E646">
        <v>3267609.560069603</v>
      </c>
      <c r="F646">
        <v>1054422.227919761</v>
      </c>
      <c r="G646">
        <v>1584224.408373135</v>
      </c>
    </row>
    <row r="647" spans="1:7">
      <c r="A647">
        <v>645</v>
      </c>
      <c r="B647">
        <v>10539328.6552372</v>
      </c>
      <c r="C647">
        <v>2048477.889161247</v>
      </c>
      <c r="D647">
        <v>2584594.724924428</v>
      </c>
      <c r="E647">
        <v>3267609.806987747</v>
      </c>
      <c r="F647">
        <v>1054421.959111894</v>
      </c>
      <c r="G647">
        <v>1584224.275051887</v>
      </c>
    </row>
    <row r="648" spans="1:7">
      <c r="A648">
        <v>646</v>
      </c>
      <c r="B648">
        <v>10539328.65524586</v>
      </c>
      <c r="C648">
        <v>2048479.100864285</v>
      </c>
      <c r="D648">
        <v>2584594.512414383</v>
      </c>
      <c r="E648">
        <v>3267609.842449056</v>
      </c>
      <c r="F648">
        <v>1054421.219301269</v>
      </c>
      <c r="G648">
        <v>1584223.980216866</v>
      </c>
    </row>
    <row r="649" spans="1:7">
      <c r="A649">
        <v>647</v>
      </c>
      <c r="B649">
        <v>10539328.65522193</v>
      </c>
      <c r="C649">
        <v>2048477.415590512</v>
      </c>
      <c r="D649">
        <v>2584594.73796811</v>
      </c>
      <c r="E649">
        <v>3267609.804706753</v>
      </c>
      <c r="F649">
        <v>1054422.295755601</v>
      </c>
      <c r="G649">
        <v>1584224.401200956</v>
      </c>
    </row>
    <row r="650" spans="1:7">
      <c r="A650">
        <v>648</v>
      </c>
      <c r="B650">
        <v>10539328.65522655</v>
      </c>
      <c r="C650">
        <v>2048477.343657477</v>
      </c>
      <c r="D650">
        <v>2584594.75033458</v>
      </c>
      <c r="E650">
        <v>3267609.810585709</v>
      </c>
      <c r="F650">
        <v>1054422.335312715</v>
      </c>
      <c r="G650">
        <v>1584224.415336066</v>
      </c>
    </row>
    <row r="651" spans="1:7">
      <c r="A651">
        <v>649</v>
      </c>
      <c r="B651">
        <v>10539328.65522436</v>
      </c>
      <c r="C651">
        <v>2048475.531027847</v>
      </c>
      <c r="D651">
        <v>2584595.038612279</v>
      </c>
      <c r="E651">
        <v>3267609.768777716</v>
      </c>
      <c r="F651">
        <v>1054423.456390911</v>
      </c>
      <c r="G651">
        <v>1584224.860415605</v>
      </c>
    </row>
    <row r="652" spans="1:7">
      <c r="A652">
        <v>650</v>
      </c>
      <c r="B652">
        <v>10539328.65522197</v>
      </c>
      <c r="C652">
        <v>2048477.082020418</v>
      </c>
      <c r="D652">
        <v>2584594.837220815</v>
      </c>
      <c r="E652">
        <v>3267609.759135373</v>
      </c>
      <c r="F652">
        <v>1054422.489932679</v>
      </c>
      <c r="G652">
        <v>1584224.486912685</v>
      </c>
    </row>
    <row r="653" spans="1:7">
      <c r="A653">
        <v>651</v>
      </c>
      <c r="B653">
        <v>10539328.65521938</v>
      </c>
      <c r="C653">
        <v>2048478.043471178</v>
      </c>
      <c r="D653">
        <v>2584594.562942613</v>
      </c>
      <c r="E653">
        <v>3267609.940810738</v>
      </c>
      <c r="F653">
        <v>1054421.897898002</v>
      </c>
      <c r="G653">
        <v>1584224.210096845</v>
      </c>
    </row>
    <row r="654" spans="1:7">
      <c r="A654">
        <v>652</v>
      </c>
      <c r="B654">
        <v>10539328.65522297</v>
      </c>
      <c r="C654">
        <v>2048477.947359775</v>
      </c>
      <c r="D654">
        <v>2584594.602292635</v>
      </c>
      <c r="E654">
        <v>3267609.887070882</v>
      </c>
      <c r="F654">
        <v>1054421.972450293</v>
      </c>
      <c r="G654">
        <v>1584224.24604938</v>
      </c>
    </row>
    <row r="655" spans="1:7">
      <c r="A655">
        <v>653</v>
      </c>
      <c r="B655">
        <v>10539328.65521518</v>
      </c>
      <c r="C655">
        <v>2048478.275984357</v>
      </c>
      <c r="D655">
        <v>2584594.496290343</v>
      </c>
      <c r="E655">
        <v>3267609.965435791</v>
      </c>
      <c r="F655">
        <v>1054421.775407383</v>
      </c>
      <c r="G655">
        <v>1584224.142097303</v>
      </c>
    </row>
    <row r="656" spans="1:7">
      <c r="A656">
        <v>654</v>
      </c>
      <c r="B656">
        <v>10539328.6552146</v>
      </c>
      <c r="C656">
        <v>2048478.363200171</v>
      </c>
      <c r="D656">
        <v>2584594.456550856</v>
      </c>
      <c r="E656">
        <v>3267609.992251248</v>
      </c>
      <c r="F656">
        <v>1054421.73121845</v>
      </c>
      <c r="G656">
        <v>1584224.11199388</v>
      </c>
    </row>
    <row r="657" spans="1:7">
      <c r="A657">
        <v>655</v>
      </c>
      <c r="B657">
        <v>10539328.6552079</v>
      </c>
      <c r="C657">
        <v>2048477.732544329</v>
      </c>
      <c r="D657">
        <v>2584594.622667571</v>
      </c>
      <c r="E657">
        <v>3267609.973812947</v>
      </c>
      <c r="F657">
        <v>1054422.070000117</v>
      </c>
      <c r="G657">
        <v>1584224.256182937</v>
      </c>
    </row>
    <row r="658" spans="1:7">
      <c r="A658">
        <v>656</v>
      </c>
      <c r="B658">
        <v>10539328.65520772</v>
      </c>
      <c r="C658">
        <v>2048478.501134929</v>
      </c>
      <c r="D658">
        <v>2584594.454808028</v>
      </c>
      <c r="E658">
        <v>3267610.028375592</v>
      </c>
      <c r="F658">
        <v>1054421.606697058</v>
      </c>
      <c r="G658">
        <v>1584224.064192109</v>
      </c>
    </row>
    <row r="659" spans="1:7">
      <c r="A659">
        <v>657</v>
      </c>
      <c r="B659">
        <v>10539328.65521601</v>
      </c>
      <c r="C659">
        <v>2048478.316650157</v>
      </c>
      <c r="D659">
        <v>2584594.4029087</v>
      </c>
      <c r="E659">
        <v>3267610.108665318</v>
      </c>
      <c r="F659">
        <v>1054421.728573757</v>
      </c>
      <c r="G659">
        <v>1584224.098418075</v>
      </c>
    </row>
    <row r="660" spans="1:7">
      <c r="A660">
        <v>658</v>
      </c>
      <c r="B660">
        <v>10539328.65521297</v>
      </c>
      <c r="C660">
        <v>2048478.901696969</v>
      </c>
      <c r="D660">
        <v>2584594.383250251</v>
      </c>
      <c r="E660">
        <v>3267610.076097455</v>
      </c>
      <c r="F660">
        <v>1054421.340207734</v>
      </c>
      <c r="G660">
        <v>1584223.953960565</v>
      </c>
    </row>
    <row r="661" spans="1:7">
      <c r="A661">
        <v>659</v>
      </c>
      <c r="B661">
        <v>10539328.65521913</v>
      </c>
      <c r="C661">
        <v>2048477.714232156</v>
      </c>
      <c r="D661">
        <v>2584594.669651188</v>
      </c>
      <c r="E661">
        <v>3267609.931655483</v>
      </c>
      <c r="F661">
        <v>1054422.072265672</v>
      </c>
      <c r="G661">
        <v>1584224.267414635</v>
      </c>
    </row>
    <row r="662" spans="1:7">
      <c r="A662">
        <v>660</v>
      </c>
      <c r="B662">
        <v>10539328.65521032</v>
      </c>
      <c r="C662">
        <v>2048478.533778022</v>
      </c>
      <c r="D662">
        <v>2584594.449082726</v>
      </c>
      <c r="E662">
        <v>3267610.042555575</v>
      </c>
      <c r="F662">
        <v>1054421.57580887</v>
      </c>
      <c r="G662">
        <v>1584224.053985122</v>
      </c>
    </row>
    <row r="663" spans="1:7">
      <c r="A663">
        <v>661</v>
      </c>
      <c r="B663">
        <v>10539328.65521204</v>
      </c>
      <c r="C663">
        <v>2048476.899250698</v>
      </c>
      <c r="D663">
        <v>2584594.788234923</v>
      </c>
      <c r="E663">
        <v>3267609.861472189</v>
      </c>
      <c r="F663">
        <v>1054422.614749625</v>
      </c>
      <c r="G663">
        <v>1584224.491504601</v>
      </c>
    </row>
    <row r="664" spans="1:7">
      <c r="A664">
        <v>662</v>
      </c>
      <c r="B664">
        <v>10539328.65521228</v>
      </c>
      <c r="C664">
        <v>2048478.565733089</v>
      </c>
      <c r="D664">
        <v>2584594.453293326</v>
      </c>
      <c r="E664">
        <v>3267610.074083697</v>
      </c>
      <c r="F664">
        <v>1054421.530278632</v>
      </c>
      <c r="G664">
        <v>1584224.031823536</v>
      </c>
    </row>
    <row r="665" spans="1:7">
      <c r="A665">
        <v>663</v>
      </c>
      <c r="B665">
        <v>10539328.65520079</v>
      </c>
      <c r="C665">
        <v>2048479.164942481</v>
      </c>
      <c r="D665">
        <v>2584594.257359549</v>
      </c>
      <c r="E665">
        <v>3267610.106333532</v>
      </c>
      <c r="F665">
        <v>1054421.238148678</v>
      </c>
      <c r="G665">
        <v>1584223.888416552</v>
      </c>
    </row>
    <row r="666" spans="1:7">
      <c r="A666">
        <v>664</v>
      </c>
      <c r="B666">
        <v>10539328.65520376</v>
      </c>
      <c r="C666">
        <v>2048478.689930354</v>
      </c>
      <c r="D666">
        <v>2584594.383618698</v>
      </c>
      <c r="E666">
        <v>3267610.068740782</v>
      </c>
      <c r="F666">
        <v>1054421.512265718</v>
      </c>
      <c r="G666">
        <v>1584224.000648211</v>
      </c>
    </row>
    <row r="667" spans="1:7">
      <c r="A667">
        <v>665</v>
      </c>
      <c r="B667">
        <v>10539328.65520557</v>
      </c>
      <c r="C667">
        <v>2048478.817915003</v>
      </c>
      <c r="D667">
        <v>2584594.388003565</v>
      </c>
      <c r="E667">
        <v>3267609.86992667</v>
      </c>
      <c r="F667">
        <v>1054421.545908178</v>
      </c>
      <c r="G667">
        <v>1584224.033452155</v>
      </c>
    </row>
    <row r="668" spans="1:7">
      <c r="A668">
        <v>666</v>
      </c>
      <c r="B668">
        <v>10539328.65520364</v>
      </c>
      <c r="C668">
        <v>2048479.820290565</v>
      </c>
      <c r="D668">
        <v>2584594.114836315</v>
      </c>
      <c r="E668">
        <v>3267610.130075369</v>
      </c>
      <c r="F668">
        <v>1054420.856742951</v>
      </c>
      <c r="G668">
        <v>1584223.733258439</v>
      </c>
    </row>
    <row r="669" spans="1:7">
      <c r="A669">
        <v>667</v>
      </c>
      <c r="B669">
        <v>10539328.65520529</v>
      </c>
      <c r="C669">
        <v>2048480.433880458</v>
      </c>
      <c r="D669">
        <v>2584593.982265569</v>
      </c>
      <c r="E669">
        <v>3267610.224211936</v>
      </c>
      <c r="F669">
        <v>1054420.458372316</v>
      </c>
      <c r="G669">
        <v>1584223.556475008</v>
      </c>
    </row>
    <row r="670" spans="1:7">
      <c r="A670">
        <v>668</v>
      </c>
      <c r="B670">
        <v>10539328.65520473</v>
      </c>
      <c r="C670">
        <v>2048480.01238654</v>
      </c>
      <c r="D670">
        <v>2584594.122381856</v>
      </c>
      <c r="E670">
        <v>3267610.124239851</v>
      </c>
      <c r="F670">
        <v>1054420.715095696</v>
      </c>
      <c r="G670">
        <v>1584223.681100785</v>
      </c>
    </row>
    <row r="671" spans="1:7">
      <c r="A671">
        <v>669</v>
      </c>
      <c r="B671">
        <v>10539328.65520728</v>
      </c>
      <c r="C671">
        <v>2048478.08082127</v>
      </c>
      <c r="D671">
        <v>2584594.392183091</v>
      </c>
      <c r="E671">
        <v>3267610.138784543</v>
      </c>
      <c r="F671">
        <v>1054421.905697635</v>
      </c>
      <c r="G671">
        <v>1584224.137720746</v>
      </c>
    </row>
    <row r="672" spans="1:7">
      <c r="A672">
        <v>670</v>
      </c>
      <c r="B672">
        <v>10539328.65520429</v>
      </c>
      <c r="C672">
        <v>2048479.497312421</v>
      </c>
      <c r="D672">
        <v>2584594.158569055</v>
      </c>
      <c r="E672">
        <v>3267610.151313025</v>
      </c>
      <c r="F672">
        <v>1054421.044871721</v>
      </c>
      <c r="G672">
        <v>1584223.803138066</v>
      </c>
    </row>
    <row r="673" spans="1:7">
      <c r="A673">
        <v>671</v>
      </c>
      <c r="B673">
        <v>10539328.655208</v>
      </c>
      <c r="C673">
        <v>2048478.8309882</v>
      </c>
      <c r="D673">
        <v>2584594.343908306</v>
      </c>
      <c r="E673">
        <v>3267610.00562354</v>
      </c>
      <c r="F673">
        <v>1054421.48143088</v>
      </c>
      <c r="G673">
        <v>1584223.993257071</v>
      </c>
    </row>
    <row r="674" spans="1:7">
      <c r="A674">
        <v>672</v>
      </c>
      <c r="B674">
        <v>10539328.65519851</v>
      </c>
      <c r="C674">
        <v>2048478.901133348</v>
      </c>
      <c r="D674">
        <v>2584594.331418885</v>
      </c>
      <c r="E674">
        <v>3267610.037975689</v>
      </c>
      <c r="F674">
        <v>1054421.411638497</v>
      </c>
      <c r="G674">
        <v>1584223.973032087</v>
      </c>
    </row>
    <row r="675" spans="1:7">
      <c r="A675">
        <v>673</v>
      </c>
      <c r="B675">
        <v>10539328.65520305</v>
      </c>
      <c r="C675">
        <v>2048477.915444922</v>
      </c>
      <c r="D675">
        <v>2584594.531626663</v>
      </c>
      <c r="E675">
        <v>3267610.038066498</v>
      </c>
      <c r="F675">
        <v>1054421.96958335</v>
      </c>
      <c r="G675">
        <v>1584224.200481617</v>
      </c>
    </row>
    <row r="676" spans="1:7">
      <c r="A676">
        <v>674</v>
      </c>
      <c r="B676">
        <v>10539328.65519783</v>
      </c>
      <c r="C676">
        <v>2048478.688091593</v>
      </c>
      <c r="D676">
        <v>2584594.372270228</v>
      </c>
      <c r="E676">
        <v>3267610.038434565</v>
      </c>
      <c r="F676">
        <v>1054421.529691526</v>
      </c>
      <c r="G676">
        <v>1584224.02670992</v>
      </c>
    </row>
    <row r="677" spans="1:7">
      <c r="A677">
        <v>675</v>
      </c>
      <c r="B677">
        <v>10539328.65520614</v>
      </c>
      <c r="C677">
        <v>2048478.851949741</v>
      </c>
      <c r="D677">
        <v>2584594.391831093</v>
      </c>
      <c r="E677">
        <v>3267609.93922831</v>
      </c>
      <c r="F677">
        <v>1054421.454240404</v>
      </c>
      <c r="G677">
        <v>1584224.017956588</v>
      </c>
    </row>
    <row r="678" spans="1:7">
      <c r="A678">
        <v>676</v>
      </c>
      <c r="B678">
        <v>10539328.6551993</v>
      </c>
      <c r="C678">
        <v>2048478.382660227</v>
      </c>
      <c r="D678">
        <v>2584594.452949933</v>
      </c>
      <c r="E678">
        <v>3267609.992891893</v>
      </c>
      <c r="F678">
        <v>1054421.717962534</v>
      </c>
      <c r="G678">
        <v>1584224.108734713</v>
      </c>
    </row>
    <row r="679" spans="1:7">
      <c r="A679">
        <v>677</v>
      </c>
      <c r="B679">
        <v>10539328.65519876</v>
      </c>
      <c r="C679">
        <v>2048478.74514574</v>
      </c>
      <c r="D679">
        <v>2584594.350466451</v>
      </c>
      <c r="E679">
        <v>3267610.049908673</v>
      </c>
      <c r="F679">
        <v>1054421.500119124</v>
      </c>
      <c r="G679">
        <v>1584224.009558768</v>
      </c>
    </row>
    <row r="680" spans="1:7">
      <c r="A680">
        <v>678</v>
      </c>
      <c r="B680">
        <v>10539328.65519777</v>
      </c>
      <c r="C680">
        <v>2048478.84293506</v>
      </c>
      <c r="D680">
        <v>2584594.323334722</v>
      </c>
      <c r="E680">
        <v>3267610.036072165</v>
      </c>
      <c r="F680">
        <v>1054421.45660545</v>
      </c>
      <c r="G680">
        <v>1584223.99625037</v>
      </c>
    </row>
    <row r="681" spans="1:7">
      <c r="A681">
        <v>679</v>
      </c>
      <c r="B681">
        <v>10539328.65519946</v>
      </c>
      <c r="C681">
        <v>2048479.122815594</v>
      </c>
      <c r="D681">
        <v>2584594.259950184</v>
      </c>
      <c r="E681">
        <v>3267610.07405828</v>
      </c>
      <c r="F681">
        <v>1054421.278774923</v>
      </c>
      <c r="G681">
        <v>1584223.919600473</v>
      </c>
    </row>
    <row r="682" spans="1:7">
      <c r="A682">
        <v>680</v>
      </c>
      <c r="B682">
        <v>10539328.65519753</v>
      </c>
      <c r="C682">
        <v>2048478.492704392</v>
      </c>
      <c r="D682">
        <v>2584594.359126748</v>
      </c>
      <c r="E682">
        <v>3267610.024889696</v>
      </c>
      <c r="F682">
        <v>1054421.689487548</v>
      </c>
      <c r="G682">
        <v>1584224.088989143</v>
      </c>
    </row>
    <row r="683" spans="1:7">
      <c r="A683">
        <v>681</v>
      </c>
      <c r="B683">
        <v>10539328.65519828</v>
      </c>
      <c r="C683">
        <v>2048478.566485056</v>
      </c>
      <c r="D683">
        <v>2584594.343096458</v>
      </c>
      <c r="E683">
        <v>3267610.022674088</v>
      </c>
      <c r="F683">
        <v>1054421.650065478</v>
      </c>
      <c r="G683">
        <v>1584224.072877198</v>
      </c>
    </row>
    <row r="684" spans="1:7">
      <c r="A684">
        <v>682</v>
      </c>
      <c r="B684">
        <v>10539328.65519903</v>
      </c>
      <c r="C684">
        <v>2048478.736568462</v>
      </c>
      <c r="D684">
        <v>2584594.316547994</v>
      </c>
      <c r="E684">
        <v>3267610.053929861</v>
      </c>
      <c r="F684">
        <v>1054421.525243303</v>
      </c>
      <c r="G684">
        <v>1584224.022909411</v>
      </c>
    </row>
    <row r="685" spans="1:7">
      <c r="A685">
        <v>683</v>
      </c>
      <c r="B685">
        <v>10539328.65519845</v>
      </c>
      <c r="C685">
        <v>2048478.809512065</v>
      </c>
      <c r="D685">
        <v>2584594.285833448</v>
      </c>
      <c r="E685">
        <v>3267610.050283355</v>
      </c>
      <c r="F685">
        <v>1054421.500492847</v>
      </c>
      <c r="G685">
        <v>1584224.009076742</v>
      </c>
    </row>
    <row r="686" spans="1:7">
      <c r="A686">
        <v>684</v>
      </c>
      <c r="B686">
        <v>10539328.65519766</v>
      </c>
      <c r="C686">
        <v>2048478.179800548</v>
      </c>
      <c r="D686">
        <v>2584594.439669869</v>
      </c>
      <c r="E686">
        <v>3267610.000842864</v>
      </c>
      <c r="F686">
        <v>1054421.864092818</v>
      </c>
      <c r="G686">
        <v>1584224.170791564</v>
      </c>
    </row>
    <row r="687" spans="1:7">
      <c r="A687">
        <v>685</v>
      </c>
      <c r="B687">
        <v>10539328.65519779</v>
      </c>
      <c r="C687">
        <v>2048478.610010883</v>
      </c>
      <c r="D687">
        <v>2584594.349493839</v>
      </c>
      <c r="E687">
        <v>3267610.00765248</v>
      </c>
      <c r="F687">
        <v>1054421.622375022</v>
      </c>
      <c r="G687">
        <v>1584224.06566557</v>
      </c>
    </row>
    <row r="688" spans="1:7">
      <c r="A688">
        <v>686</v>
      </c>
      <c r="B688">
        <v>10539328.65519719</v>
      </c>
      <c r="C688">
        <v>2048477.75034791</v>
      </c>
      <c r="D688">
        <v>2584594.493612969</v>
      </c>
      <c r="E688">
        <v>3267609.982871991</v>
      </c>
      <c r="F688">
        <v>1054422.152097333</v>
      </c>
      <c r="G688">
        <v>1584224.27626699</v>
      </c>
    </row>
    <row r="689" spans="1:7">
      <c r="A689">
        <v>687</v>
      </c>
      <c r="B689">
        <v>10539328.65519761</v>
      </c>
      <c r="C689">
        <v>2048477.539712212</v>
      </c>
      <c r="D689">
        <v>2584594.547100995</v>
      </c>
      <c r="E689">
        <v>3267609.934119656</v>
      </c>
      <c r="F689">
        <v>1054422.294961225</v>
      </c>
      <c r="G689">
        <v>1584224.339303529</v>
      </c>
    </row>
    <row r="690" spans="1:7">
      <c r="A690">
        <v>688</v>
      </c>
      <c r="B690">
        <v>10539328.65519659</v>
      </c>
      <c r="C690">
        <v>2048477.671847563</v>
      </c>
      <c r="D690">
        <v>2584594.517586132</v>
      </c>
      <c r="E690">
        <v>3267609.93523243</v>
      </c>
      <c r="F690">
        <v>1054422.223528436</v>
      </c>
      <c r="G690">
        <v>1584224.307002028</v>
      </c>
    </row>
    <row r="691" spans="1:7">
      <c r="A691">
        <v>689</v>
      </c>
      <c r="B691">
        <v>10539328.6551964</v>
      </c>
      <c r="C691">
        <v>2048477.497571221</v>
      </c>
      <c r="D691">
        <v>2584594.547602256</v>
      </c>
      <c r="E691">
        <v>3267609.946074198</v>
      </c>
      <c r="F691">
        <v>1054422.31993758</v>
      </c>
      <c r="G691">
        <v>1584224.344011149</v>
      </c>
    </row>
    <row r="692" spans="1:7">
      <c r="A692">
        <v>690</v>
      </c>
      <c r="B692">
        <v>10539328.65519559</v>
      </c>
      <c r="C692">
        <v>2048476.859075797</v>
      </c>
      <c r="D692">
        <v>2584594.696458721</v>
      </c>
      <c r="E692">
        <v>3267609.872512138</v>
      </c>
      <c r="F692">
        <v>1054422.711621775</v>
      </c>
      <c r="G692">
        <v>1584224.515527155</v>
      </c>
    </row>
    <row r="693" spans="1:7">
      <c r="A693">
        <v>691</v>
      </c>
      <c r="B693">
        <v>10539328.65519581</v>
      </c>
      <c r="C693">
        <v>2048476.976547207</v>
      </c>
      <c r="D693">
        <v>2584594.692828072</v>
      </c>
      <c r="E693">
        <v>3267609.861786771</v>
      </c>
      <c r="F693">
        <v>1054422.635649797</v>
      </c>
      <c r="G693">
        <v>1584224.488383968</v>
      </c>
    </row>
    <row r="694" spans="1:7">
      <c r="A694">
        <v>692</v>
      </c>
      <c r="B694">
        <v>10539328.65519799</v>
      </c>
      <c r="C694">
        <v>2048477.087366889</v>
      </c>
      <c r="D694">
        <v>2584594.648072162</v>
      </c>
      <c r="E694">
        <v>3267609.888535776</v>
      </c>
      <c r="F694">
        <v>1054422.571713812</v>
      </c>
      <c r="G694">
        <v>1584224.45950935</v>
      </c>
    </row>
    <row r="695" spans="1:7">
      <c r="A695">
        <v>693</v>
      </c>
      <c r="B695">
        <v>10539328.65519618</v>
      </c>
      <c r="C695">
        <v>2048476.529296558</v>
      </c>
      <c r="D695">
        <v>2584594.774861552</v>
      </c>
      <c r="E695">
        <v>3267609.85432411</v>
      </c>
      <c r="F695">
        <v>1054422.903021018</v>
      </c>
      <c r="G695">
        <v>1584224.593692943</v>
      </c>
    </row>
    <row r="696" spans="1:7">
      <c r="A696">
        <v>694</v>
      </c>
      <c r="B696">
        <v>10539328.65519619</v>
      </c>
      <c r="C696">
        <v>2048476.543313994</v>
      </c>
      <c r="D696">
        <v>2584594.756049399</v>
      </c>
      <c r="E696">
        <v>3267609.860634258</v>
      </c>
      <c r="F696">
        <v>1054422.903542447</v>
      </c>
      <c r="G696">
        <v>1584224.591656088</v>
      </c>
    </row>
    <row r="697" spans="1:7">
      <c r="A697">
        <v>695</v>
      </c>
      <c r="B697">
        <v>10539328.65519638</v>
      </c>
      <c r="C697">
        <v>2048476.724604143</v>
      </c>
      <c r="D697">
        <v>2584594.7261132</v>
      </c>
      <c r="E697">
        <v>3267609.864717701</v>
      </c>
      <c r="F697">
        <v>1054422.789465689</v>
      </c>
      <c r="G697">
        <v>1584224.55029565</v>
      </c>
    </row>
    <row r="698" spans="1:7">
      <c r="A698">
        <v>696</v>
      </c>
      <c r="B698">
        <v>10539328.65519556</v>
      </c>
      <c r="C698">
        <v>2048476.420599389</v>
      </c>
      <c r="D698">
        <v>2584594.803350292</v>
      </c>
      <c r="E698">
        <v>3267609.808965039</v>
      </c>
      <c r="F698">
        <v>1054422.988417297</v>
      </c>
      <c r="G698">
        <v>1584224.633863539</v>
      </c>
    </row>
    <row r="699" spans="1:7">
      <c r="A699">
        <v>697</v>
      </c>
      <c r="B699">
        <v>10539328.65519558</v>
      </c>
      <c r="C699">
        <v>2048476.34103726</v>
      </c>
      <c r="D699">
        <v>2584594.81312104</v>
      </c>
      <c r="E699">
        <v>3267609.800704398</v>
      </c>
      <c r="F699">
        <v>1054423.045642375</v>
      </c>
      <c r="G699">
        <v>1584224.654690503</v>
      </c>
    </row>
    <row r="700" spans="1:7">
      <c r="A700">
        <v>698</v>
      </c>
      <c r="B700">
        <v>10539328.65519722</v>
      </c>
      <c r="C700">
        <v>2048476.375048852</v>
      </c>
      <c r="D700">
        <v>2584594.788631817</v>
      </c>
      <c r="E700">
        <v>3267609.837927152</v>
      </c>
      <c r="F700">
        <v>1054423.016275337</v>
      </c>
      <c r="G700">
        <v>1584224.637314066</v>
      </c>
    </row>
    <row r="701" spans="1:7">
      <c r="A701">
        <v>699</v>
      </c>
      <c r="B701">
        <v>10539328.65519642</v>
      </c>
      <c r="C701">
        <v>2048476.503315832</v>
      </c>
      <c r="D701">
        <v>2584594.777988949</v>
      </c>
      <c r="E701">
        <v>3267609.808350562</v>
      </c>
      <c r="F701">
        <v>1054422.948331719</v>
      </c>
      <c r="G701">
        <v>1584224.617209357</v>
      </c>
    </row>
    <row r="702" spans="1:7">
      <c r="A702">
        <v>700</v>
      </c>
      <c r="B702">
        <v>10539328.65519591</v>
      </c>
      <c r="C702">
        <v>2048476.41642573</v>
      </c>
      <c r="D702">
        <v>2584594.814679426</v>
      </c>
      <c r="E702">
        <v>3267609.817723426</v>
      </c>
      <c r="F702">
        <v>1054422.975127793</v>
      </c>
      <c r="G702">
        <v>1584224.631239538</v>
      </c>
    </row>
    <row r="703" spans="1:7">
      <c r="A703">
        <v>701</v>
      </c>
      <c r="B703">
        <v>10539328.65519686</v>
      </c>
      <c r="C703">
        <v>2048476.287626977</v>
      </c>
      <c r="D703">
        <v>2584594.811683822</v>
      </c>
      <c r="E703">
        <v>3267609.806682057</v>
      </c>
      <c r="F703">
        <v>1054423.079619215</v>
      </c>
      <c r="G703">
        <v>1584224.669584792</v>
      </c>
    </row>
    <row r="704" spans="1:7">
      <c r="A704">
        <v>702</v>
      </c>
      <c r="B704">
        <v>10539328.65519589</v>
      </c>
      <c r="C704">
        <v>2048476.873513679</v>
      </c>
      <c r="D704">
        <v>2584594.708997799</v>
      </c>
      <c r="E704">
        <v>3267609.840214596</v>
      </c>
      <c r="F704">
        <v>1054422.713418993</v>
      </c>
      <c r="G704">
        <v>1584224.519050823</v>
      </c>
    </row>
    <row r="705" spans="1:7">
      <c r="A705">
        <v>703</v>
      </c>
      <c r="B705">
        <v>10539328.65519607</v>
      </c>
      <c r="C705">
        <v>2048476.582057401</v>
      </c>
      <c r="D705">
        <v>2584594.762052564</v>
      </c>
      <c r="E705">
        <v>3267609.820674134</v>
      </c>
      <c r="F705">
        <v>1054422.898476563</v>
      </c>
      <c r="G705">
        <v>1584224.591935402</v>
      </c>
    </row>
    <row r="706" spans="1:7">
      <c r="A706">
        <v>704</v>
      </c>
      <c r="B706">
        <v>10539328.65519601</v>
      </c>
      <c r="C706">
        <v>2048476.344289473</v>
      </c>
      <c r="D706">
        <v>2584594.828399395</v>
      </c>
      <c r="E706">
        <v>3267609.784011835</v>
      </c>
      <c r="F706">
        <v>1054423.039842536</v>
      </c>
      <c r="G706">
        <v>1584224.658652768</v>
      </c>
    </row>
    <row r="707" spans="1:7">
      <c r="A707">
        <v>705</v>
      </c>
      <c r="B707">
        <v>10539328.65519617</v>
      </c>
      <c r="C707">
        <v>2048476.165276702</v>
      </c>
      <c r="D707">
        <v>2584594.855840269</v>
      </c>
      <c r="E707">
        <v>3267609.781699586</v>
      </c>
      <c r="F707">
        <v>1054423.150739528</v>
      </c>
      <c r="G707">
        <v>1584224.701640079</v>
      </c>
    </row>
    <row r="708" spans="1:7">
      <c r="A708">
        <v>706</v>
      </c>
      <c r="B708">
        <v>10539328.65519495</v>
      </c>
      <c r="C708">
        <v>2048476.971342895</v>
      </c>
      <c r="D708">
        <v>2584594.728199613</v>
      </c>
      <c r="E708">
        <v>3267609.797700712</v>
      </c>
      <c r="F708">
        <v>1054422.6525986</v>
      </c>
      <c r="G708">
        <v>1584224.505353132</v>
      </c>
    </row>
    <row r="709" spans="1:7">
      <c r="A709">
        <v>707</v>
      </c>
      <c r="B709">
        <v>10539328.65519524</v>
      </c>
      <c r="C709">
        <v>2048476.814624819</v>
      </c>
      <c r="D709">
        <v>2584594.769655675</v>
      </c>
      <c r="E709">
        <v>3267609.749318522</v>
      </c>
      <c r="F709">
        <v>1054422.766366416</v>
      </c>
      <c r="G709">
        <v>1584224.555229805</v>
      </c>
    </row>
    <row r="710" spans="1:7">
      <c r="A710">
        <v>708</v>
      </c>
      <c r="B710">
        <v>10539328.65519497</v>
      </c>
      <c r="C710">
        <v>2048476.655231746</v>
      </c>
      <c r="D710">
        <v>2584594.813330506</v>
      </c>
      <c r="E710">
        <v>3267609.742936269</v>
      </c>
      <c r="F710">
        <v>1054422.849535359</v>
      </c>
      <c r="G710">
        <v>1584224.594161091</v>
      </c>
    </row>
    <row r="711" spans="1:7">
      <c r="A711">
        <v>709</v>
      </c>
      <c r="B711">
        <v>10539328.65519505</v>
      </c>
      <c r="C711">
        <v>2048477.152089702</v>
      </c>
      <c r="D711">
        <v>2584594.6949441</v>
      </c>
      <c r="E711">
        <v>3267609.787706532</v>
      </c>
      <c r="F711">
        <v>1054422.553387795</v>
      </c>
      <c r="G711">
        <v>1584224.467066925</v>
      </c>
    </row>
    <row r="712" spans="1:7">
      <c r="A712">
        <v>710</v>
      </c>
      <c r="B712">
        <v>10539328.6551954</v>
      </c>
      <c r="C712">
        <v>2048476.806572573</v>
      </c>
      <c r="D712">
        <v>2584594.818906638</v>
      </c>
      <c r="E712">
        <v>3267609.771074485</v>
      </c>
      <c r="F712">
        <v>1054422.718584265</v>
      </c>
      <c r="G712">
        <v>1584224.540057443</v>
      </c>
    </row>
    <row r="713" spans="1:7">
      <c r="A713">
        <v>711</v>
      </c>
      <c r="B713">
        <v>10539328.65519536</v>
      </c>
      <c r="C713">
        <v>2048477.083806245</v>
      </c>
      <c r="D713">
        <v>2584594.706632428</v>
      </c>
      <c r="E713">
        <v>3267609.813113777</v>
      </c>
      <c r="F713">
        <v>1054422.576696224</v>
      </c>
      <c r="G713">
        <v>1584224.474946684</v>
      </c>
    </row>
    <row r="714" spans="1:7">
      <c r="A714">
        <v>712</v>
      </c>
      <c r="B714">
        <v>10539328.65519606</v>
      </c>
      <c r="C714">
        <v>2048477.453956407</v>
      </c>
      <c r="D714">
        <v>2584594.640362871</v>
      </c>
      <c r="E714">
        <v>3267609.802850676</v>
      </c>
      <c r="F714">
        <v>1054422.368934652</v>
      </c>
      <c r="G714">
        <v>1584224.389091457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2793221.937681047</v>
      </c>
      <c r="C2">
        <v>2327198.289087143</v>
      </c>
    </row>
    <row r="3" spans="1:3">
      <c r="A3">
        <v>1</v>
      </c>
      <c r="B3">
        <v>27932219.37681044</v>
      </c>
      <c r="C3">
        <v>13032044.63810655</v>
      </c>
    </row>
    <row r="4" spans="1:3">
      <c r="A4">
        <v>2</v>
      </c>
      <c r="B4">
        <v>26021798.76173544</v>
      </c>
      <c r="C4">
        <v>12185912.88088895</v>
      </c>
    </row>
    <row r="5" spans="1:3">
      <c r="A5">
        <v>3</v>
      </c>
      <c r="B5">
        <v>24429870.5168035</v>
      </c>
      <c r="C5">
        <v>11561758.85252332</v>
      </c>
    </row>
    <row r="6" spans="1:3">
      <c r="A6">
        <v>4</v>
      </c>
      <c r="B6">
        <v>23985860.60594692</v>
      </c>
      <c r="C6">
        <v>11380185.93107683</v>
      </c>
    </row>
    <row r="7" spans="1:3">
      <c r="A7">
        <v>5</v>
      </c>
      <c r="B7">
        <v>23153736.05893072</v>
      </c>
      <c r="C7">
        <v>11068437.1093346</v>
      </c>
    </row>
    <row r="8" spans="1:3">
      <c r="A8">
        <v>6</v>
      </c>
      <c r="B8">
        <v>22741190.34324552</v>
      </c>
      <c r="C8">
        <v>10901396.80953375</v>
      </c>
    </row>
    <row r="9" spans="1:3">
      <c r="A9">
        <v>7</v>
      </c>
      <c r="B9">
        <v>21938602.80429127</v>
      </c>
      <c r="C9">
        <v>10593640.58152129</v>
      </c>
    </row>
    <row r="10" spans="1:3">
      <c r="A10">
        <v>8</v>
      </c>
      <c r="B10">
        <v>21539461.98961321</v>
      </c>
      <c r="C10">
        <v>10428677.74226306</v>
      </c>
    </row>
    <row r="11" spans="1:3">
      <c r="A11">
        <v>9</v>
      </c>
      <c r="B11">
        <v>20752749.99156657</v>
      </c>
      <c r="C11">
        <v>10117066.48005783</v>
      </c>
    </row>
    <row r="12" spans="1:3">
      <c r="A12">
        <v>10</v>
      </c>
      <c r="B12">
        <v>20361611.69813356</v>
      </c>
      <c r="C12">
        <v>9951025.715732332</v>
      </c>
    </row>
    <row r="13" spans="1:3">
      <c r="A13">
        <v>11</v>
      </c>
      <c r="B13">
        <v>19585994.05310493</v>
      </c>
      <c r="C13">
        <v>9633785.96443473</v>
      </c>
    </row>
    <row r="14" spans="1:3">
      <c r="A14">
        <v>12</v>
      </c>
      <c r="B14">
        <v>19200591.17620131</v>
      </c>
      <c r="C14">
        <v>9465590.785620315</v>
      </c>
    </row>
    <row r="15" spans="1:3">
      <c r="A15">
        <v>13</v>
      </c>
      <c r="B15">
        <v>18433863.8998733</v>
      </c>
      <c r="C15">
        <v>9142347.025303407</v>
      </c>
    </row>
    <row r="16" spans="1:3">
      <c r="A16">
        <v>14</v>
      </c>
      <c r="B16">
        <v>18053085.65971245</v>
      </c>
      <c r="C16">
        <v>8971556.069653226</v>
      </c>
    </row>
    <row r="17" spans="1:3">
      <c r="A17">
        <v>15</v>
      </c>
      <c r="B17">
        <v>17294121.80309883</v>
      </c>
      <c r="C17">
        <v>8642300.510220146</v>
      </c>
    </row>
    <row r="18" spans="1:3">
      <c r="A18">
        <v>16</v>
      </c>
      <c r="B18">
        <v>16917404.31085933</v>
      </c>
      <c r="C18">
        <v>8468681.765621571</v>
      </c>
    </row>
    <row r="19" spans="1:3">
      <c r="A19">
        <v>17</v>
      </c>
      <c r="B19">
        <v>16165656.5137678</v>
      </c>
      <c r="C19">
        <v>8133463.647242516</v>
      </c>
    </row>
    <row r="20" spans="1:3">
      <c r="A20">
        <v>18</v>
      </c>
      <c r="B20">
        <v>15792752.4071386</v>
      </c>
      <c r="C20">
        <v>7956835.15583448</v>
      </c>
    </row>
    <row r="21" spans="1:3">
      <c r="A21">
        <v>19</v>
      </c>
      <c r="B21">
        <v>15048060.03895532</v>
      </c>
      <c r="C21">
        <v>7615644.761859552</v>
      </c>
    </row>
    <row r="22" spans="1:3">
      <c r="A22">
        <v>20</v>
      </c>
      <c r="B22">
        <v>13966109.68840522</v>
      </c>
      <c r="C22">
        <v>7084907.777540212</v>
      </c>
    </row>
    <row r="23" spans="1:3">
      <c r="A23">
        <v>21</v>
      </c>
      <c r="B23">
        <v>12415066.83468288</v>
      </c>
      <c r="C23">
        <v>6426938.153657766</v>
      </c>
    </row>
    <row r="24" spans="1:3">
      <c r="A24">
        <v>22</v>
      </c>
      <c r="B24">
        <v>11711715.48337701</v>
      </c>
      <c r="C24">
        <v>6117046.804325568</v>
      </c>
    </row>
    <row r="25" spans="1:3">
      <c r="A25">
        <v>23</v>
      </c>
      <c r="B25">
        <v>11106928.97809138</v>
      </c>
      <c r="C25">
        <v>5863460.337951864</v>
      </c>
    </row>
    <row r="26" spans="1:3">
      <c r="A26">
        <v>24</v>
      </c>
      <c r="B26">
        <v>11037141.85833866</v>
      </c>
      <c r="C26">
        <v>5827363.694158119</v>
      </c>
    </row>
    <row r="27" spans="1:3">
      <c r="A27">
        <v>25</v>
      </c>
      <c r="B27">
        <v>11033588.35453571</v>
      </c>
      <c r="C27">
        <v>5824627.497068954</v>
      </c>
    </row>
    <row r="28" spans="1:3">
      <c r="A28">
        <v>26</v>
      </c>
      <c r="B28">
        <v>10780140.41329925</v>
      </c>
      <c r="C28">
        <v>5702656.054209151</v>
      </c>
    </row>
    <row r="29" spans="1:3">
      <c r="A29">
        <v>27</v>
      </c>
      <c r="B29">
        <v>10774099.98547777</v>
      </c>
      <c r="C29">
        <v>5698893.027552227</v>
      </c>
    </row>
    <row r="30" spans="1:3">
      <c r="A30">
        <v>28</v>
      </c>
      <c r="B30">
        <v>10517544.56852371</v>
      </c>
      <c r="C30">
        <v>5580624.736504282</v>
      </c>
    </row>
    <row r="31" spans="1:3">
      <c r="A31">
        <v>29</v>
      </c>
      <c r="B31">
        <v>10509593.09003387</v>
      </c>
      <c r="C31">
        <v>5576152.59056273</v>
      </c>
    </row>
    <row r="32" spans="1:3">
      <c r="A32">
        <v>30</v>
      </c>
      <c r="B32">
        <v>10240683.04709211</v>
      </c>
      <c r="C32">
        <v>5457622.486428821</v>
      </c>
    </row>
    <row r="33" spans="1:3">
      <c r="A33">
        <v>31</v>
      </c>
      <c r="B33">
        <v>10231280.14518935</v>
      </c>
      <c r="C33">
        <v>5452572.579041917</v>
      </c>
    </row>
    <row r="34" spans="1:3">
      <c r="A34">
        <v>32</v>
      </c>
      <c r="B34">
        <v>9949744.730011571</v>
      </c>
      <c r="C34">
        <v>5332587.461593257</v>
      </c>
    </row>
    <row r="35" spans="1:3">
      <c r="A35">
        <v>33</v>
      </c>
      <c r="B35">
        <v>9939331.914625105</v>
      </c>
      <c r="C35">
        <v>5327085.548789415</v>
      </c>
    </row>
    <row r="36" spans="1:3">
      <c r="A36">
        <v>34</v>
      </c>
      <c r="B36">
        <v>9647629.786837785</v>
      </c>
      <c r="C36">
        <v>5205692.793847076</v>
      </c>
    </row>
    <row r="37" spans="1:3">
      <c r="A37">
        <v>35</v>
      </c>
      <c r="B37">
        <v>9636569.853486648</v>
      </c>
      <c r="C37">
        <v>5199848.621733902</v>
      </c>
    </row>
    <row r="38" spans="1:3">
      <c r="A38">
        <v>36</v>
      </c>
      <c r="B38">
        <v>9337410.10742246</v>
      </c>
      <c r="C38">
        <v>5077422.044267644</v>
      </c>
    </row>
    <row r="39" spans="1:3">
      <c r="A39">
        <v>37</v>
      </c>
      <c r="B39">
        <v>9325912.314560309</v>
      </c>
      <c r="C39">
        <v>5071290.81832275</v>
      </c>
    </row>
    <row r="40" spans="1:3">
      <c r="A40">
        <v>38</v>
      </c>
      <c r="B40">
        <v>9021751.405782389</v>
      </c>
      <c r="C40">
        <v>4948287.13584802</v>
      </c>
    </row>
    <row r="41" spans="1:3">
      <c r="A41">
        <v>39</v>
      </c>
      <c r="B41">
        <v>9042569.741093844</v>
      </c>
      <c r="C41">
        <v>4957029.974083548</v>
      </c>
    </row>
    <row r="42" spans="1:3">
      <c r="A42">
        <v>40</v>
      </c>
      <c r="B42">
        <v>8457856.086052544</v>
      </c>
      <c r="C42">
        <v>4717713.318376753</v>
      </c>
    </row>
    <row r="43" spans="1:3">
      <c r="A43">
        <v>41</v>
      </c>
      <c r="B43">
        <v>7886294.440021072</v>
      </c>
      <c r="C43">
        <v>4477033.463514357</v>
      </c>
    </row>
    <row r="44" spans="1:3">
      <c r="A44">
        <v>42</v>
      </c>
      <c r="B44">
        <v>7530631.449960348</v>
      </c>
      <c r="C44">
        <v>4326411.963477471</v>
      </c>
    </row>
    <row r="45" spans="1:3">
      <c r="A45">
        <v>43</v>
      </c>
      <c r="B45">
        <v>7245961.914094999</v>
      </c>
      <c r="C45">
        <v>4206497.364468486</v>
      </c>
    </row>
    <row r="46" spans="1:3">
      <c r="A46">
        <v>44</v>
      </c>
      <c r="B46">
        <v>6925026.642105913</v>
      </c>
      <c r="C46">
        <v>4069397.925953809</v>
      </c>
    </row>
    <row r="47" spans="1:3">
      <c r="A47">
        <v>45</v>
      </c>
      <c r="B47">
        <v>6709705.196715656</v>
      </c>
      <c r="C47">
        <v>3976298.103655376</v>
      </c>
    </row>
    <row r="48" spans="1:3">
      <c r="A48">
        <v>46</v>
      </c>
      <c r="B48">
        <v>6556441.391422897</v>
      </c>
      <c r="C48">
        <v>3910127.461421946</v>
      </c>
    </row>
    <row r="49" spans="1:3">
      <c r="A49">
        <v>47</v>
      </c>
      <c r="B49">
        <v>6444497.436526791</v>
      </c>
      <c r="C49">
        <v>3861287.054407136</v>
      </c>
    </row>
    <row r="50" spans="1:3">
      <c r="A50">
        <v>48</v>
      </c>
      <c r="B50">
        <v>6444319.706708327</v>
      </c>
      <c r="C50">
        <v>3860415.343478615</v>
      </c>
    </row>
    <row r="51" spans="1:3">
      <c r="A51">
        <v>49</v>
      </c>
      <c r="B51">
        <v>6409567.71596295</v>
      </c>
      <c r="C51">
        <v>3848122.383916712</v>
      </c>
    </row>
    <row r="52" spans="1:3">
      <c r="A52">
        <v>50</v>
      </c>
      <c r="B52">
        <v>6412270.215307798</v>
      </c>
      <c r="C52">
        <v>3848459.129533966</v>
      </c>
    </row>
    <row r="53" spans="1:3">
      <c r="A53">
        <v>51</v>
      </c>
      <c r="B53">
        <v>6287770.948453584</v>
      </c>
      <c r="C53">
        <v>3801140.323893426</v>
      </c>
    </row>
    <row r="54" spans="1:3">
      <c r="A54">
        <v>52</v>
      </c>
      <c r="B54">
        <v>6291353.860835943</v>
      </c>
      <c r="C54">
        <v>3801939.310470484</v>
      </c>
    </row>
    <row r="55" spans="1:3">
      <c r="A55">
        <v>53</v>
      </c>
      <c r="B55">
        <v>6152477.808271119</v>
      </c>
      <c r="C55">
        <v>3747936.660979117</v>
      </c>
    </row>
    <row r="56" spans="1:3">
      <c r="A56">
        <v>54</v>
      </c>
      <c r="B56">
        <v>6156146.021493132</v>
      </c>
      <c r="C56">
        <v>3748847.852710662</v>
      </c>
    </row>
    <row r="57" spans="1:3">
      <c r="A57">
        <v>55</v>
      </c>
      <c r="B57">
        <v>6007406.822993759</v>
      </c>
      <c r="C57">
        <v>3689520.20660525</v>
      </c>
    </row>
    <row r="58" spans="1:3">
      <c r="A58">
        <v>56</v>
      </c>
      <c r="B58">
        <v>6010707.972250196</v>
      </c>
      <c r="C58">
        <v>3690320.869791058</v>
      </c>
    </row>
    <row r="59" spans="1:3">
      <c r="A59">
        <v>57</v>
      </c>
      <c r="B59">
        <v>5857380.628302192</v>
      </c>
      <c r="C59">
        <v>3627800.344816378</v>
      </c>
    </row>
    <row r="60" spans="1:3">
      <c r="A60">
        <v>58</v>
      </c>
      <c r="B60">
        <v>5707289.999567756</v>
      </c>
      <c r="C60">
        <v>3564774.772085102</v>
      </c>
    </row>
    <row r="61" spans="1:3">
      <c r="A61">
        <v>59</v>
      </c>
      <c r="B61">
        <v>5647034.924544419</v>
      </c>
      <c r="C61">
        <v>3538049.36944425</v>
      </c>
    </row>
    <row r="62" spans="1:3">
      <c r="A62">
        <v>60</v>
      </c>
      <c r="B62">
        <v>5649184.932523004</v>
      </c>
      <c r="C62">
        <v>3538373.507105583</v>
      </c>
    </row>
    <row r="63" spans="1:3">
      <c r="A63">
        <v>61</v>
      </c>
      <c r="B63">
        <v>5516231.961718766</v>
      </c>
      <c r="C63">
        <v>3482843.134393866</v>
      </c>
    </row>
    <row r="64" spans="1:3">
      <c r="A64">
        <v>62</v>
      </c>
      <c r="B64">
        <v>5378983.678747078</v>
      </c>
      <c r="C64">
        <v>3423146.417727534</v>
      </c>
    </row>
    <row r="65" spans="1:3">
      <c r="A65">
        <v>63</v>
      </c>
      <c r="B65">
        <v>5359462.160699503</v>
      </c>
      <c r="C65">
        <v>3415818.021174996</v>
      </c>
    </row>
    <row r="66" spans="1:3">
      <c r="A66">
        <v>64</v>
      </c>
      <c r="B66">
        <v>5329188.577341754</v>
      </c>
      <c r="C66">
        <v>3402095.867046654</v>
      </c>
    </row>
    <row r="67" spans="1:3">
      <c r="A67">
        <v>65</v>
      </c>
      <c r="B67">
        <v>5097613.515142525</v>
      </c>
      <c r="C67">
        <v>3304987.908479684</v>
      </c>
    </row>
    <row r="68" spans="1:3">
      <c r="A68">
        <v>66</v>
      </c>
      <c r="B68">
        <v>4955420.499891668</v>
      </c>
      <c r="C68">
        <v>3246470.786947866</v>
      </c>
    </row>
    <row r="69" spans="1:3">
      <c r="A69">
        <v>67</v>
      </c>
      <c r="B69">
        <v>4857499.111753393</v>
      </c>
      <c r="C69">
        <v>3207862.000969012</v>
      </c>
    </row>
    <row r="70" spans="1:3">
      <c r="A70">
        <v>68</v>
      </c>
      <c r="B70">
        <v>4846623.46963846</v>
      </c>
      <c r="C70">
        <v>3202809.726540811</v>
      </c>
    </row>
    <row r="71" spans="1:3">
      <c r="A71">
        <v>69</v>
      </c>
      <c r="B71">
        <v>4857567.925007326</v>
      </c>
      <c r="C71">
        <v>3207432.239485221</v>
      </c>
    </row>
    <row r="72" spans="1:3">
      <c r="A72">
        <v>70</v>
      </c>
      <c r="B72">
        <v>4804035.687938096</v>
      </c>
      <c r="C72">
        <v>3183783.174165674</v>
      </c>
    </row>
    <row r="73" spans="1:3">
      <c r="A73">
        <v>71</v>
      </c>
      <c r="B73">
        <v>4815201.625158041</v>
      </c>
      <c r="C73">
        <v>3188637.089580262</v>
      </c>
    </row>
    <row r="74" spans="1:3">
      <c r="A74">
        <v>72</v>
      </c>
      <c r="B74">
        <v>4690718.475733301</v>
      </c>
      <c r="C74">
        <v>3134142.641618519</v>
      </c>
    </row>
    <row r="75" spans="1:3">
      <c r="A75">
        <v>73</v>
      </c>
      <c r="B75">
        <v>4572784.069285044</v>
      </c>
      <c r="C75">
        <v>3083392.847836689</v>
      </c>
    </row>
    <row r="76" spans="1:3">
      <c r="A76">
        <v>74</v>
      </c>
      <c r="B76">
        <v>4533330.391718103</v>
      </c>
      <c r="C76">
        <v>3066965.127128933</v>
      </c>
    </row>
    <row r="77" spans="1:3">
      <c r="A77">
        <v>75</v>
      </c>
      <c r="B77">
        <v>4542743.976377665</v>
      </c>
      <c r="C77">
        <v>3071320.845799215</v>
      </c>
    </row>
    <row r="78" spans="1:3">
      <c r="A78">
        <v>76</v>
      </c>
      <c r="B78">
        <v>4414478.406371472</v>
      </c>
      <c r="C78">
        <v>3015920.143027419</v>
      </c>
    </row>
    <row r="79" spans="1:3">
      <c r="A79">
        <v>77</v>
      </c>
      <c r="B79">
        <v>4300461.771068708</v>
      </c>
      <c r="C79">
        <v>2967731.892815331</v>
      </c>
    </row>
    <row r="80" spans="1:3">
      <c r="A80">
        <v>78</v>
      </c>
      <c r="B80">
        <v>4197560.698389421</v>
      </c>
      <c r="C80">
        <v>2924569.28136565</v>
      </c>
    </row>
    <row r="81" spans="1:3">
      <c r="A81">
        <v>79</v>
      </c>
      <c r="B81">
        <v>4164365.263455169</v>
      </c>
      <c r="C81">
        <v>2911479.423619568</v>
      </c>
    </row>
    <row r="82" spans="1:3">
      <c r="A82">
        <v>80</v>
      </c>
      <c r="B82">
        <v>4171360.5744876</v>
      </c>
      <c r="C82">
        <v>2914983.792790599</v>
      </c>
    </row>
    <row r="83" spans="1:3">
      <c r="A83">
        <v>81</v>
      </c>
      <c r="B83">
        <v>4083188.667762628</v>
      </c>
      <c r="C83">
        <v>2877258.828156122</v>
      </c>
    </row>
    <row r="84" spans="1:3">
      <c r="A84">
        <v>82</v>
      </c>
      <c r="B84">
        <v>4011676.888509613</v>
      </c>
      <c r="C84">
        <v>2847979.940437418</v>
      </c>
    </row>
    <row r="85" spans="1:3">
      <c r="A85">
        <v>83</v>
      </c>
      <c r="B85">
        <v>3993628.357757742</v>
      </c>
      <c r="C85">
        <v>2841799.594537107</v>
      </c>
    </row>
    <row r="86" spans="1:3">
      <c r="A86">
        <v>84</v>
      </c>
      <c r="B86">
        <v>3993086.490193905</v>
      </c>
      <c r="C86">
        <v>2841453.496947615</v>
      </c>
    </row>
    <row r="87" spans="1:3">
      <c r="A87">
        <v>85</v>
      </c>
      <c r="B87">
        <v>3868616.401081391</v>
      </c>
      <c r="C87">
        <v>2788610.883410684</v>
      </c>
    </row>
    <row r="88" spans="1:3">
      <c r="A88">
        <v>86</v>
      </c>
      <c r="B88">
        <v>3784660.72659795</v>
      </c>
      <c r="C88">
        <v>2751658.059876935</v>
      </c>
    </row>
    <row r="89" spans="1:3">
      <c r="A89">
        <v>87</v>
      </c>
      <c r="B89">
        <v>3710695.959405767</v>
      </c>
      <c r="C89">
        <v>2718278.532442781</v>
      </c>
    </row>
    <row r="90" spans="1:3">
      <c r="A90">
        <v>88</v>
      </c>
      <c r="B90">
        <v>3661443.177101442</v>
      </c>
      <c r="C90">
        <v>2697666.057509993</v>
      </c>
    </row>
    <row r="91" spans="1:3">
      <c r="A91">
        <v>89</v>
      </c>
      <c r="B91">
        <v>3630738.62761928</v>
      </c>
      <c r="C91">
        <v>2685177.139026517</v>
      </c>
    </row>
    <row r="92" spans="1:3">
      <c r="A92">
        <v>90</v>
      </c>
      <c r="B92">
        <v>3632815.137520215</v>
      </c>
      <c r="C92">
        <v>2686081.767385409</v>
      </c>
    </row>
    <row r="93" spans="1:3">
      <c r="A93">
        <v>91</v>
      </c>
      <c r="B93">
        <v>3614399.637422939</v>
      </c>
      <c r="C93">
        <v>2678237.680346282</v>
      </c>
    </row>
    <row r="94" spans="1:3">
      <c r="A94">
        <v>92</v>
      </c>
      <c r="B94">
        <v>3616688.152941586</v>
      </c>
      <c r="C94">
        <v>2679222.011025621</v>
      </c>
    </row>
    <row r="95" spans="1:3">
      <c r="A95">
        <v>93</v>
      </c>
      <c r="B95">
        <v>3581035.294549925</v>
      </c>
      <c r="C95">
        <v>2664505.30153844</v>
      </c>
    </row>
    <row r="96" spans="1:3">
      <c r="A96">
        <v>94</v>
      </c>
      <c r="B96">
        <v>3582755.39982062</v>
      </c>
      <c r="C96">
        <v>2665105.988473604</v>
      </c>
    </row>
    <row r="97" spans="1:3">
      <c r="A97">
        <v>95</v>
      </c>
      <c r="B97">
        <v>3491689.451990634</v>
      </c>
      <c r="C97">
        <v>2626803.467760562</v>
      </c>
    </row>
    <row r="98" spans="1:3">
      <c r="A98">
        <v>96</v>
      </c>
      <c r="B98">
        <v>3412398.763949794</v>
      </c>
      <c r="C98">
        <v>2593387.64477656</v>
      </c>
    </row>
    <row r="99" spans="1:3">
      <c r="A99">
        <v>97</v>
      </c>
      <c r="B99">
        <v>3335956.006552462</v>
      </c>
      <c r="C99">
        <v>2560753.666846447</v>
      </c>
    </row>
    <row r="100" spans="1:3">
      <c r="A100">
        <v>98</v>
      </c>
      <c r="B100">
        <v>3268729.421867196</v>
      </c>
      <c r="C100">
        <v>2531866.030740922</v>
      </c>
    </row>
    <row r="101" spans="1:3">
      <c r="A101">
        <v>99</v>
      </c>
      <c r="B101">
        <v>3240404.167794454</v>
      </c>
      <c r="C101">
        <v>2519681.606582087</v>
      </c>
    </row>
    <row r="102" spans="1:3">
      <c r="A102">
        <v>100</v>
      </c>
      <c r="B102">
        <v>3241601.223166347</v>
      </c>
      <c r="C102">
        <v>2519863.082375167</v>
      </c>
    </row>
    <row r="103" spans="1:3">
      <c r="A103">
        <v>101</v>
      </c>
      <c r="B103">
        <v>3215216.244355087</v>
      </c>
      <c r="C103">
        <v>2508583.036364587</v>
      </c>
    </row>
    <row r="104" spans="1:3">
      <c r="A104">
        <v>102</v>
      </c>
      <c r="B104">
        <v>3214444.630623018</v>
      </c>
      <c r="C104">
        <v>2508604.684346684</v>
      </c>
    </row>
    <row r="105" spans="1:3">
      <c r="A105">
        <v>103</v>
      </c>
      <c r="B105">
        <v>3159665.966444744</v>
      </c>
      <c r="C105">
        <v>2484663.354818079</v>
      </c>
    </row>
    <row r="106" spans="1:3">
      <c r="A106">
        <v>104</v>
      </c>
      <c r="B106">
        <v>3102282.415537807</v>
      </c>
      <c r="C106">
        <v>2459863.251269043</v>
      </c>
    </row>
    <row r="107" spans="1:3">
      <c r="A107">
        <v>105</v>
      </c>
      <c r="B107">
        <v>3032814.961986517</v>
      </c>
      <c r="C107">
        <v>2430014.345231511</v>
      </c>
    </row>
    <row r="108" spans="1:3">
      <c r="A108">
        <v>106</v>
      </c>
      <c r="B108">
        <v>2973600.173395422</v>
      </c>
      <c r="C108">
        <v>2405421.168136633</v>
      </c>
    </row>
    <row r="109" spans="1:3">
      <c r="A109">
        <v>107</v>
      </c>
      <c r="B109">
        <v>2926731.690378871</v>
      </c>
      <c r="C109">
        <v>2386592.37591806</v>
      </c>
    </row>
    <row r="110" spans="1:3">
      <c r="A110">
        <v>108</v>
      </c>
      <c r="B110">
        <v>2895683.438373348</v>
      </c>
      <c r="C110">
        <v>2373054.015884545</v>
      </c>
    </row>
    <row r="111" spans="1:3">
      <c r="A111">
        <v>109</v>
      </c>
      <c r="B111">
        <v>2876925.145873308</v>
      </c>
      <c r="C111">
        <v>2364778.7733142</v>
      </c>
    </row>
    <row r="112" spans="1:3">
      <c r="A112">
        <v>110</v>
      </c>
      <c r="B112">
        <v>2878006.005383709</v>
      </c>
      <c r="C112">
        <v>2365193.67268007</v>
      </c>
    </row>
    <row r="113" spans="1:3">
      <c r="A113">
        <v>111</v>
      </c>
      <c r="B113">
        <v>2851041.653440966</v>
      </c>
      <c r="C113">
        <v>2353766.22723</v>
      </c>
    </row>
    <row r="114" spans="1:3">
      <c r="A114">
        <v>112</v>
      </c>
      <c r="B114">
        <v>2839270.14067961</v>
      </c>
      <c r="C114">
        <v>2348700.783644464</v>
      </c>
    </row>
    <row r="115" spans="1:3">
      <c r="A115">
        <v>113</v>
      </c>
      <c r="B115">
        <v>2838180.127806195</v>
      </c>
      <c r="C115">
        <v>2348262.869026189</v>
      </c>
    </row>
    <row r="116" spans="1:3">
      <c r="A116">
        <v>114</v>
      </c>
      <c r="B116">
        <v>2806005.436827715</v>
      </c>
      <c r="C116">
        <v>2334339.512513883</v>
      </c>
    </row>
    <row r="117" spans="1:3">
      <c r="A117">
        <v>115</v>
      </c>
      <c r="B117">
        <v>2754551.227598789</v>
      </c>
      <c r="C117">
        <v>2312002.928571037</v>
      </c>
    </row>
    <row r="118" spans="1:3">
      <c r="A118">
        <v>116</v>
      </c>
      <c r="B118">
        <v>2705150.110236729</v>
      </c>
      <c r="C118">
        <v>2290694.475838134</v>
      </c>
    </row>
    <row r="119" spans="1:3">
      <c r="A119">
        <v>117</v>
      </c>
      <c r="B119">
        <v>2656512.718329964</v>
      </c>
      <c r="C119">
        <v>2269915.226482495</v>
      </c>
    </row>
    <row r="120" spans="1:3">
      <c r="A120">
        <v>118</v>
      </c>
      <c r="B120">
        <v>2613561.92878793</v>
      </c>
      <c r="C120">
        <v>2251726.941901457</v>
      </c>
    </row>
    <row r="121" spans="1:3">
      <c r="A121">
        <v>119</v>
      </c>
      <c r="B121">
        <v>2597501.963844389</v>
      </c>
      <c r="C121">
        <v>2244931.078876701</v>
      </c>
    </row>
    <row r="122" spans="1:3">
      <c r="A122">
        <v>120</v>
      </c>
      <c r="B122">
        <v>2598280.371262578</v>
      </c>
      <c r="C122">
        <v>2245537.121615162</v>
      </c>
    </row>
    <row r="123" spans="1:3">
      <c r="A123">
        <v>121</v>
      </c>
      <c r="B123">
        <v>2581760.664108879</v>
      </c>
      <c r="C123">
        <v>2238393.715064201</v>
      </c>
    </row>
    <row r="124" spans="1:3">
      <c r="A124">
        <v>122</v>
      </c>
      <c r="B124">
        <v>2581452.598104452</v>
      </c>
      <c r="C124">
        <v>2238523.235292183</v>
      </c>
    </row>
    <row r="125" spans="1:3">
      <c r="A125">
        <v>123</v>
      </c>
      <c r="B125">
        <v>2546108.547922881</v>
      </c>
      <c r="C125">
        <v>2223580.411790641</v>
      </c>
    </row>
    <row r="126" spans="1:3">
      <c r="A126">
        <v>124</v>
      </c>
      <c r="B126">
        <v>2509450.729822731</v>
      </c>
      <c r="C126">
        <v>2208053.908401832</v>
      </c>
    </row>
    <row r="127" spans="1:3">
      <c r="A127">
        <v>125</v>
      </c>
      <c r="B127">
        <v>2463046.002341513</v>
      </c>
      <c r="C127">
        <v>2188407.708141113</v>
      </c>
    </row>
    <row r="128" spans="1:3">
      <c r="A128">
        <v>126</v>
      </c>
      <c r="B128">
        <v>2424470.778805936</v>
      </c>
      <c r="C128">
        <v>2171580.386768631</v>
      </c>
    </row>
    <row r="129" spans="1:3">
      <c r="A129">
        <v>127</v>
      </c>
      <c r="B129">
        <v>2390146.846543745</v>
      </c>
      <c r="C129">
        <v>2156186.423310889</v>
      </c>
    </row>
    <row r="130" spans="1:3">
      <c r="A130">
        <v>128</v>
      </c>
      <c r="B130">
        <v>2365735.888567627</v>
      </c>
      <c r="C130">
        <v>2145905.147026767</v>
      </c>
    </row>
    <row r="131" spans="1:3">
      <c r="A131">
        <v>129</v>
      </c>
      <c r="B131">
        <v>2351663.882509117</v>
      </c>
      <c r="C131">
        <v>2140106.701828711</v>
      </c>
    </row>
    <row r="132" spans="1:3">
      <c r="A132">
        <v>130</v>
      </c>
      <c r="B132">
        <v>2352473.351783151</v>
      </c>
      <c r="C132">
        <v>2140440.475292681</v>
      </c>
    </row>
    <row r="133" spans="1:3">
      <c r="A133">
        <v>131</v>
      </c>
      <c r="B133">
        <v>2332847.755808103</v>
      </c>
      <c r="C133">
        <v>2132007.58494557</v>
      </c>
    </row>
    <row r="134" spans="1:3">
      <c r="A134">
        <v>132</v>
      </c>
      <c r="B134">
        <v>2324389.050018321</v>
      </c>
      <c r="C134">
        <v>2128396.05282851</v>
      </c>
    </row>
    <row r="135" spans="1:3">
      <c r="A135">
        <v>133</v>
      </c>
      <c r="B135">
        <v>2324656.494611975</v>
      </c>
      <c r="C135">
        <v>2128532.078965945</v>
      </c>
    </row>
    <row r="136" spans="1:3">
      <c r="A136">
        <v>134</v>
      </c>
      <c r="B136">
        <v>2300623.282211739</v>
      </c>
      <c r="C136">
        <v>2118392.347528387</v>
      </c>
    </row>
    <row r="137" spans="1:3">
      <c r="A137">
        <v>135</v>
      </c>
      <c r="B137">
        <v>2265054.894441497</v>
      </c>
      <c r="C137">
        <v>2103364.305055633</v>
      </c>
    </row>
    <row r="138" spans="1:3">
      <c r="A138">
        <v>136</v>
      </c>
      <c r="B138">
        <v>2230909.513920937</v>
      </c>
      <c r="C138">
        <v>2088921.632497829</v>
      </c>
    </row>
    <row r="139" spans="1:3">
      <c r="A139">
        <v>137</v>
      </c>
      <c r="B139">
        <v>2197226.526250453</v>
      </c>
      <c r="C139">
        <v>2074548.64933242</v>
      </c>
    </row>
    <row r="140" spans="1:3">
      <c r="A140">
        <v>138</v>
      </c>
      <c r="B140">
        <v>2167732.756038582</v>
      </c>
      <c r="C140">
        <v>2061862.808969976</v>
      </c>
    </row>
    <row r="141" spans="1:3">
      <c r="A141">
        <v>139</v>
      </c>
      <c r="B141">
        <v>2159058.422915283</v>
      </c>
      <c r="C141">
        <v>2058088.122074787</v>
      </c>
    </row>
    <row r="142" spans="1:3">
      <c r="A142">
        <v>140</v>
      </c>
      <c r="B142">
        <v>2159847.572554176</v>
      </c>
      <c r="C142">
        <v>2058269.799174241</v>
      </c>
    </row>
    <row r="143" spans="1:3">
      <c r="A143">
        <v>141</v>
      </c>
      <c r="B143">
        <v>2147041.310873828</v>
      </c>
      <c r="C143">
        <v>2053011.743949566</v>
      </c>
    </row>
    <row r="144" spans="1:3">
      <c r="A144">
        <v>142</v>
      </c>
      <c r="B144">
        <v>2148168.085035485</v>
      </c>
      <c r="C144">
        <v>2053295.938950857</v>
      </c>
    </row>
    <row r="145" spans="1:3">
      <c r="A145">
        <v>143</v>
      </c>
      <c r="B145">
        <v>2136270.521797009</v>
      </c>
      <c r="C145">
        <v>2048291.880968053</v>
      </c>
    </row>
    <row r="146" spans="1:3">
      <c r="A146">
        <v>144</v>
      </c>
      <c r="B146">
        <v>2135858.545470776</v>
      </c>
      <c r="C146">
        <v>2047998.227971052</v>
      </c>
    </row>
    <row r="147" spans="1:3">
      <c r="A147">
        <v>145</v>
      </c>
      <c r="B147">
        <v>2100785.028472397</v>
      </c>
      <c r="C147">
        <v>2032778.010068129</v>
      </c>
    </row>
    <row r="148" spans="1:3">
      <c r="A148">
        <v>146</v>
      </c>
      <c r="B148">
        <v>2069173.143505627</v>
      </c>
      <c r="C148">
        <v>2019441.022841485</v>
      </c>
    </row>
    <row r="149" spans="1:3">
      <c r="A149">
        <v>147</v>
      </c>
      <c r="B149">
        <v>2039927.581337909</v>
      </c>
      <c r="C149">
        <v>2007405.702851712</v>
      </c>
    </row>
    <row r="150" spans="1:3">
      <c r="A150">
        <v>148</v>
      </c>
      <c r="B150">
        <v>2018859.558982219</v>
      </c>
      <c r="C150">
        <v>1998306.027283639</v>
      </c>
    </row>
    <row r="151" spans="1:3">
      <c r="A151">
        <v>149</v>
      </c>
      <c r="B151">
        <v>2006196.085832095</v>
      </c>
      <c r="C151">
        <v>1992778.439607184</v>
      </c>
    </row>
    <row r="152" spans="1:3">
      <c r="A152">
        <v>150</v>
      </c>
      <c r="B152">
        <v>2000294.0465334</v>
      </c>
      <c r="C152">
        <v>1990255.698655713</v>
      </c>
    </row>
    <row r="153" spans="1:3">
      <c r="A153">
        <v>151</v>
      </c>
      <c r="B153">
        <v>2000606.090283308</v>
      </c>
      <c r="C153">
        <v>1990386.831963818</v>
      </c>
    </row>
    <row r="154" spans="1:3">
      <c r="A154">
        <v>152</v>
      </c>
      <c r="B154">
        <v>1982650.794282441</v>
      </c>
      <c r="C154">
        <v>1982763.273698228</v>
      </c>
    </row>
    <row r="155" spans="1:3">
      <c r="A155">
        <v>153</v>
      </c>
      <c r="B155">
        <v>1974756.038147824</v>
      </c>
      <c r="C155">
        <v>1979307.666223803</v>
      </c>
    </row>
    <row r="156" spans="1:3">
      <c r="A156">
        <v>154</v>
      </c>
      <c r="B156">
        <v>1974322.622240431</v>
      </c>
      <c r="C156">
        <v>1979135.633489818</v>
      </c>
    </row>
    <row r="157" spans="1:3">
      <c r="A157">
        <v>155</v>
      </c>
      <c r="B157">
        <v>1945652.705853453</v>
      </c>
      <c r="C157">
        <v>1966765.610225676</v>
      </c>
    </row>
    <row r="158" spans="1:3">
      <c r="A158">
        <v>156</v>
      </c>
      <c r="B158">
        <v>1919705.625332722</v>
      </c>
      <c r="C158">
        <v>1955602.449756262</v>
      </c>
    </row>
    <row r="159" spans="1:3">
      <c r="A159">
        <v>157</v>
      </c>
      <c r="B159">
        <v>1894725.311138067</v>
      </c>
      <c r="C159">
        <v>1944930.440160633</v>
      </c>
    </row>
    <row r="160" spans="1:3">
      <c r="A160">
        <v>158</v>
      </c>
      <c r="B160">
        <v>1873201.771088596</v>
      </c>
      <c r="C160">
        <v>1935823.101182357</v>
      </c>
    </row>
    <row r="161" spans="1:3">
      <c r="A161">
        <v>159</v>
      </c>
      <c r="B161">
        <v>1852655.923237555</v>
      </c>
      <c r="C161">
        <v>1927127.294683128</v>
      </c>
    </row>
    <row r="162" spans="1:3">
      <c r="A162">
        <v>160</v>
      </c>
      <c r="B162">
        <v>1834575.307241082</v>
      </c>
      <c r="C162">
        <v>1919638.073609926</v>
      </c>
    </row>
    <row r="163" spans="1:3">
      <c r="A163">
        <v>161</v>
      </c>
      <c r="B163">
        <v>1825910.415202759</v>
      </c>
      <c r="C163">
        <v>1915655.049653642</v>
      </c>
    </row>
    <row r="164" spans="1:3">
      <c r="A164">
        <v>162</v>
      </c>
      <c r="B164">
        <v>1818972.13590044</v>
      </c>
      <c r="C164">
        <v>1912746.186193937</v>
      </c>
    </row>
    <row r="165" spans="1:3">
      <c r="A165">
        <v>163</v>
      </c>
      <c r="B165">
        <v>1819101.328344468</v>
      </c>
      <c r="C165">
        <v>1912921.000686401</v>
      </c>
    </row>
    <row r="166" spans="1:3">
      <c r="A166">
        <v>164</v>
      </c>
      <c r="B166">
        <v>1809740.477622302</v>
      </c>
      <c r="C166">
        <v>1908735.89003455</v>
      </c>
    </row>
    <row r="167" spans="1:3">
      <c r="A167">
        <v>165</v>
      </c>
      <c r="B167">
        <v>1809714.269706179</v>
      </c>
      <c r="C167">
        <v>1908878.830006564</v>
      </c>
    </row>
    <row r="168" spans="1:3">
      <c r="A168">
        <v>166</v>
      </c>
      <c r="B168">
        <v>1784575.659224014</v>
      </c>
      <c r="C168">
        <v>1898073.994497303</v>
      </c>
    </row>
    <row r="169" spans="1:3">
      <c r="A169">
        <v>167</v>
      </c>
      <c r="B169">
        <v>1763898.746194757</v>
      </c>
      <c r="C169">
        <v>1888891.707034773</v>
      </c>
    </row>
    <row r="170" spans="1:3">
      <c r="A170">
        <v>168</v>
      </c>
      <c r="B170">
        <v>1747397.39117252</v>
      </c>
      <c r="C170">
        <v>1881890.510201485</v>
      </c>
    </row>
    <row r="171" spans="1:3">
      <c r="A171">
        <v>169</v>
      </c>
      <c r="B171">
        <v>1737660.513952845</v>
      </c>
      <c r="C171">
        <v>1877834.592814088</v>
      </c>
    </row>
    <row r="172" spans="1:3">
      <c r="A172">
        <v>170</v>
      </c>
      <c r="B172">
        <v>1733306.692150552</v>
      </c>
      <c r="C172">
        <v>1875936.432831187</v>
      </c>
    </row>
    <row r="173" spans="1:3">
      <c r="A173">
        <v>171</v>
      </c>
      <c r="B173">
        <v>1733725.229367783</v>
      </c>
      <c r="C173">
        <v>1876101.844745271</v>
      </c>
    </row>
    <row r="174" spans="1:3">
      <c r="A174">
        <v>172</v>
      </c>
      <c r="B174">
        <v>1720748.162052896</v>
      </c>
      <c r="C174">
        <v>1870531.058306797</v>
      </c>
    </row>
    <row r="175" spans="1:3">
      <c r="A175">
        <v>173</v>
      </c>
      <c r="B175">
        <v>1714160.001252022</v>
      </c>
      <c r="C175">
        <v>1867788.613687181</v>
      </c>
    </row>
    <row r="176" spans="1:3">
      <c r="A176">
        <v>174</v>
      </c>
      <c r="B176">
        <v>1714346.356580043</v>
      </c>
      <c r="C176">
        <v>1867865.88723176</v>
      </c>
    </row>
    <row r="177" spans="1:3">
      <c r="A177">
        <v>175</v>
      </c>
      <c r="B177">
        <v>1692520.732506158</v>
      </c>
      <c r="C177">
        <v>1858615.296500455</v>
      </c>
    </row>
    <row r="178" spans="1:3">
      <c r="A178">
        <v>176</v>
      </c>
      <c r="B178">
        <v>1672785.450627696</v>
      </c>
      <c r="C178">
        <v>1850246.28969954</v>
      </c>
    </row>
    <row r="179" spans="1:3">
      <c r="A179">
        <v>177</v>
      </c>
      <c r="B179">
        <v>1653737.817487425</v>
      </c>
      <c r="C179">
        <v>1842107.292809592</v>
      </c>
    </row>
    <row r="180" spans="1:3">
      <c r="A180">
        <v>178</v>
      </c>
      <c r="B180">
        <v>1637652.574851961</v>
      </c>
      <c r="C180">
        <v>1835169.051965664</v>
      </c>
    </row>
    <row r="181" spans="1:3">
      <c r="A181">
        <v>179</v>
      </c>
      <c r="B181">
        <v>1621859.648782859</v>
      </c>
      <c r="C181">
        <v>1828361.096539783</v>
      </c>
    </row>
    <row r="182" spans="1:3">
      <c r="A182">
        <v>180</v>
      </c>
      <c r="B182">
        <v>1608875.245658771</v>
      </c>
      <c r="C182">
        <v>1822624.997937097</v>
      </c>
    </row>
    <row r="183" spans="1:3">
      <c r="A183">
        <v>181</v>
      </c>
      <c r="B183">
        <v>1601020.532175231</v>
      </c>
      <c r="C183">
        <v>1819494.26392957</v>
      </c>
    </row>
    <row r="184" spans="1:3">
      <c r="A184">
        <v>182</v>
      </c>
      <c r="B184">
        <v>1601633.440455306</v>
      </c>
      <c r="C184">
        <v>1819669.544539541</v>
      </c>
    </row>
    <row r="185" spans="1:3">
      <c r="A185">
        <v>183</v>
      </c>
      <c r="B185">
        <v>1595498.131708968</v>
      </c>
      <c r="C185">
        <v>1817106.411492107</v>
      </c>
    </row>
    <row r="186" spans="1:3">
      <c r="A186">
        <v>184</v>
      </c>
      <c r="B186">
        <v>1596093.005451609</v>
      </c>
      <c r="C186">
        <v>1817247.793029958</v>
      </c>
    </row>
    <row r="187" spans="1:3">
      <c r="A187">
        <v>185</v>
      </c>
      <c r="B187">
        <v>1588260.503317056</v>
      </c>
      <c r="C187">
        <v>1814077.708302925</v>
      </c>
    </row>
    <row r="188" spans="1:3">
      <c r="A188">
        <v>186</v>
      </c>
      <c r="B188">
        <v>1588586.892784399</v>
      </c>
      <c r="C188">
        <v>1814013.335892461</v>
      </c>
    </row>
    <row r="189" spans="1:3">
      <c r="A189">
        <v>187</v>
      </c>
      <c r="B189">
        <v>1567945.973747546</v>
      </c>
      <c r="C189">
        <v>1805256.592100844</v>
      </c>
    </row>
    <row r="190" spans="1:3">
      <c r="A190">
        <v>188</v>
      </c>
      <c r="B190">
        <v>1559732.469029795</v>
      </c>
      <c r="C190">
        <v>1801731.850663137</v>
      </c>
    </row>
    <row r="191" spans="1:3">
      <c r="A191">
        <v>189</v>
      </c>
      <c r="B191">
        <v>1546209.431944933</v>
      </c>
      <c r="C191">
        <v>1795926.752226365</v>
      </c>
    </row>
    <row r="192" spans="1:3">
      <c r="A192">
        <v>190</v>
      </c>
      <c r="B192">
        <v>1538204.72672235</v>
      </c>
      <c r="C192">
        <v>1792448.882769065</v>
      </c>
    </row>
    <row r="193" spans="1:3">
      <c r="A193">
        <v>191</v>
      </c>
      <c r="B193">
        <v>1534590.361762515</v>
      </c>
      <c r="C193">
        <v>1790915.221627653</v>
      </c>
    </row>
    <row r="194" spans="1:3">
      <c r="A194">
        <v>192</v>
      </c>
      <c r="B194">
        <v>1534819.754335591</v>
      </c>
      <c r="C194">
        <v>1791016.146181064</v>
      </c>
    </row>
    <row r="195" spans="1:3">
      <c r="A195">
        <v>193</v>
      </c>
      <c r="B195">
        <v>1523722.921467443</v>
      </c>
      <c r="C195">
        <v>1786303.56546065</v>
      </c>
    </row>
    <row r="196" spans="1:3">
      <c r="A196">
        <v>194</v>
      </c>
      <c r="B196">
        <v>1515028.581836097</v>
      </c>
      <c r="C196">
        <v>1782542.411675183</v>
      </c>
    </row>
    <row r="197" spans="1:3">
      <c r="A197">
        <v>195</v>
      </c>
      <c r="B197">
        <v>1499948.538925237</v>
      </c>
      <c r="C197">
        <v>1776067.918790089</v>
      </c>
    </row>
    <row r="198" spans="1:3">
      <c r="A198">
        <v>196</v>
      </c>
      <c r="B198">
        <v>1484681.653028802</v>
      </c>
      <c r="C198">
        <v>1769516.097657653</v>
      </c>
    </row>
    <row r="199" spans="1:3">
      <c r="A199">
        <v>197</v>
      </c>
      <c r="B199">
        <v>1469670.415704872</v>
      </c>
      <c r="C199">
        <v>1763121.395190174</v>
      </c>
    </row>
    <row r="200" spans="1:3">
      <c r="A200">
        <v>198</v>
      </c>
      <c r="B200">
        <v>1456596.47186082</v>
      </c>
      <c r="C200">
        <v>1757601.731320074</v>
      </c>
    </row>
    <row r="201" spans="1:3">
      <c r="A201">
        <v>199</v>
      </c>
      <c r="B201">
        <v>1444186.13786474</v>
      </c>
      <c r="C201">
        <v>1752363.236160623</v>
      </c>
    </row>
    <row r="202" spans="1:3">
      <c r="A202">
        <v>200</v>
      </c>
      <c r="B202">
        <v>1433206.471803016</v>
      </c>
      <c r="C202">
        <v>1747832.318804815</v>
      </c>
    </row>
    <row r="203" spans="1:3">
      <c r="A203">
        <v>201</v>
      </c>
      <c r="B203">
        <v>1428160.899970671</v>
      </c>
      <c r="C203">
        <v>1745504.294178368</v>
      </c>
    </row>
    <row r="204" spans="1:3">
      <c r="A204">
        <v>202</v>
      </c>
      <c r="B204">
        <v>1427852.660600639</v>
      </c>
      <c r="C204">
        <v>1745445.469005733</v>
      </c>
    </row>
    <row r="205" spans="1:3">
      <c r="A205">
        <v>203</v>
      </c>
      <c r="B205">
        <v>1424036.762706214</v>
      </c>
      <c r="C205">
        <v>1743758.050644781</v>
      </c>
    </row>
    <row r="206" spans="1:3">
      <c r="A206">
        <v>204</v>
      </c>
      <c r="B206">
        <v>1423824.388618211</v>
      </c>
      <c r="C206">
        <v>1743748.975205402</v>
      </c>
    </row>
    <row r="207" spans="1:3">
      <c r="A207">
        <v>205</v>
      </c>
      <c r="B207">
        <v>1418672.958219416</v>
      </c>
      <c r="C207">
        <v>1741418.856258003</v>
      </c>
    </row>
    <row r="208" spans="1:3">
      <c r="A208">
        <v>206</v>
      </c>
      <c r="B208">
        <v>1419555.552986234</v>
      </c>
      <c r="C208">
        <v>1741634.943008354</v>
      </c>
    </row>
    <row r="209" spans="1:3">
      <c r="A209">
        <v>207</v>
      </c>
      <c r="B209">
        <v>1403848.817116371</v>
      </c>
      <c r="C209">
        <v>1734870.671695291</v>
      </c>
    </row>
    <row r="210" spans="1:3">
      <c r="A210">
        <v>208</v>
      </c>
      <c r="B210">
        <v>1399729.362780499</v>
      </c>
      <c r="C210">
        <v>1733104.326500325</v>
      </c>
    </row>
    <row r="211" spans="1:3">
      <c r="A211">
        <v>209</v>
      </c>
      <c r="B211">
        <v>1399818.188619348</v>
      </c>
      <c r="C211">
        <v>1733146.032513904</v>
      </c>
    </row>
    <row r="212" spans="1:3">
      <c r="A212">
        <v>210</v>
      </c>
      <c r="B212">
        <v>1387723.363573723</v>
      </c>
      <c r="C212">
        <v>1728003.040470206</v>
      </c>
    </row>
    <row r="213" spans="1:3">
      <c r="A213">
        <v>211</v>
      </c>
      <c r="B213">
        <v>1380693.033490496</v>
      </c>
      <c r="C213">
        <v>1725059.86053891</v>
      </c>
    </row>
    <row r="214" spans="1:3">
      <c r="A214">
        <v>212</v>
      </c>
      <c r="B214">
        <v>1377731.418295882</v>
      </c>
      <c r="C214">
        <v>1723769.983571787</v>
      </c>
    </row>
    <row r="215" spans="1:3">
      <c r="A215">
        <v>213</v>
      </c>
      <c r="B215">
        <v>1377970.590892004</v>
      </c>
      <c r="C215">
        <v>1723862.965644115</v>
      </c>
    </row>
    <row r="216" spans="1:3">
      <c r="A216">
        <v>214</v>
      </c>
      <c r="B216">
        <v>1369559.266868063</v>
      </c>
      <c r="C216">
        <v>1720253.098072501</v>
      </c>
    </row>
    <row r="217" spans="1:3">
      <c r="A217">
        <v>215</v>
      </c>
      <c r="B217">
        <v>1356752.033214569</v>
      </c>
      <c r="C217">
        <v>1714832.762972059</v>
      </c>
    </row>
    <row r="218" spans="1:3">
      <c r="A218">
        <v>216</v>
      </c>
      <c r="B218">
        <v>1343940.673177245</v>
      </c>
      <c r="C218">
        <v>1709390.502997359</v>
      </c>
    </row>
    <row r="219" spans="1:3">
      <c r="A219">
        <v>217</v>
      </c>
      <c r="B219">
        <v>1331519.029619101</v>
      </c>
      <c r="C219">
        <v>1704079.37852765</v>
      </c>
    </row>
    <row r="220" spans="1:3">
      <c r="A220">
        <v>218</v>
      </c>
      <c r="B220">
        <v>1321243.933336675</v>
      </c>
      <c r="C220">
        <v>1699639.832640301</v>
      </c>
    </row>
    <row r="221" spans="1:3">
      <c r="A221">
        <v>219</v>
      </c>
      <c r="B221">
        <v>1311236.220226579</v>
      </c>
      <c r="C221">
        <v>1695323.126435277</v>
      </c>
    </row>
    <row r="222" spans="1:3">
      <c r="A222">
        <v>220</v>
      </c>
      <c r="B222">
        <v>1303761.081877969</v>
      </c>
      <c r="C222">
        <v>1691996.217583811</v>
      </c>
    </row>
    <row r="223" spans="1:3">
      <c r="A223">
        <v>221</v>
      </c>
      <c r="B223">
        <v>1299228.89562342</v>
      </c>
      <c r="C223">
        <v>1690207.719288471</v>
      </c>
    </row>
    <row r="224" spans="1:3">
      <c r="A224">
        <v>222</v>
      </c>
      <c r="B224">
        <v>1300282.26066299</v>
      </c>
      <c r="C224">
        <v>1690564.572531267</v>
      </c>
    </row>
    <row r="225" spans="1:3">
      <c r="A225">
        <v>223</v>
      </c>
      <c r="B225">
        <v>1300064.860740108</v>
      </c>
      <c r="C225">
        <v>1690310.971006027</v>
      </c>
    </row>
    <row r="226" spans="1:3">
      <c r="A226">
        <v>224</v>
      </c>
      <c r="B226">
        <v>1300553.430063823</v>
      </c>
      <c r="C226">
        <v>1690454.357245324</v>
      </c>
    </row>
    <row r="227" spans="1:3">
      <c r="A227">
        <v>225</v>
      </c>
      <c r="B227">
        <v>1297030.559423241</v>
      </c>
      <c r="C227">
        <v>1689012.387444721</v>
      </c>
    </row>
    <row r="228" spans="1:3">
      <c r="A228">
        <v>226</v>
      </c>
      <c r="B228">
        <v>1296724.072590998</v>
      </c>
      <c r="C228">
        <v>1688950.004225411</v>
      </c>
    </row>
    <row r="229" spans="1:3">
      <c r="A229">
        <v>227</v>
      </c>
      <c r="B229">
        <v>1283425.7528244</v>
      </c>
      <c r="C229">
        <v>1683321.809468262</v>
      </c>
    </row>
    <row r="230" spans="1:3">
      <c r="A230">
        <v>228</v>
      </c>
      <c r="B230">
        <v>1277218.169677147</v>
      </c>
      <c r="C230">
        <v>1680657.971958055</v>
      </c>
    </row>
    <row r="231" spans="1:3">
      <c r="A231">
        <v>229</v>
      </c>
      <c r="B231">
        <v>1274089.73949016</v>
      </c>
      <c r="C231">
        <v>1679325.215216241</v>
      </c>
    </row>
    <row r="232" spans="1:3">
      <c r="A232">
        <v>230</v>
      </c>
      <c r="B232">
        <v>1273919.512775308</v>
      </c>
      <c r="C232">
        <v>1679265.30740494</v>
      </c>
    </row>
    <row r="233" spans="1:3">
      <c r="A233">
        <v>231</v>
      </c>
      <c r="B233">
        <v>1264161.267017367</v>
      </c>
      <c r="C233">
        <v>1675058.981418222</v>
      </c>
    </row>
    <row r="234" spans="1:3">
      <c r="A234">
        <v>232</v>
      </c>
      <c r="B234">
        <v>1260972.93733298</v>
      </c>
      <c r="C234">
        <v>1673631.464535958</v>
      </c>
    </row>
    <row r="235" spans="1:3">
      <c r="A235">
        <v>233</v>
      </c>
      <c r="B235">
        <v>1261101.55196165</v>
      </c>
      <c r="C235">
        <v>1673688.518454462</v>
      </c>
    </row>
    <row r="236" spans="1:3">
      <c r="A236">
        <v>234</v>
      </c>
      <c r="B236">
        <v>1258443.256458573</v>
      </c>
      <c r="C236">
        <v>1672568.077297757</v>
      </c>
    </row>
    <row r="237" spans="1:3">
      <c r="A237">
        <v>235</v>
      </c>
      <c r="B237">
        <v>1257889.391227236</v>
      </c>
      <c r="C237">
        <v>1672341.521331617</v>
      </c>
    </row>
    <row r="238" spans="1:3">
      <c r="A238">
        <v>236</v>
      </c>
      <c r="B238">
        <v>1246038.919778924</v>
      </c>
      <c r="C238">
        <v>1667253.747172367</v>
      </c>
    </row>
    <row r="239" spans="1:3">
      <c r="A239">
        <v>237</v>
      </c>
      <c r="B239">
        <v>1235306.799066524</v>
      </c>
      <c r="C239">
        <v>1662666.36760783</v>
      </c>
    </row>
    <row r="240" spans="1:3">
      <c r="A240">
        <v>238</v>
      </c>
      <c r="B240">
        <v>1225372.840901054</v>
      </c>
      <c r="C240">
        <v>1658460.067215383</v>
      </c>
    </row>
    <row r="241" spans="1:3">
      <c r="A241">
        <v>239</v>
      </c>
      <c r="B241">
        <v>1216439.521854128</v>
      </c>
      <c r="C241">
        <v>1654678.986589496</v>
      </c>
    </row>
    <row r="242" spans="1:3">
      <c r="A242">
        <v>240</v>
      </c>
      <c r="B242">
        <v>1208705.746930398</v>
      </c>
      <c r="C242">
        <v>1651486.173068342</v>
      </c>
    </row>
    <row r="243" spans="1:3">
      <c r="A243">
        <v>241</v>
      </c>
      <c r="B243">
        <v>1205549.494352628</v>
      </c>
      <c r="C243">
        <v>1650013.182930527</v>
      </c>
    </row>
    <row r="244" spans="1:3">
      <c r="A244">
        <v>242</v>
      </c>
      <c r="B244">
        <v>1206630.068845412</v>
      </c>
      <c r="C244">
        <v>1650407.387117638</v>
      </c>
    </row>
    <row r="245" spans="1:3">
      <c r="A245">
        <v>243</v>
      </c>
      <c r="B245">
        <v>1204909.881319343</v>
      </c>
      <c r="C245">
        <v>1649805.868464511</v>
      </c>
    </row>
    <row r="246" spans="1:3">
      <c r="A246">
        <v>244</v>
      </c>
      <c r="B246">
        <v>1204528.106456658</v>
      </c>
      <c r="C246">
        <v>1649702.321469998</v>
      </c>
    </row>
    <row r="247" spans="1:3">
      <c r="A247">
        <v>245</v>
      </c>
      <c r="B247">
        <v>1202206.525077143</v>
      </c>
      <c r="C247">
        <v>1648783.667740944</v>
      </c>
    </row>
    <row r="248" spans="1:3">
      <c r="A248">
        <v>246</v>
      </c>
      <c r="B248">
        <v>1202123.982557416</v>
      </c>
      <c r="C248">
        <v>1648726.516140618</v>
      </c>
    </row>
    <row r="249" spans="1:3">
      <c r="A249">
        <v>247</v>
      </c>
      <c r="B249">
        <v>1191628.888107588</v>
      </c>
      <c r="C249">
        <v>1644157.985650084</v>
      </c>
    </row>
    <row r="250" spans="1:3">
      <c r="A250">
        <v>248</v>
      </c>
      <c r="B250">
        <v>1186658.945537233</v>
      </c>
      <c r="C250">
        <v>1642046.107726894</v>
      </c>
    </row>
    <row r="251" spans="1:3">
      <c r="A251">
        <v>249</v>
      </c>
      <c r="B251">
        <v>1181619.537585124</v>
      </c>
      <c r="C251">
        <v>1639887.803045123</v>
      </c>
    </row>
    <row r="252" spans="1:3">
      <c r="A252">
        <v>250</v>
      </c>
      <c r="B252">
        <v>1178957.313102294</v>
      </c>
      <c r="C252">
        <v>1638736.773646434</v>
      </c>
    </row>
    <row r="253" spans="1:3">
      <c r="A253">
        <v>251</v>
      </c>
      <c r="B253">
        <v>1179327.187870925</v>
      </c>
      <c r="C253">
        <v>1638873.760633858</v>
      </c>
    </row>
    <row r="254" spans="1:3">
      <c r="A254">
        <v>252</v>
      </c>
      <c r="B254">
        <v>1170647.308524033</v>
      </c>
      <c r="C254">
        <v>1635190.613552033</v>
      </c>
    </row>
    <row r="255" spans="1:3">
      <c r="A255">
        <v>253</v>
      </c>
      <c r="B255">
        <v>1164220.030962368</v>
      </c>
      <c r="C255">
        <v>1632447.318330893</v>
      </c>
    </row>
    <row r="256" spans="1:3">
      <c r="A256">
        <v>254</v>
      </c>
      <c r="B256">
        <v>1160711.362842646</v>
      </c>
      <c r="C256">
        <v>1630996.982888778</v>
      </c>
    </row>
    <row r="257" spans="1:3">
      <c r="A257">
        <v>255</v>
      </c>
      <c r="B257">
        <v>1160939.827588963</v>
      </c>
      <c r="C257">
        <v>1631084.818159232</v>
      </c>
    </row>
    <row r="258" spans="1:3">
      <c r="A258">
        <v>256</v>
      </c>
      <c r="B258">
        <v>1153584.02467355</v>
      </c>
      <c r="C258">
        <v>1627939.917857422</v>
      </c>
    </row>
    <row r="259" spans="1:3">
      <c r="A259">
        <v>257</v>
      </c>
      <c r="B259">
        <v>1145172.488638018</v>
      </c>
      <c r="C259">
        <v>1624330.65830918</v>
      </c>
    </row>
    <row r="260" spans="1:3">
      <c r="A260">
        <v>258</v>
      </c>
      <c r="B260">
        <v>1138374.771850168</v>
      </c>
      <c r="C260">
        <v>1621369.821185847</v>
      </c>
    </row>
    <row r="261" spans="1:3">
      <c r="A261">
        <v>259</v>
      </c>
      <c r="B261">
        <v>1131647.966485356</v>
      </c>
      <c r="C261">
        <v>1618433.201684963</v>
      </c>
    </row>
    <row r="262" spans="1:3">
      <c r="A262">
        <v>260</v>
      </c>
      <c r="B262">
        <v>1127600.014454916</v>
      </c>
      <c r="C262">
        <v>1616575.073332948</v>
      </c>
    </row>
    <row r="263" spans="1:3">
      <c r="A263">
        <v>261</v>
      </c>
      <c r="B263">
        <v>1124790.268134408</v>
      </c>
      <c r="C263">
        <v>1615480.859650693</v>
      </c>
    </row>
    <row r="264" spans="1:3">
      <c r="A264">
        <v>262</v>
      </c>
      <c r="B264">
        <v>1126038.866720475</v>
      </c>
      <c r="C264">
        <v>1615958.631732146</v>
      </c>
    </row>
    <row r="265" spans="1:3">
      <c r="A265">
        <v>263</v>
      </c>
      <c r="B265">
        <v>1119777.498175191</v>
      </c>
      <c r="C265">
        <v>1613277.072551222</v>
      </c>
    </row>
    <row r="266" spans="1:3">
      <c r="A266">
        <v>264</v>
      </c>
      <c r="B266">
        <v>1111693.257797378</v>
      </c>
      <c r="C266">
        <v>1609908.914935807</v>
      </c>
    </row>
    <row r="267" spans="1:3">
      <c r="A267">
        <v>265</v>
      </c>
      <c r="B267">
        <v>1109201.572636906</v>
      </c>
      <c r="C267">
        <v>1608821.399395711</v>
      </c>
    </row>
    <row r="268" spans="1:3">
      <c r="A268">
        <v>266</v>
      </c>
      <c r="B268">
        <v>1108733.197923555</v>
      </c>
      <c r="C268">
        <v>1608670.778273821</v>
      </c>
    </row>
    <row r="269" spans="1:3">
      <c r="A269">
        <v>267</v>
      </c>
      <c r="B269">
        <v>1109904.959137609</v>
      </c>
      <c r="C269">
        <v>1608991.900736426</v>
      </c>
    </row>
    <row r="270" spans="1:3">
      <c r="A270">
        <v>268</v>
      </c>
      <c r="B270">
        <v>1110100.449444358</v>
      </c>
      <c r="C270">
        <v>1609074.836660274</v>
      </c>
    </row>
    <row r="271" spans="1:3">
      <c r="A271">
        <v>269</v>
      </c>
      <c r="B271">
        <v>1104728.678501215</v>
      </c>
      <c r="C271">
        <v>1606724.486967912</v>
      </c>
    </row>
    <row r="272" spans="1:3">
      <c r="A272">
        <v>270</v>
      </c>
      <c r="B272">
        <v>1103219.20342311</v>
      </c>
      <c r="C272">
        <v>1606072.535559998</v>
      </c>
    </row>
    <row r="273" spans="1:3">
      <c r="A273">
        <v>271</v>
      </c>
      <c r="B273">
        <v>1103148.291260401</v>
      </c>
      <c r="C273">
        <v>1606053.225829514</v>
      </c>
    </row>
    <row r="274" spans="1:3">
      <c r="A274">
        <v>272</v>
      </c>
      <c r="B274">
        <v>1097812.720526845</v>
      </c>
      <c r="C274">
        <v>1603683.267406676</v>
      </c>
    </row>
    <row r="275" spans="1:3">
      <c r="A275">
        <v>273</v>
      </c>
      <c r="B275">
        <v>1094583.22329124</v>
      </c>
      <c r="C275">
        <v>1602242.013540281</v>
      </c>
    </row>
    <row r="276" spans="1:3">
      <c r="A276">
        <v>274</v>
      </c>
      <c r="B276">
        <v>1093974.533069104</v>
      </c>
      <c r="C276">
        <v>1601919.1639431</v>
      </c>
    </row>
    <row r="277" spans="1:3">
      <c r="A277">
        <v>275</v>
      </c>
      <c r="B277">
        <v>1093797.181797582</v>
      </c>
      <c r="C277">
        <v>1601838.646524225</v>
      </c>
    </row>
    <row r="278" spans="1:3">
      <c r="A278">
        <v>276</v>
      </c>
      <c r="B278">
        <v>1089058.682171546</v>
      </c>
      <c r="C278">
        <v>1599748.067072301</v>
      </c>
    </row>
    <row r="279" spans="1:3">
      <c r="A279">
        <v>277</v>
      </c>
      <c r="B279">
        <v>1083834.599896269</v>
      </c>
      <c r="C279">
        <v>1597441.47868835</v>
      </c>
    </row>
    <row r="280" spans="1:3">
      <c r="A280">
        <v>278</v>
      </c>
      <c r="B280">
        <v>1078210.487922765</v>
      </c>
      <c r="C280">
        <v>1595009.1258431</v>
      </c>
    </row>
    <row r="281" spans="1:3">
      <c r="A281">
        <v>279</v>
      </c>
      <c r="B281">
        <v>1073869.340912598</v>
      </c>
      <c r="C281">
        <v>1593125.929531293</v>
      </c>
    </row>
    <row r="282" spans="1:3">
      <c r="A282">
        <v>280</v>
      </c>
      <c r="B282">
        <v>1069670.312072206</v>
      </c>
      <c r="C282">
        <v>1591394.63297112</v>
      </c>
    </row>
    <row r="283" spans="1:3">
      <c r="A283">
        <v>281</v>
      </c>
      <c r="B283">
        <v>1071332.947521259</v>
      </c>
      <c r="C283">
        <v>1592041.431879165</v>
      </c>
    </row>
    <row r="284" spans="1:3">
      <c r="A284">
        <v>282</v>
      </c>
      <c r="B284">
        <v>1068506.798767256</v>
      </c>
      <c r="C284">
        <v>1590756.747244945</v>
      </c>
    </row>
    <row r="285" spans="1:3">
      <c r="A285">
        <v>283</v>
      </c>
      <c r="B285">
        <v>1067413.902970667</v>
      </c>
      <c r="C285">
        <v>1590326.758553568</v>
      </c>
    </row>
    <row r="286" spans="1:3">
      <c r="A286">
        <v>284</v>
      </c>
      <c r="B286">
        <v>1068463.945922381</v>
      </c>
      <c r="C286">
        <v>1590566.857088155</v>
      </c>
    </row>
    <row r="287" spans="1:3">
      <c r="A287">
        <v>285</v>
      </c>
      <c r="B287">
        <v>1068063.038984983</v>
      </c>
      <c r="C287">
        <v>1590363.914156102</v>
      </c>
    </row>
    <row r="288" spans="1:3">
      <c r="A288">
        <v>286</v>
      </c>
      <c r="B288">
        <v>1068348.702122689</v>
      </c>
      <c r="C288">
        <v>1590513.907221224</v>
      </c>
    </row>
    <row r="289" spans="1:3">
      <c r="A289">
        <v>287</v>
      </c>
      <c r="B289">
        <v>1064397.326408888</v>
      </c>
      <c r="C289">
        <v>1588927.850305925</v>
      </c>
    </row>
    <row r="290" spans="1:3">
      <c r="A290">
        <v>288</v>
      </c>
      <c r="B290">
        <v>1068751.253230368</v>
      </c>
      <c r="C290">
        <v>1590688.981880581</v>
      </c>
    </row>
    <row r="291" spans="1:3">
      <c r="A291">
        <v>289</v>
      </c>
      <c r="B291">
        <v>1064228.678686951</v>
      </c>
      <c r="C291">
        <v>1588637.70655086</v>
      </c>
    </row>
    <row r="292" spans="1:3">
      <c r="A292">
        <v>290</v>
      </c>
      <c r="B292">
        <v>1063453.012133401</v>
      </c>
      <c r="C292">
        <v>1588264.647973525</v>
      </c>
    </row>
    <row r="293" spans="1:3">
      <c r="A293">
        <v>291</v>
      </c>
      <c r="B293">
        <v>1064857.384613009</v>
      </c>
      <c r="C293">
        <v>1588895.812157839</v>
      </c>
    </row>
    <row r="294" spans="1:3">
      <c r="A294">
        <v>292</v>
      </c>
      <c r="B294">
        <v>1062034.100913479</v>
      </c>
      <c r="C294">
        <v>1587640.330153374</v>
      </c>
    </row>
    <row r="295" spans="1:3">
      <c r="A295">
        <v>293</v>
      </c>
      <c r="B295">
        <v>1062717.200588985</v>
      </c>
      <c r="C295">
        <v>1587921.342196963</v>
      </c>
    </row>
    <row r="296" spans="1:3">
      <c r="A296">
        <v>294</v>
      </c>
      <c r="B296">
        <v>1059534.88636371</v>
      </c>
      <c r="C296">
        <v>1586565.079714476</v>
      </c>
    </row>
    <row r="297" spans="1:3">
      <c r="A297">
        <v>295</v>
      </c>
      <c r="B297">
        <v>1059730.759333855</v>
      </c>
      <c r="C297">
        <v>1586645.018236299</v>
      </c>
    </row>
    <row r="298" spans="1:3">
      <c r="A298">
        <v>296</v>
      </c>
      <c r="B298">
        <v>1058646.386560089</v>
      </c>
      <c r="C298">
        <v>1586147.613254946</v>
      </c>
    </row>
    <row r="299" spans="1:3">
      <c r="A299">
        <v>297</v>
      </c>
      <c r="B299">
        <v>1057830.833776636</v>
      </c>
      <c r="C299">
        <v>1585813.386792873</v>
      </c>
    </row>
    <row r="300" spans="1:3">
      <c r="A300">
        <v>298</v>
      </c>
      <c r="B300">
        <v>1058010.707442824</v>
      </c>
      <c r="C300">
        <v>1585761.210029261</v>
      </c>
    </row>
    <row r="301" spans="1:3">
      <c r="A301">
        <v>299</v>
      </c>
      <c r="B301">
        <v>1057462.74864345</v>
      </c>
      <c r="C301">
        <v>1585680.064178442</v>
      </c>
    </row>
    <row r="302" spans="1:3">
      <c r="A302">
        <v>300</v>
      </c>
      <c r="B302">
        <v>1060540.634847106</v>
      </c>
      <c r="C302">
        <v>1586808.084877094</v>
      </c>
    </row>
    <row r="303" spans="1:3">
      <c r="A303">
        <v>301</v>
      </c>
      <c r="B303">
        <v>1056742.757829101</v>
      </c>
      <c r="C303">
        <v>1585322.844967076</v>
      </c>
    </row>
    <row r="304" spans="1:3">
      <c r="A304">
        <v>302</v>
      </c>
      <c r="B304">
        <v>1055274.788883192</v>
      </c>
      <c r="C304">
        <v>1584778.206768784</v>
      </c>
    </row>
    <row r="305" spans="1:3">
      <c r="A305">
        <v>303</v>
      </c>
      <c r="B305">
        <v>1057550.088326822</v>
      </c>
      <c r="C305">
        <v>1585699.249348641</v>
      </c>
    </row>
    <row r="306" spans="1:3">
      <c r="A306">
        <v>304</v>
      </c>
      <c r="B306">
        <v>1054532.835948124</v>
      </c>
      <c r="C306">
        <v>1584492.18182864</v>
      </c>
    </row>
    <row r="307" spans="1:3">
      <c r="A307">
        <v>305</v>
      </c>
      <c r="B307">
        <v>1059556.840458627</v>
      </c>
      <c r="C307">
        <v>1586504.981386346</v>
      </c>
    </row>
    <row r="308" spans="1:3">
      <c r="A308">
        <v>306</v>
      </c>
      <c r="B308">
        <v>1055388.242013676</v>
      </c>
      <c r="C308">
        <v>1584747.370334124</v>
      </c>
    </row>
    <row r="309" spans="1:3">
      <c r="A309">
        <v>307</v>
      </c>
      <c r="B309">
        <v>1055695.41680678</v>
      </c>
      <c r="C309">
        <v>1584893.052111523</v>
      </c>
    </row>
    <row r="310" spans="1:3">
      <c r="A310">
        <v>308</v>
      </c>
      <c r="B310">
        <v>1055242.319107446</v>
      </c>
      <c r="C310">
        <v>1584661.309643653</v>
      </c>
    </row>
    <row r="311" spans="1:3">
      <c r="A311">
        <v>309</v>
      </c>
      <c r="B311">
        <v>1054794.295471107</v>
      </c>
      <c r="C311">
        <v>1584477.446751129</v>
      </c>
    </row>
    <row r="312" spans="1:3">
      <c r="A312">
        <v>310</v>
      </c>
      <c r="B312">
        <v>1057448.278024704</v>
      </c>
      <c r="C312">
        <v>1585674.652234243</v>
      </c>
    </row>
    <row r="313" spans="1:3">
      <c r="A313">
        <v>311</v>
      </c>
      <c r="B313">
        <v>1054583.523974936</v>
      </c>
      <c r="C313">
        <v>1584361.741437476</v>
      </c>
    </row>
    <row r="314" spans="1:3">
      <c r="A314">
        <v>312</v>
      </c>
      <c r="B314">
        <v>1056242.737474345</v>
      </c>
      <c r="C314">
        <v>1585099.283622373</v>
      </c>
    </row>
    <row r="315" spans="1:3">
      <c r="A315">
        <v>313</v>
      </c>
      <c r="B315">
        <v>1056720.934588063</v>
      </c>
      <c r="C315">
        <v>1585276.784890271</v>
      </c>
    </row>
    <row r="316" spans="1:3">
      <c r="A316">
        <v>314</v>
      </c>
      <c r="B316">
        <v>1050493.047243546</v>
      </c>
      <c r="C316">
        <v>1582645.56449223</v>
      </c>
    </row>
    <row r="317" spans="1:3">
      <c r="A317">
        <v>315</v>
      </c>
      <c r="B317">
        <v>1055352.30808126</v>
      </c>
      <c r="C317">
        <v>1584731.676896521</v>
      </c>
    </row>
    <row r="318" spans="1:3">
      <c r="A318">
        <v>316</v>
      </c>
      <c r="B318">
        <v>1055740.9381828</v>
      </c>
      <c r="C318">
        <v>1584813.198144864</v>
      </c>
    </row>
    <row r="319" spans="1:3">
      <c r="A319">
        <v>317</v>
      </c>
      <c r="B319">
        <v>1054355.938523145</v>
      </c>
      <c r="C319">
        <v>1584270.598280517</v>
      </c>
    </row>
    <row r="320" spans="1:3">
      <c r="A320">
        <v>318</v>
      </c>
      <c r="B320">
        <v>1053860.512321048</v>
      </c>
      <c r="C320">
        <v>1584117.576733867</v>
      </c>
    </row>
    <row r="321" spans="1:3">
      <c r="A321">
        <v>319</v>
      </c>
      <c r="B321">
        <v>1054334.935398921</v>
      </c>
      <c r="C321">
        <v>1584265.396076271</v>
      </c>
    </row>
    <row r="322" spans="1:3">
      <c r="A322">
        <v>320</v>
      </c>
      <c r="B322">
        <v>1054368.028056753</v>
      </c>
      <c r="C322">
        <v>1584252.008153741</v>
      </c>
    </row>
    <row r="323" spans="1:3">
      <c r="A323">
        <v>321</v>
      </c>
      <c r="B323">
        <v>1052189.974932139</v>
      </c>
      <c r="C323">
        <v>1583366.557335283</v>
      </c>
    </row>
    <row r="324" spans="1:3">
      <c r="A324">
        <v>322</v>
      </c>
      <c r="B324">
        <v>1053941.412769093</v>
      </c>
      <c r="C324">
        <v>1584062.521357917</v>
      </c>
    </row>
    <row r="325" spans="1:3">
      <c r="A325">
        <v>323</v>
      </c>
      <c r="B325">
        <v>1052998.052654471</v>
      </c>
      <c r="C325">
        <v>1583632.248970724</v>
      </c>
    </row>
    <row r="326" spans="1:3">
      <c r="A326">
        <v>324</v>
      </c>
      <c r="B326">
        <v>1054818.245348092</v>
      </c>
      <c r="C326">
        <v>1584427.635488049</v>
      </c>
    </row>
    <row r="327" spans="1:3">
      <c r="A327">
        <v>325</v>
      </c>
      <c r="B327">
        <v>1056195.499184093</v>
      </c>
      <c r="C327">
        <v>1584993.250944212</v>
      </c>
    </row>
    <row r="328" spans="1:3">
      <c r="A328">
        <v>326</v>
      </c>
      <c r="B328">
        <v>1055166.964093118</v>
      </c>
      <c r="C328">
        <v>1584583.31190155</v>
      </c>
    </row>
    <row r="329" spans="1:3">
      <c r="A329">
        <v>327</v>
      </c>
      <c r="B329">
        <v>1055400.006294452</v>
      </c>
      <c r="C329">
        <v>1584671.052166525</v>
      </c>
    </row>
    <row r="330" spans="1:3">
      <c r="A330">
        <v>328</v>
      </c>
      <c r="B330">
        <v>1055484.017450495</v>
      </c>
      <c r="C330">
        <v>1584727.511398332</v>
      </c>
    </row>
    <row r="331" spans="1:3">
      <c r="A331">
        <v>329</v>
      </c>
      <c r="B331">
        <v>1056732.599146497</v>
      </c>
      <c r="C331">
        <v>1585219.319767983</v>
      </c>
    </row>
    <row r="332" spans="1:3">
      <c r="A332">
        <v>330</v>
      </c>
      <c r="B332">
        <v>1057784.826891946</v>
      </c>
      <c r="C332">
        <v>1585667.747780031</v>
      </c>
    </row>
    <row r="333" spans="1:3">
      <c r="A333">
        <v>331</v>
      </c>
      <c r="B333">
        <v>1056173.619334094</v>
      </c>
      <c r="C333">
        <v>1584970.737203355</v>
      </c>
    </row>
    <row r="334" spans="1:3">
      <c r="A334">
        <v>332</v>
      </c>
      <c r="B334">
        <v>1056138.511402598</v>
      </c>
      <c r="C334">
        <v>1584945.50643818</v>
      </c>
    </row>
    <row r="335" spans="1:3">
      <c r="A335">
        <v>333</v>
      </c>
      <c r="B335">
        <v>1056185.91005139</v>
      </c>
      <c r="C335">
        <v>1584965.031241962</v>
      </c>
    </row>
    <row r="336" spans="1:3">
      <c r="A336">
        <v>334</v>
      </c>
      <c r="B336">
        <v>1058088.301980706</v>
      </c>
      <c r="C336">
        <v>1585763.406734082</v>
      </c>
    </row>
    <row r="337" spans="1:3">
      <c r="A337">
        <v>335</v>
      </c>
      <c r="B337">
        <v>1056531.606659308</v>
      </c>
      <c r="C337">
        <v>1585135.985446564</v>
      </c>
    </row>
    <row r="338" spans="1:3">
      <c r="A338">
        <v>336</v>
      </c>
      <c r="B338">
        <v>1056227.004040768</v>
      </c>
      <c r="C338">
        <v>1584988.318770596</v>
      </c>
    </row>
    <row r="339" spans="1:3">
      <c r="A339">
        <v>337</v>
      </c>
      <c r="B339">
        <v>1056324.928640323</v>
      </c>
      <c r="C339">
        <v>1585009.086352762</v>
      </c>
    </row>
    <row r="340" spans="1:3">
      <c r="A340">
        <v>338</v>
      </c>
      <c r="B340">
        <v>1054346.061281788</v>
      </c>
      <c r="C340">
        <v>1584226.211387622</v>
      </c>
    </row>
    <row r="341" spans="1:3">
      <c r="A341">
        <v>339</v>
      </c>
      <c r="B341">
        <v>1056010.511450922</v>
      </c>
      <c r="C341">
        <v>1584864.601783497</v>
      </c>
    </row>
    <row r="342" spans="1:3">
      <c r="A342">
        <v>340</v>
      </c>
      <c r="B342">
        <v>1055162.182369093</v>
      </c>
      <c r="C342">
        <v>1584461.70904079</v>
      </c>
    </row>
    <row r="343" spans="1:3">
      <c r="A343">
        <v>341</v>
      </c>
      <c r="B343">
        <v>1057522.267805632</v>
      </c>
      <c r="C343">
        <v>1585494.292914307</v>
      </c>
    </row>
    <row r="344" spans="1:3">
      <c r="A344">
        <v>342</v>
      </c>
      <c r="B344">
        <v>1057117.883130644</v>
      </c>
      <c r="C344">
        <v>1585332.734264482</v>
      </c>
    </row>
    <row r="345" spans="1:3">
      <c r="A345">
        <v>343</v>
      </c>
      <c r="B345">
        <v>1056114.089637966</v>
      </c>
      <c r="C345">
        <v>1584892.692960298</v>
      </c>
    </row>
    <row r="346" spans="1:3">
      <c r="A346">
        <v>344</v>
      </c>
      <c r="B346">
        <v>1055107.069203376</v>
      </c>
      <c r="C346">
        <v>1584508.522734667</v>
      </c>
    </row>
    <row r="347" spans="1:3">
      <c r="A347">
        <v>345</v>
      </c>
      <c r="B347">
        <v>1056786.005875559</v>
      </c>
      <c r="C347">
        <v>1585189.593682149</v>
      </c>
    </row>
    <row r="348" spans="1:3">
      <c r="A348">
        <v>346</v>
      </c>
      <c r="B348">
        <v>1056830.824534143</v>
      </c>
      <c r="C348">
        <v>1585241.375577148</v>
      </c>
    </row>
    <row r="349" spans="1:3">
      <c r="A349">
        <v>347</v>
      </c>
      <c r="B349">
        <v>1055804.492895577</v>
      </c>
      <c r="C349">
        <v>1584789.291311616</v>
      </c>
    </row>
    <row r="350" spans="1:3">
      <c r="A350">
        <v>348</v>
      </c>
      <c r="B350">
        <v>1055503.216193601</v>
      </c>
      <c r="C350">
        <v>1584667.735643562</v>
      </c>
    </row>
    <row r="351" spans="1:3">
      <c r="A351">
        <v>349</v>
      </c>
      <c r="B351">
        <v>1055917.053078615</v>
      </c>
      <c r="C351">
        <v>1584861.594995438</v>
      </c>
    </row>
    <row r="352" spans="1:3">
      <c r="A352">
        <v>350</v>
      </c>
      <c r="B352">
        <v>1054835.969429196</v>
      </c>
      <c r="C352">
        <v>1584377.117559138</v>
      </c>
    </row>
    <row r="353" spans="1:3">
      <c r="A353">
        <v>351</v>
      </c>
      <c r="B353">
        <v>1056440.201450922</v>
      </c>
      <c r="C353">
        <v>1585062.812187113</v>
      </c>
    </row>
    <row r="354" spans="1:3">
      <c r="A354">
        <v>352</v>
      </c>
      <c r="B354">
        <v>1056117.751646884</v>
      </c>
      <c r="C354">
        <v>1584917.787315025</v>
      </c>
    </row>
    <row r="355" spans="1:3">
      <c r="A355">
        <v>353</v>
      </c>
      <c r="B355">
        <v>1055056.25564544</v>
      </c>
      <c r="C355">
        <v>1584474.241662535</v>
      </c>
    </row>
    <row r="356" spans="1:3">
      <c r="A356">
        <v>354</v>
      </c>
      <c r="B356">
        <v>1056213.50840588</v>
      </c>
      <c r="C356">
        <v>1584958.345490323</v>
      </c>
    </row>
    <row r="357" spans="1:3">
      <c r="A357">
        <v>355</v>
      </c>
      <c r="B357">
        <v>1055934.882844464</v>
      </c>
      <c r="C357">
        <v>1584850.295592475</v>
      </c>
    </row>
    <row r="358" spans="1:3">
      <c r="A358">
        <v>356</v>
      </c>
      <c r="B358">
        <v>1056327.902776008</v>
      </c>
      <c r="C358">
        <v>1585015.038048616</v>
      </c>
    </row>
    <row r="359" spans="1:3">
      <c r="A359">
        <v>357</v>
      </c>
      <c r="B359">
        <v>1056032.211097549</v>
      </c>
      <c r="C359">
        <v>1584891.085937826</v>
      </c>
    </row>
    <row r="360" spans="1:3">
      <c r="A360">
        <v>358</v>
      </c>
      <c r="B360">
        <v>1056305.604366406</v>
      </c>
      <c r="C360">
        <v>1584987.857072429</v>
      </c>
    </row>
    <row r="361" spans="1:3">
      <c r="A361">
        <v>359</v>
      </c>
      <c r="B361">
        <v>1054642.151818013</v>
      </c>
      <c r="C361">
        <v>1584306.875312293</v>
      </c>
    </row>
    <row r="362" spans="1:3">
      <c r="A362">
        <v>360</v>
      </c>
      <c r="B362">
        <v>1054477.733963278</v>
      </c>
      <c r="C362">
        <v>1584232.100871952</v>
      </c>
    </row>
    <row r="363" spans="1:3">
      <c r="A363">
        <v>361</v>
      </c>
      <c r="B363">
        <v>1054016.264870744</v>
      </c>
      <c r="C363">
        <v>1584056.669323187</v>
      </c>
    </row>
    <row r="364" spans="1:3">
      <c r="A364">
        <v>362</v>
      </c>
      <c r="B364">
        <v>1053799.929233195</v>
      </c>
      <c r="C364">
        <v>1583966.735293684</v>
      </c>
    </row>
    <row r="365" spans="1:3">
      <c r="A365">
        <v>363</v>
      </c>
      <c r="B365">
        <v>1053426.118871483</v>
      </c>
      <c r="C365">
        <v>1583812.35183456</v>
      </c>
    </row>
    <row r="366" spans="1:3">
      <c r="A366">
        <v>364</v>
      </c>
      <c r="B366">
        <v>1053541.883404313</v>
      </c>
      <c r="C366">
        <v>1583859.786819167</v>
      </c>
    </row>
    <row r="367" spans="1:3">
      <c r="A367">
        <v>365</v>
      </c>
      <c r="B367">
        <v>1053916.268193963</v>
      </c>
      <c r="C367">
        <v>1584023.682284707</v>
      </c>
    </row>
    <row r="368" spans="1:3">
      <c r="A368">
        <v>366</v>
      </c>
      <c r="B368">
        <v>1053110.67638531</v>
      </c>
      <c r="C368">
        <v>1583681.637474854</v>
      </c>
    </row>
    <row r="369" spans="1:3">
      <c r="A369">
        <v>367</v>
      </c>
      <c r="B369">
        <v>1053414.03613343</v>
      </c>
      <c r="C369">
        <v>1583802.49866877</v>
      </c>
    </row>
    <row r="370" spans="1:3">
      <c r="A370">
        <v>368</v>
      </c>
      <c r="B370">
        <v>1053379.249800033</v>
      </c>
      <c r="C370">
        <v>1583775.8235184</v>
      </c>
    </row>
    <row r="371" spans="1:3">
      <c r="A371">
        <v>369</v>
      </c>
      <c r="B371">
        <v>1053435.843650714</v>
      </c>
      <c r="C371">
        <v>1583800.563230365</v>
      </c>
    </row>
    <row r="372" spans="1:3">
      <c r="A372">
        <v>370</v>
      </c>
      <c r="B372">
        <v>1053858.207718102</v>
      </c>
      <c r="C372">
        <v>1583979.688475935</v>
      </c>
    </row>
    <row r="373" spans="1:3">
      <c r="A373">
        <v>371</v>
      </c>
      <c r="B373">
        <v>1053441.626216321</v>
      </c>
      <c r="C373">
        <v>1583812.663991071</v>
      </c>
    </row>
    <row r="374" spans="1:3">
      <c r="A374">
        <v>372</v>
      </c>
      <c r="B374">
        <v>1053425.445497832</v>
      </c>
      <c r="C374">
        <v>1583792.911211849</v>
      </c>
    </row>
    <row r="375" spans="1:3">
      <c r="A375">
        <v>373</v>
      </c>
      <c r="B375">
        <v>1053715.569218015</v>
      </c>
      <c r="C375">
        <v>1583932.926140451</v>
      </c>
    </row>
    <row r="376" spans="1:3">
      <c r="A376">
        <v>374</v>
      </c>
      <c r="B376">
        <v>1053715.628346771</v>
      </c>
      <c r="C376">
        <v>1583936.086745762</v>
      </c>
    </row>
    <row r="377" spans="1:3">
      <c r="A377">
        <v>375</v>
      </c>
      <c r="B377">
        <v>1052459.123335585</v>
      </c>
      <c r="C377">
        <v>1583426.509397345</v>
      </c>
    </row>
    <row r="378" spans="1:3">
      <c r="A378">
        <v>376</v>
      </c>
      <c r="B378">
        <v>1053772.792144493</v>
      </c>
      <c r="C378">
        <v>1583969.84846453</v>
      </c>
    </row>
    <row r="379" spans="1:3">
      <c r="A379">
        <v>377</v>
      </c>
      <c r="B379">
        <v>1053812.512789538</v>
      </c>
      <c r="C379">
        <v>1583980.500764603</v>
      </c>
    </row>
    <row r="380" spans="1:3">
      <c r="A380">
        <v>378</v>
      </c>
      <c r="B380">
        <v>1053442.73584564</v>
      </c>
      <c r="C380">
        <v>1583813.320002752</v>
      </c>
    </row>
    <row r="381" spans="1:3">
      <c r="A381">
        <v>379</v>
      </c>
      <c r="B381">
        <v>1055051.947256164</v>
      </c>
      <c r="C381">
        <v>1584479.731162954</v>
      </c>
    </row>
    <row r="382" spans="1:3">
      <c r="A382">
        <v>380</v>
      </c>
      <c r="B382">
        <v>1054698.972689479</v>
      </c>
      <c r="C382">
        <v>1584336.040313143</v>
      </c>
    </row>
    <row r="383" spans="1:3">
      <c r="A383">
        <v>381</v>
      </c>
      <c r="B383">
        <v>1055056.874197778</v>
      </c>
      <c r="C383">
        <v>1584470.350173157</v>
      </c>
    </row>
    <row r="384" spans="1:3">
      <c r="A384">
        <v>382</v>
      </c>
      <c r="B384">
        <v>1054977.430978981</v>
      </c>
      <c r="C384">
        <v>1584440.009533741</v>
      </c>
    </row>
    <row r="385" spans="1:3">
      <c r="A385">
        <v>383</v>
      </c>
      <c r="B385">
        <v>1054915.91620854</v>
      </c>
      <c r="C385">
        <v>1584412.279390327</v>
      </c>
    </row>
    <row r="386" spans="1:3">
      <c r="A386">
        <v>384</v>
      </c>
      <c r="B386">
        <v>1054842.393809581</v>
      </c>
      <c r="C386">
        <v>1584377.321374929</v>
      </c>
    </row>
    <row r="387" spans="1:3">
      <c r="A387">
        <v>385</v>
      </c>
      <c r="B387">
        <v>1055959.41822437</v>
      </c>
      <c r="C387">
        <v>1584850.071021355</v>
      </c>
    </row>
    <row r="388" spans="1:3">
      <c r="A388">
        <v>386</v>
      </c>
      <c r="B388">
        <v>1054771.040841202</v>
      </c>
      <c r="C388">
        <v>1584352.069950067</v>
      </c>
    </row>
    <row r="389" spans="1:3">
      <c r="A389">
        <v>387</v>
      </c>
      <c r="B389">
        <v>1056160.653709853</v>
      </c>
      <c r="C389">
        <v>1584937.520140044</v>
      </c>
    </row>
    <row r="390" spans="1:3">
      <c r="A390">
        <v>388</v>
      </c>
      <c r="B390">
        <v>1054791.791983569</v>
      </c>
      <c r="C390">
        <v>1584349.100680815</v>
      </c>
    </row>
    <row r="391" spans="1:3">
      <c r="A391">
        <v>389</v>
      </c>
      <c r="B391">
        <v>1054818.014360307</v>
      </c>
      <c r="C391">
        <v>1584398.114701514</v>
      </c>
    </row>
    <row r="392" spans="1:3">
      <c r="A392">
        <v>390</v>
      </c>
      <c r="B392">
        <v>1055030.197924144</v>
      </c>
      <c r="C392">
        <v>1584459.854254339</v>
      </c>
    </row>
    <row r="393" spans="1:3">
      <c r="A393">
        <v>391</v>
      </c>
      <c r="B393">
        <v>1055263.094478869</v>
      </c>
      <c r="C393">
        <v>1584546.767802595</v>
      </c>
    </row>
    <row r="394" spans="1:3">
      <c r="A394">
        <v>392</v>
      </c>
      <c r="B394">
        <v>1055125.985981184</v>
      </c>
      <c r="C394">
        <v>1584493.138940029</v>
      </c>
    </row>
    <row r="395" spans="1:3">
      <c r="A395">
        <v>393</v>
      </c>
      <c r="B395">
        <v>1055029.61851034</v>
      </c>
      <c r="C395">
        <v>1584436.898872938</v>
      </c>
    </row>
    <row r="396" spans="1:3">
      <c r="A396">
        <v>394</v>
      </c>
      <c r="B396">
        <v>1054575.256103473</v>
      </c>
      <c r="C396">
        <v>1584275.746364067</v>
      </c>
    </row>
    <row r="397" spans="1:3">
      <c r="A397">
        <v>395</v>
      </c>
      <c r="B397">
        <v>1053836.0564278</v>
      </c>
      <c r="C397">
        <v>1583978.515741382</v>
      </c>
    </row>
    <row r="398" spans="1:3">
      <c r="A398">
        <v>396</v>
      </c>
      <c r="B398">
        <v>1054848.2413443</v>
      </c>
      <c r="C398">
        <v>1584399.409984302</v>
      </c>
    </row>
    <row r="399" spans="1:3">
      <c r="A399">
        <v>397</v>
      </c>
      <c r="B399">
        <v>1054512.090516078</v>
      </c>
      <c r="C399">
        <v>1584259.489947075</v>
      </c>
    </row>
    <row r="400" spans="1:3">
      <c r="A400">
        <v>398</v>
      </c>
      <c r="B400">
        <v>1054611.81522715</v>
      </c>
      <c r="C400">
        <v>1584287.7210755</v>
      </c>
    </row>
    <row r="401" spans="1:3">
      <c r="A401">
        <v>399</v>
      </c>
      <c r="B401">
        <v>1054642.103528769</v>
      </c>
      <c r="C401">
        <v>1584305.89095291</v>
      </c>
    </row>
    <row r="402" spans="1:3">
      <c r="A402">
        <v>400</v>
      </c>
      <c r="B402">
        <v>1054343.182202289</v>
      </c>
      <c r="C402">
        <v>1584168.038886836</v>
      </c>
    </row>
    <row r="403" spans="1:3">
      <c r="A403">
        <v>401</v>
      </c>
      <c r="B403">
        <v>1054478.354132588</v>
      </c>
      <c r="C403">
        <v>1584240.324376382</v>
      </c>
    </row>
    <row r="404" spans="1:3">
      <c r="A404">
        <v>402</v>
      </c>
      <c r="B404">
        <v>1053808.369839934</v>
      </c>
      <c r="C404">
        <v>1583968.70315841</v>
      </c>
    </row>
    <row r="405" spans="1:3">
      <c r="A405">
        <v>403</v>
      </c>
      <c r="B405">
        <v>1054531.492239055</v>
      </c>
      <c r="C405">
        <v>1584263.31972139</v>
      </c>
    </row>
    <row r="406" spans="1:3">
      <c r="A406">
        <v>404</v>
      </c>
      <c r="B406">
        <v>1055102.593857453</v>
      </c>
      <c r="C406">
        <v>1584505.043733696</v>
      </c>
    </row>
    <row r="407" spans="1:3">
      <c r="A407">
        <v>405</v>
      </c>
      <c r="B407">
        <v>1054546.788165846</v>
      </c>
      <c r="C407">
        <v>1584261.968757111</v>
      </c>
    </row>
    <row r="408" spans="1:3">
      <c r="A408">
        <v>406</v>
      </c>
      <c r="B408">
        <v>1054388.462713883</v>
      </c>
      <c r="C408">
        <v>1584203.671109506</v>
      </c>
    </row>
    <row r="409" spans="1:3">
      <c r="A409">
        <v>407</v>
      </c>
      <c r="B409">
        <v>1054618.301601265</v>
      </c>
      <c r="C409">
        <v>1584301.701729936</v>
      </c>
    </row>
    <row r="410" spans="1:3">
      <c r="A410">
        <v>408</v>
      </c>
      <c r="B410">
        <v>1054898.502231476</v>
      </c>
      <c r="C410">
        <v>1584420.23466991</v>
      </c>
    </row>
    <row r="411" spans="1:3">
      <c r="A411">
        <v>409</v>
      </c>
      <c r="B411">
        <v>1054621.513334051</v>
      </c>
      <c r="C411">
        <v>1584295.479352244</v>
      </c>
    </row>
    <row r="412" spans="1:3">
      <c r="A412">
        <v>410</v>
      </c>
      <c r="B412">
        <v>1054261.101120776</v>
      </c>
      <c r="C412">
        <v>1584148.560842282</v>
      </c>
    </row>
    <row r="413" spans="1:3">
      <c r="A413">
        <v>411</v>
      </c>
      <c r="B413">
        <v>1054489.756861041</v>
      </c>
      <c r="C413">
        <v>1584245.623940537</v>
      </c>
    </row>
    <row r="414" spans="1:3">
      <c r="A414">
        <v>412</v>
      </c>
      <c r="B414">
        <v>1054630.523216173</v>
      </c>
      <c r="C414">
        <v>1584305.884090687</v>
      </c>
    </row>
    <row r="415" spans="1:3">
      <c r="A415">
        <v>413</v>
      </c>
      <c r="B415">
        <v>1054439.610714327</v>
      </c>
      <c r="C415">
        <v>1584225.27613633</v>
      </c>
    </row>
    <row r="416" spans="1:3">
      <c r="A416">
        <v>414</v>
      </c>
      <c r="B416">
        <v>1054528.135342328</v>
      </c>
      <c r="C416">
        <v>1584262.243306296</v>
      </c>
    </row>
    <row r="417" spans="1:3">
      <c r="A417">
        <v>415</v>
      </c>
      <c r="B417">
        <v>1054473.829575903</v>
      </c>
      <c r="C417">
        <v>1584243.713432852</v>
      </c>
    </row>
    <row r="418" spans="1:3">
      <c r="A418">
        <v>416</v>
      </c>
      <c r="B418">
        <v>1054445.754755972</v>
      </c>
      <c r="C418">
        <v>1584226.470016465</v>
      </c>
    </row>
    <row r="419" spans="1:3">
      <c r="A419">
        <v>417</v>
      </c>
      <c r="B419">
        <v>1054578.437693749</v>
      </c>
      <c r="C419">
        <v>1584277.371363979</v>
      </c>
    </row>
    <row r="420" spans="1:3">
      <c r="A420">
        <v>418</v>
      </c>
      <c r="B420">
        <v>1054574.517020932</v>
      </c>
      <c r="C420">
        <v>1584276.7094197</v>
      </c>
    </row>
    <row r="421" spans="1:3">
      <c r="A421">
        <v>419</v>
      </c>
      <c r="B421">
        <v>1054727.512708792</v>
      </c>
      <c r="C421">
        <v>1584344.292645943</v>
      </c>
    </row>
    <row r="422" spans="1:3">
      <c r="A422">
        <v>420</v>
      </c>
      <c r="B422">
        <v>1054517.339767853</v>
      </c>
      <c r="C422">
        <v>1584248.622379971</v>
      </c>
    </row>
    <row r="423" spans="1:3">
      <c r="A423">
        <v>421</v>
      </c>
      <c r="B423">
        <v>1054384.883155835</v>
      </c>
      <c r="C423">
        <v>1584191.544423051</v>
      </c>
    </row>
    <row r="424" spans="1:3">
      <c r="A424">
        <v>422</v>
      </c>
      <c r="B424">
        <v>1054560.824474401</v>
      </c>
      <c r="C424">
        <v>1584263.238890255</v>
      </c>
    </row>
    <row r="425" spans="1:3">
      <c r="A425">
        <v>423</v>
      </c>
      <c r="B425">
        <v>1054407.882414346</v>
      </c>
      <c r="C425">
        <v>1584204.176663111</v>
      </c>
    </row>
    <row r="426" spans="1:3">
      <c r="A426">
        <v>424</v>
      </c>
      <c r="B426">
        <v>1054509.713509164</v>
      </c>
      <c r="C426">
        <v>1584247.567246391</v>
      </c>
    </row>
    <row r="427" spans="1:3">
      <c r="A427">
        <v>425</v>
      </c>
      <c r="B427">
        <v>1054276.504027782</v>
      </c>
      <c r="C427">
        <v>1584147.361490539</v>
      </c>
    </row>
    <row r="428" spans="1:3">
      <c r="A428">
        <v>426</v>
      </c>
      <c r="B428">
        <v>1054633.262263151</v>
      </c>
      <c r="C428">
        <v>1584297.578327633</v>
      </c>
    </row>
    <row r="429" spans="1:3">
      <c r="A429">
        <v>427</v>
      </c>
      <c r="B429">
        <v>1054435.303064882</v>
      </c>
      <c r="C429">
        <v>1584216.261654172</v>
      </c>
    </row>
    <row r="430" spans="1:3">
      <c r="A430">
        <v>428</v>
      </c>
      <c r="B430">
        <v>1054401.049976862</v>
      </c>
      <c r="C430">
        <v>1584200.277879258</v>
      </c>
    </row>
    <row r="431" spans="1:3">
      <c r="A431">
        <v>429</v>
      </c>
      <c r="B431">
        <v>1054354.648006626</v>
      </c>
      <c r="C431">
        <v>1584180.183285167</v>
      </c>
    </row>
    <row r="432" spans="1:3">
      <c r="A432">
        <v>430</v>
      </c>
      <c r="B432">
        <v>1054314.134590667</v>
      </c>
      <c r="C432">
        <v>1584161.635203386</v>
      </c>
    </row>
    <row r="433" spans="1:3">
      <c r="A433">
        <v>431</v>
      </c>
      <c r="B433">
        <v>1054209.924399476</v>
      </c>
      <c r="C433">
        <v>1584125.629342603</v>
      </c>
    </row>
    <row r="434" spans="1:3">
      <c r="A434">
        <v>432</v>
      </c>
      <c r="B434">
        <v>1054144.284081622</v>
      </c>
      <c r="C434">
        <v>1584100.396931123</v>
      </c>
    </row>
    <row r="435" spans="1:3">
      <c r="A435">
        <v>433</v>
      </c>
      <c r="B435">
        <v>1054179.678983749</v>
      </c>
      <c r="C435">
        <v>1584112.287981182</v>
      </c>
    </row>
    <row r="436" spans="1:3">
      <c r="A436">
        <v>434</v>
      </c>
      <c r="B436">
        <v>1054149.156176907</v>
      </c>
      <c r="C436">
        <v>1584100.914538001</v>
      </c>
    </row>
    <row r="437" spans="1:3">
      <c r="A437">
        <v>435</v>
      </c>
      <c r="B437">
        <v>1054186.390052913</v>
      </c>
      <c r="C437">
        <v>1584120.013012115</v>
      </c>
    </row>
    <row r="438" spans="1:3">
      <c r="A438">
        <v>436</v>
      </c>
      <c r="B438">
        <v>1054233.906586358</v>
      </c>
      <c r="C438">
        <v>1584139.835567731</v>
      </c>
    </row>
    <row r="439" spans="1:3">
      <c r="A439">
        <v>437</v>
      </c>
      <c r="B439">
        <v>1054161.392107322</v>
      </c>
      <c r="C439">
        <v>1584114.704498777</v>
      </c>
    </row>
    <row r="440" spans="1:3">
      <c r="A440">
        <v>438</v>
      </c>
      <c r="B440">
        <v>1054301.036390152</v>
      </c>
      <c r="C440">
        <v>1584165.741211036</v>
      </c>
    </row>
    <row r="441" spans="1:3">
      <c r="A441">
        <v>439</v>
      </c>
      <c r="B441">
        <v>1054168.068460095</v>
      </c>
      <c r="C441">
        <v>1584117.64437466</v>
      </c>
    </row>
    <row r="442" spans="1:3">
      <c r="A442">
        <v>440</v>
      </c>
      <c r="B442">
        <v>1054261.550693131</v>
      </c>
      <c r="C442">
        <v>1584155.193980832</v>
      </c>
    </row>
    <row r="443" spans="1:3">
      <c r="A443">
        <v>441</v>
      </c>
      <c r="B443">
        <v>1054521.49127832</v>
      </c>
      <c r="C443">
        <v>1584260.538662676</v>
      </c>
    </row>
    <row r="444" spans="1:3">
      <c r="A444">
        <v>442</v>
      </c>
      <c r="B444">
        <v>1054167.732687113</v>
      </c>
      <c r="C444">
        <v>1584111.305351886</v>
      </c>
    </row>
    <row r="445" spans="1:3">
      <c r="A445">
        <v>443</v>
      </c>
      <c r="B445">
        <v>1054187.398118793</v>
      </c>
      <c r="C445">
        <v>1584118.198850521</v>
      </c>
    </row>
    <row r="446" spans="1:3">
      <c r="A446">
        <v>444</v>
      </c>
      <c r="B446">
        <v>1054062.979520597</v>
      </c>
      <c r="C446">
        <v>1584067.86876248</v>
      </c>
    </row>
    <row r="447" spans="1:3">
      <c r="A447">
        <v>445</v>
      </c>
      <c r="B447">
        <v>1054345.861348287</v>
      </c>
      <c r="C447">
        <v>1584183.736873206</v>
      </c>
    </row>
    <row r="448" spans="1:3">
      <c r="A448">
        <v>446</v>
      </c>
      <c r="B448">
        <v>1054130.504699725</v>
      </c>
      <c r="C448">
        <v>1584095.911005513</v>
      </c>
    </row>
    <row r="449" spans="1:3">
      <c r="A449">
        <v>447</v>
      </c>
      <c r="B449">
        <v>1054193.166841775</v>
      </c>
      <c r="C449">
        <v>1584123.630931143</v>
      </c>
    </row>
    <row r="450" spans="1:3">
      <c r="A450">
        <v>448</v>
      </c>
      <c r="B450">
        <v>1054186.359400928</v>
      </c>
      <c r="C450">
        <v>1584118.435835584</v>
      </c>
    </row>
    <row r="451" spans="1:3">
      <c r="A451">
        <v>449</v>
      </c>
      <c r="B451">
        <v>1054235.631359997</v>
      </c>
      <c r="C451">
        <v>1584140.040124764</v>
      </c>
    </row>
    <row r="452" spans="1:3">
      <c r="A452">
        <v>450</v>
      </c>
      <c r="B452">
        <v>1054215.853695302</v>
      </c>
      <c r="C452">
        <v>1584131.564994566</v>
      </c>
    </row>
    <row r="453" spans="1:3">
      <c r="A453">
        <v>451</v>
      </c>
      <c r="B453">
        <v>1054280.997779884</v>
      </c>
      <c r="C453">
        <v>1584157.790897851</v>
      </c>
    </row>
    <row r="454" spans="1:3">
      <c r="A454">
        <v>452</v>
      </c>
      <c r="B454">
        <v>1054293.636088338</v>
      </c>
      <c r="C454">
        <v>1584164.217419528</v>
      </c>
    </row>
    <row r="455" spans="1:3">
      <c r="A455">
        <v>453</v>
      </c>
      <c r="B455">
        <v>1054250.916333111</v>
      </c>
      <c r="C455">
        <v>1584146.433989948</v>
      </c>
    </row>
    <row r="456" spans="1:3">
      <c r="A456">
        <v>454</v>
      </c>
      <c r="B456">
        <v>1054267.83369051</v>
      </c>
      <c r="C456">
        <v>1584155.797639358</v>
      </c>
    </row>
    <row r="457" spans="1:3">
      <c r="A457">
        <v>455</v>
      </c>
      <c r="B457">
        <v>1054245.060244136</v>
      </c>
      <c r="C457">
        <v>1584142.288698838</v>
      </c>
    </row>
    <row r="458" spans="1:3">
      <c r="A458">
        <v>456</v>
      </c>
      <c r="B458">
        <v>1054252.049246331</v>
      </c>
      <c r="C458">
        <v>1584146.707384005</v>
      </c>
    </row>
    <row r="459" spans="1:3">
      <c r="A459">
        <v>457</v>
      </c>
      <c r="B459">
        <v>1054242.829862592</v>
      </c>
      <c r="C459">
        <v>1584141.514684656</v>
      </c>
    </row>
    <row r="460" spans="1:3">
      <c r="A460">
        <v>458</v>
      </c>
      <c r="B460">
        <v>1054244.282109699</v>
      </c>
      <c r="C460">
        <v>1584142.4340264</v>
      </c>
    </row>
    <row r="461" spans="1:3">
      <c r="A461">
        <v>459</v>
      </c>
      <c r="B461">
        <v>1054257.031333244</v>
      </c>
      <c r="C461">
        <v>1584146.566539204</v>
      </c>
    </row>
    <row r="462" spans="1:3">
      <c r="A462">
        <v>460</v>
      </c>
      <c r="B462">
        <v>1054271.864335935</v>
      </c>
      <c r="C462">
        <v>1584154.378589149</v>
      </c>
    </row>
    <row r="463" spans="1:3">
      <c r="A463">
        <v>461</v>
      </c>
      <c r="B463">
        <v>1054235.005781626</v>
      </c>
      <c r="C463">
        <v>1584138.798064084</v>
      </c>
    </row>
    <row r="464" spans="1:3">
      <c r="A464">
        <v>462</v>
      </c>
      <c r="B464">
        <v>1054305.566853071</v>
      </c>
      <c r="C464">
        <v>1584168.371222306</v>
      </c>
    </row>
    <row r="465" spans="1:3">
      <c r="A465">
        <v>463</v>
      </c>
      <c r="B465">
        <v>1054310.796544863</v>
      </c>
      <c r="C465">
        <v>1584170.483211889</v>
      </c>
    </row>
    <row r="466" spans="1:3">
      <c r="A466">
        <v>464</v>
      </c>
      <c r="B466">
        <v>1054316.20896348</v>
      </c>
      <c r="C466">
        <v>1584173.072357535</v>
      </c>
    </row>
    <row r="467" spans="1:3">
      <c r="A467">
        <v>465</v>
      </c>
      <c r="B467">
        <v>1054275.931882936</v>
      </c>
      <c r="C467">
        <v>1584156.273709084</v>
      </c>
    </row>
    <row r="468" spans="1:3">
      <c r="A468">
        <v>466</v>
      </c>
      <c r="B468">
        <v>1054332.020548009</v>
      </c>
      <c r="C468">
        <v>1584179.077795425</v>
      </c>
    </row>
    <row r="469" spans="1:3">
      <c r="A469">
        <v>467</v>
      </c>
      <c r="B469">
        <v>1054323.601216251</v>
      </c>
      <c r="C469">
        <v>1584174.653312908</v>
      </c>
    </row>
    <row r="470" spans="1:3">
      <c r="A470">
        <v>468</v>
      </c>
      <c r="B470">
        <v>1054371.693594986</v>
      </c>
      <c r="C470">
        <v>1584197.21449079</v>
      </c>
    </row>
    <row r="471" spans="1:3">
      <c r="A471">
        <v>469</v>
      </c>
      <c r="B471">
        <v>1054402.341413159</v>
      </c>
      <c r="C471">
        <v>1584211.161797242</v>
      </c>
    </row>
    <row r="472" spans="1:3">
      <c r="A472">
        <v>470</v>
      </c>
      <c r="B472">
        <v>1054391.17563932</v>
      </c>
      <c r="C472">
        <v>1584206.421063758</v>
      </c>
    </row>
    <row r="473" spans="1:3">
      <c r="A473">
        <v>471</v>
      </c>
      <c r="B473">
        <v>1054328.719171349</v>
      </c>
      <c r="C473">
        <v>1584180.486751139</v>
      </c>
    </row>
    <row r="474" spans="1:3">
      <c r="A474">
        <v>472</v>
      </c>
      <c r="B474">
        <v>1054340.785233032</v>
      </c>
      <c r="C474">
        <v>1584185.484061626</v>
      </c>
    </row>
    <row r="475" spans="1:3">
      <c r="A475">
        <v>473</v>
      </c>
      <c r="B475">
        <v>1054411.272231989</v>
      </c>
      <c r="C475">
        <v>1584213.923801112</v>
      </c>
    </row>
    <row r="476" spans="1:3">
      <c r="A476">
        <v>474</v>
      </c>
      <c r="B476">
        <v>1054419.651304005</v>
      </c>
      <c r="C476">
        <v>1584216.875283563</v>
      </c>
    </row>
    <row r="477" spans="1:3">
      <c r="A477">
        <v>475</v>
      </c>
      <c r="B477">
        <v>1054429.300162324</v>
      </c>
      <c r="C477">
        <v>1584222.520861105</v>
      </c>
    </row>
    <row r="478" spans="1:3">
      <c r="A478">
        <v>476</v>
      </c>
      <c r="B478">
        <v>1054425.786986792</v>
      </c>
      <c r="C478">
        <v>1584220.334862064</v>
      </c>
    </row>
    <row r="479" spans="1:3">
      <c r="A479">
        <v>477</v>
      </c>
      <c r="B479">
        <v>1054440.295669761</v>
      </c>
      <c r="C479">
        <v>1584228.292941745</v>
      </c>
    </row>
    <row r="480" spans="1:3">
      <c r="A480">
        <v>478</v>
      </c>
      <c r="B480">
        <v>1054447.739660336</v>
      </c>
      <c r="C480">
        <v>1584230.933084999</v>
      </c>
    </row>
    <row r="481" spans="1:3">
      <c r="A481">
        <v>479</v>
      </c>
      <c r="B481">
        <v>1054477.669186526</v>
      </c>
      <c r="C481">
        <v>1584243.744556035</v>
      </c>
    </row>
    <row r="482" spans="1:3">
      <c r="A482">
        <v>480</v>
      </c>
      <c r="B482">
        <v>1054448.610658833</v>
      </c>
      <c r="C482">
        <v>1584231.485772277</v>
      </c>
    </row>
    <row r="483" spans="1:3">
      <c r="A483">
        <v>481</v>
      </c>
      <c r="B483">
        <v>1054384.434233248</v>
      </c>
      <c r="C483">
        <v>1584205.604386513</v>
      </c>
    </row>
    <row r="484" spans="1:3">
      <c r="A484">
        <v>482</v>
      </c>
      <c r="B484">
        <v>1054430.846964458</v>
      </c>
      <c r="C484">
        <v>1584224.252279717</v>
      </c>
    </row>
    <row r="485" spans="1:3">
      <c r="A485">
        <v>483</v>
      </c>
      <c r="B485">
        <v>1054452.59066576</v>
      </c>
      <c r="C485">
        <v>1584236.065489353</v>
      </c>
    </row>
    <row r="486" spans="1:3">
      <c r="A486">
        <v>484</v>
      </c>
      <c r="B486">
        <v>1054434.169296628</v>
      </c>
      <c r="C486">
        <v>1584228.565230306</v>
      </c>
    </row>
    <row r="487" spans="1:3">
      <c r="A487">
        <v>485</v>
      </c>
      <c r="B487">
        <v>1054418.880502888</v>
      </c>
      <c r="C487">
        <v>1584223.189245377</v>
      </c>
    </row>
    <row r="488" spans="1:3">
      <c r="A488">
        <v>486</v>
      </c>
      <c r="B488">
        <v>1054441.20029946</v>
      </c>
      <c r="C488">
        <v>1584231.649672674</v>
      </c>
    </row>
    <row r="489" spans="1:3">
      <c r="A489">
        <v>487</v>
      </c>
      <c r="B489">
        <v>1054440.933373047</v>
      </c>
      <c r="C489">
        <v>1584231.409223962</v>
      </c>
    </row>
    <row r="490" spans="1:3">
      <c r="A490">
        <v>488</v>
      </c>
      <c r="B490">
        <v>1054433.876369511</v>
      </c>
      <c r="C490">
        <v>1584228.28216684</v>
      </c>
    </row>
    <row r="491" spans="1:3">
      <c r="A491">
        <v>489</v>
      </c>
      <c r="B491">
        <v>1054401.538249723</v>
      </c>
      <c r="C491">
        <v>1584214.251488284</v>
      </c>
    </row>
    <row r="492" spans="1:3">
      <c r="A492">
        <v>490</v>
      </c>
      <c r="B492">
        <v>1054419.142425614</v>
      </c>
      <c r="C492">
        <v>1584222.373849382</v>
      </c>
    </row>
    <row r="493" spans="1:3">
      <c r="A493">
        <v>491</v>
      </c>
      <c r="B493">
        <v>1054532.377181922</v>
      </c>
      <c r="C493">
        <v>1584270.995627469</v>
      </c>
    </row>
    <row r="494" spans="1:3">
      <c r="A494">
        <v>492</v>
      </c>
      <c r="B494">
        <v>1054475.008795356</v>
      </c>
      <c r="C494">
        <v>1584245.274759975</v>
      </c>
    </row>
    <row r="495" spans="1:3">
      <c r="A495">
        <v>493</v>
      </c>
      <c r="B495">
        <v>1054413.646445355</v>
      </c>
      <c r="C495">
        <v>1584221.130624069</v>
      </c>
    </row>
    <row r="496" spans="1:3">
      <c r="A496">
        <v>494</v>
      </c>
      <c r="B496">
        <v>1054448.274104129</v>
      </c>
      <c r="C496">
        <v>1584234.401310646</v>
      </c>
    </row>
    <row r="497" spans="1:3">
      <c r="A497">
        <v>495</v>
      </c>
      <c r="B497">
        <v>1054451.885638259</v>
      </c>
      <c r="C497">
        <v>1584236.910649456</v>
      </c>
    </row>
    <row r="498" spans="1:3">
      <c r="A498">
        <v>496</v>
      </c>
      <c r="B498">
        <v>1054431.733667108</v>
      </c>
      <c r="C498">
        <v>1584227.70513521</v>
      </c>
    </row>
    <row r="499" spans="1:3">
      <c r="A499">
        <v>497</v>
      </c>
      <c r="B499">
        <v>1054453.988408022</v>
      </c>
      <c r="C499">
        <v>1584236.763119552</v>
      </c>
    </row>
    <row r="500" spans="1:3">
      <c r="A500">
        <v>498</v>
      </c>
      <c r="B500">
        <v>1054428.71183746</v>
      </c>
      <c r="C500">
        <v>1584226.350559396</v>
      </c>
    </row>
    <row r="501" spans="1:3">
      <c r="A501">
        <v>499</v>
      </c>
      <c r="B501">
        <v>1054421.938357855</v>
      </c>
      <c r="C501">
        <v>1584223.468713878</v>
      </c>
    </row>
    <row r="502" spans="1:3">
      <c r="A502">
        <v>500</v>
      </c>
      <c r="B502">
        <v>1054440.962685128</v>
      </c>
      <c r="C502">
        <v>1584231.234632232</v>
      </c>
    </row>
    <row r="503" spans="1:3">
      <c r="A503">
        <v>501</v>
      </c>
      <c r="B503">
        <v>1054431.640754166</v>
      </c>
      <c r="C503">
        <v>1584227.887201559</v>
      </c>
    </row>
    <row r="504" spans="1:3">
      <c r="A504">
        <v>502</v>
      </c>
      <c r="B504">
        <v>1054414.562411631</v>
      </c>
      <c r="C504">
        <v>1584220.256010152</v>
      </c>
    </row>
    <row r="505" spans="1:3">
      <c r="A505">
        <v>503</v>
      </c>
      <c r="B505">
        <v>1054433.284872329</v>
      </c>
      <c r="C505">
        <v>1584227.590841648</v>
      </c>
    </row>
    <row r="506" spans="1:3">
      <c r="A506">
        <v>504</v>
      </c>
      <c r="B506">
        <v>1054415.881739239</v>
      </c>
      <c r="C506">
        <v>1584220.215202191</v>
      </c>
    </row>
    <row r="507" spans="1:3">
      <c r="A507">
        <v>505</v>
      </c>
      <c r="B507">
        <v>1054394.906802747</v>
      </c>
      <c r="C507">
        <v>1584211.113756816</v>
      </c>
    </row>
    <row r="508" spans="1:3">
      <c r="A508">
        <v>506</v>
      </c>
      <c r="B508">
        <v>1054423.625620485</v>
      </c>
      <c r="C508">
        <v>1584223.759905721</v>
      </c>
    </row>
    <row r="509" spans="1:3">
      <c r="A509">
        <v>507</v>
      </c>
      <c r="B509">
        <v>1054416.09270559</v>
      </c>
      <c r="C509">
        <v>1584220.740458208</v>
      </c>
    </row>
    <row r="510" spans="1:3">
      <c r="A510">
        <v>508</v>
      </c>
      <c r="B510">
        <v>1054420.153836534</v>
      </c>
      <c r="C510">
        <v>1584222.951439404</v>
      </c>
    </row>
    <row r="511" spans="1:3">
      <c r="A511">
        <v>509</v>
      </c>
      <c r="B511">
        <v>1054424.437707686</v>
      </c>
      <c r="C511">
        <v>1584224.657758036</v>
      </c>
    </row>
    <row r="512" spans="1:3">
      <c r="A512">
        <v>510</v>
      </c>
      <c r="B512">
        <v>1054403.781174562</v>
      </c>
      <c r="C512">
        <v>1584216.383457328</v>
      </c>
    </row>
    <row r="513" spans="1:3">
      <c r="A513">
        <v>511</v>
      </c>
      <c r="B513">
        <v>1054409.46674543</v>
      </c>
      <c r="C513">
        <v>1584218.717394376</v>
      </c>
    </row>
    <row r="514" spans="1:3">
      <c r="A514">
        <v>512</v>
      </c>
      <c r="B514">
        <v>1054432.220673902</v>
      </c>
      <c r="C514">
        <v>1584228.085293129</v>
      </c>
    </row>
    <row r="515" spans="1:3">
      <c r="A515">
        <v>513</v>
      </c>
      <c r="B515">
        <v>1054397.13417588</v>
      </c>
      <c r="C515">
        <v>1584213.624253313</v>
      </c>
    </row>
    <row r="516" spans="1:3">
      <c r="A516">
        <v>514</v>
      </c>
      <c r="B516">
        <v>1054405.83254122</v>
      </c>
      <c r="C516">
        <v>1584216.974124359</v>
      </c>
    </row>
    <row r="517" spans="1:3">
      <c r="A517">
        <v>515</v>
      </c>
      <c r="B517">
        <v>1054401.523527958</v>
      </c>
      <c r="C517">
        <v>1584215.419563012</v>
      </c>
    </row>
    <row r="518" spans="1:3">
      <c r="A518">
        <v>516</v>
      </c>
      <c r="B518">
        <v>1054378.88434303</v>
      </c>
      <c r="C518">
        <v>1584206.070140775</v>
      </c>
    </row>
    <row r="519" spans="1:3">
      <c r="A519">
        <v>517</v>
      </c>
      <c r="B519">
        <v>1054416.746527943</v>
      </c>
      <c r="C519">
        <v>1584221.733744276</v>
      </c>
    </row>
    <row r="520" spans="1:3">
      <c r="A520">
        <v>518</v>
      </c>
      <c r="B520">
        <v>1054415.572804405</v>
      </c>
      <c r="C520">
        <v>1584221.00140217</v>
      </c>
    </row>
    <row r="521" spans="1:3">
      <c r="A521">
        <v>519</v>
      </c>
      <c r="B521">
        <v>1054396.769754238</v>
      </c>
      <c r="C521">
        <v>1584213.56195456</v>
      </c>
    </row>
    <row r="522" spans="1:3">
      <c r="A522">
        <v>520</v>
      </c>
      <c r="B522">
        <v>1054392.762299051</v>
      </c>
      <c r="C522">
        <v>1584211.785443432</v>
      </c>
    </row>
    <row r="523" spans="1:3">
      <c r="A523">
        <v>521</v>
      </c>
      <c r="B523">
        <v>1054397.773756211</v>
      </c>
      <c r="C523">
        <v>1584213.855820226</v>
      </c>
    </row>
    <row r="524" spans="1:3">
      <c r="A524">
        <v>522</v>
      </c>
      <c r="B524">
        <v>1054414.833959977</v>
      </c>
      <c r="C524">
        <v>1584221.816672078</v>
      </c>
    </row>
    <row r="525" spans="1:3">
      <c r="A525">
        <v>523</v>
      </c>
      <c r="B525">
        <v>1054408.71807262</v>
      </c>
      <c r="C525">
        <v>1584217.778391528</v>
      </c>
    </row>
    <row r="526" spans="1:3">
      <c r="A526">
        <v>524</v>
      </c>
      <c r="B526">
        <v>1054424.874639421</v>
      </c>
      <c r="C526">
        <v>1584225.631331572</v>
      </c>
    </row>
    <row r="527" spans="1:3">
      <c r="A527">
        <v>525</v>
      </c>
      <c r="B527">
        <v>1054383.894297018</v>
      </c>
      <c r="C527">
        <v>1584207.815510251</v>
      </c>
    </row>
    <row r="528" spans="1:3">
      <c r="A528">
        <v>526</v>
      </c>
      <c r="B528">
        <v>1054403.817426701</v>
      </c>
      <c r="C528">
        <v>1584216.300388581</v>
      </c>
    </row>
    <row r="529" spans="1:3">
      <c r="A529">
        <v>527</v>
      </c>
      <c r="B529">
        <v>1054396.170864301</v>
      </c>
      <c r="C529">
        <v>1584213.232403723</v>
      </c>
    </row>
    <row r="530" spans="1:3">
      <c r="A530">
        <v>528</v>
      </c>
      <c r="B530">
        <v>1054398.175343486</v>
      </c>
      <c r="C530">
        <v>1584213.917830111</v>
      </c>
    </row>
    <row r="531" spans="1:3">
      <c r="A531">
        <v>529</v>
      </c>
      <c r="B531">
        <v>1054396.939615417</v>
      </c>
      <c r="C531">
        <v>1584213.365173917</v>
      </c>
    </row>
    <row r="532" spans="1:3">
      <c r="A532">
        <v>530</v>
      </c>
      <c r="B532">
        <v>1054396.121397026</v>
      </c>
      <c r="C532">
        <v>1584213.114574</v>
      </c>
    </row>
    <row r="533" spans="1:3">
      <c r="A533">
        <v>531</v>
      </c>
      <c r="B533">
        <v>1054396.850404656</v>
      </c>
      <c r="C533">
        <v>1584213.458946227</v>
      </c>
    </row>
    <row r="534" spans="1:3">
      <c r="A534">
        <v>532</v>
      </c>
      <c r="B534">
        <v>1054399.740848338</v>
      </c>
      <c r="C534">
        <v>1584214.608722647</v>
      </c>
    </row>
    <row r="535" spans="1:3">
      <c r="A535">
        <v>533</v>
      </c>
      <c r="B535">
        <v>1054414.795489202</v>
      </c>
      <c r="C535">
        <v>1584220.779229106</v>
      </c>
    </row>
    <row r="536" spans="1:3">
      <c r="A536">
        <v>534</v>
      </c>
      <c r="B536">
        <v>1054408.436419748</v>
      </c>
      <c r="C536">
        <v>1584218.054116955</v>
      </c>
    </row>
    <row r="537" spans="1:3">
      <c r="A537">
        <v>535</v>
      </c>
      <c r="B537">
        <v>1054415.732227989</v>
      </c>
      <c r="C537">
        <v>1584221.618449263</v>
      </c>
    </row>
    <row r="538" spans="1:3">
      <c r="A538">
        <v>536</v>
      </c>
      <c r="B538">
        <v>1054412.649848594</v>
      </c>
      <c r="C538">
        <v>1584220.442059988</v>
      </c>
    </row>
    <row r="539" spans="1:3">
      <c r="A539">
        <v>537</v>
      </c>
      <c r="B539">
        <v>1054430.691159807</v>
      </c>
      <c r="C539">
        <v>1584228.006655957</v>
      </c>
    </row>
    <row r="540" spans="1:3">
      <c r="A540">
        <v>538</v>
      </c>
      <c r="B540">
        <v>1054427.09516138</v>
      </c>
      <c r="C540">
        <v>1584226.794133043</v>
      </c>
    </row>
    <row r="541" spans="1:3">
      <c r="A541">
        <v>539</v>
      </c>
      <c r="B541">
        <v>1054443.585175499</v>
      </c>
      <c r="C541">
        <v>1584233.139445819</v>
      </c>
    </row>
    <row r="542" spans="1:3">
      <c r="A542">
        <v>540</v>
      </c>
      <c r="B542">
        <v>1054431.840635933</v>
      </c>
      <c r="C542">
        <v>1584228.505875965</v>
      </c>
    </row>
    <row r="543" spans="1:3">
      <c r="A543">
        <v>541</v>
      </c>
      <c r="B543">
        <v>1054427.313998766</v>
      </c>
      <c r="C543">
        <v>1584226.735586126</v>
      </c>
    </row>
    <row r="544" spans="1:3">
      <c r="A544">
        <v>542</v>
      </c>
      <c r="B544">
        <v>1054427.735571491</v>
      </c>
      <c r="C544">
        <v>1584226.782337241</v>
      </c>
    </row>
    <row r="545" spans="1:3">
      <c r="A545">
        <v>543</v>
      </c>
      <c r="B545">
        <v>1054435.525172135</v>
      </c>
      <c r="C545">
        <v>1584230.005533626</v>
      </c>
    </row>
    <row r="546" spans="1:3">
      <c r="A546">
        <v>544</v>
      </c>
      <c r="B546">
        <v>1054447.330400326</v>
      </c>
      <c r="C546">
        <v>1584235.027154126</v>
      </c>
    </row>
    <row r="547" spans="1:3">
      <c r="A547">
        <v>545</v>
      </c>
      <c r="B547">
        <v>1054437.060897468</v>
      </c>
      <c r="C547">
        <v>1584230.455597177</v>
      </c>
    </row>
    <row r="548" spans="1:3">
      <c r="A548">
        <v>546</v>
      </c>
      <c r="B548">
        <v>1054435.951714829</v>
      </c>
      <c r="C548">
        <v>1584230.221983784</v>
      </c>
    </row>
    <row r="549" spans="1:3">
      <c r="A549">
        <v>547</v>
      </c>
      <c r="B549">
        <v>1054438.494474894</v>
      </c>
      <c r="C549">
        <v>1584231.483701354</v>
      </c>
    </row>
    <row r="550" spans="1:3">
      <c r="A550">
        <v>548</v>
      </c>
      <c r="B550">
        <v>1054431.925580004</v>
      </c>
      <c r="C550">
        <v>1584228.547551517</v>
      </c>
    </row>
    <row r="551" spans="1:3">
      <c r="A551">
        <v>549</v>
      </c>
      <c r="B551">
        <v>1054440.328080418</v>
      </c>
      <c r="C551">
        <v>1584231.919774348</v>
      </c>
    </row>
    <row r="552" spans="1:3">
      <c r="A552">
        <v>550</v>
      </c>
      <c r="B552">
        <v>1054433.082167156</v>
      </c>
      <c r="C552">
        <v>1584228.984738289</v>
      </c>
    </row>
    <row r="553" spans="1:3">
      <c r="A553">
        <v>551</v>
      </c>
      <c r="B553">
        <v>1054439.151017517</v>
      </c>
      <c r="C553">
        <v>1584231.667985904</v>
      </c>
    </row>
    <row r="554" spans="1:3">
      <c r="A554">
        <v>552</v>
      </c>
      <c r="B554">
        <v>1054437.239758259</v>
      </c>
      <c r="C554">
        <v>1584230.57657297</v>
      </c>
    </row>
    <row r="555" spans="1:3">
      <c r="A555">
        <v>553</v>
      </c>
      <c r="B555">
        <v>1054432.171207776</v>
      </c>
      <c r="C555">
        <v>1584228.871875947</v>
      </c>
    </row>
    <row r="556" spans="1:3">
      <c r="A556">
        <v>554</v>
      </c>
      <c r="B556">
        <v>1054430.547083042</v>
      </c>
      <c r="C556">
        <v>1584227.91545804</v>
      </c>
    </row>
    <row r="557" spans="1:3">
      <c r="A557">
        <v>555</v>
      </c>
      <c r="B557">
        <v>1054421.462654794</v>
      </c>
      <c r="C557">
        <v>1584224.46518924</v>
      </c>
    </row>
    <row r="558" spans="1:3">
      <c r="A558">
        <v>556</v>
      </c>
      <c r="B558">
        <v>1054441.432392214</v>
      </c>
      <c r="C558">
        <v>1584232.441333814</v>
      </c>
    </row>
    <row r="559" spans="1:3">
      <c r="A559">
        <v>557</v>
      </c>
      <c r="B559">
        <v>1054433.041842223</v>
      </c>
      <c r="C559">
        <v>1584228.927065543</v>
      </c>
    </row>
    <row r="560" spans="1:3">
      <c r="A560">
        <v>558</v>
      </c>
      <c r="B560">
        <v>1054434.380423617</v>
      </c>
      <c r="C560">
        <v>1584229.224266851</v>
      </c>
    </row>
    <row r="561" spans="1:3">
      <c r="A561">
        <v>559</v>
      </c>
      <c r="B561">
        <v>1054432.867968921</v>
      </c>
      <c r="C561">
        <v>1584228.829784495</v>
      </c>
    </row>
    <row r="562" spans="1:3">
      <c r="A562">
        <v>560</v>
      </c>
      <c r="B562">
        <v>1054425.758477745</v>
      </c>
      <c r="C562">
        <v>1584225.773480722</v>
      </c>
    </row>
    <row r="563" spans="1:3">
      <c r="A563">
        <v>561</v>
      </c>
      <c r="B563">
        <v>1054426.83615519</v>
      </c>
      <c r="C563">
        <v>1584226.279366231</v>
      </c>
    </row>
    <row r="564" spans="1:3">
      <c r="A564">
        <v>562</v>
      </c>
      <c r="B564">
        <v>1054425.158691582</v>
      </c>
      <c r="C564">
        <v>1584225.567798826</v>
      </c>
    </row>
    <row r="565" spans="1:3">
      <c r="A565">
        <v>563</v>
      </c>
      <c r="B565">
        <v>1054427.722778902</v>
      </c>
      <c r="C565">
        <v>1584226.498344026</v>
      </c>
    </row>
    <row r="566" spans="1:3">
      <c r="A566">
        <v>564</v>
      </c>
      <c r="B566">
        <v>1054421.926899364</v>
      </c>
      <c r="C566">
        <v>1584224.325586507</v>
      </c>
    </row>
    <row r="567" spans="1:3">
      <c r="A567">
        <v>565</v>
      </c>
      <c r="B567">
        <v>1054425.72875706</v>
      </c>
      <c r="C567">
        <v>1584225.750154304</v>
      </c>
    </row>
    <row r="568" spans="1:3">
      <c r="A568">
        <v>566</v>
      </c>
      <c r="B568">
        <v>1054416.691128505</v>
      </c>
      <c r="C568">
        <v>1584222.137319643</v>
      </c>
    </row>
    <row r="569" spans="1:3">
      <c r="A569">
        <v>567</v>
      </c>
      <c r="B569">
        <v>1054425.236154987</v>
      </c>
      <c r="C569">
        <v>1584225.46785528</v>
      </c>
    </row>
    <row r="570" spans="1:3">
      <c r="A570">
        <v>568</v>
      </c>
      <c r="B570">
        <v>1054425.638552307</v>
      </c>
      <c r="C570">
        <v>1584225.752627791</v>
      </c>
    </row>
    <row r="571" spans="1:3">
      <c r="A571">
        <v>569</v>
      </c>
      <c r="B571">
        <v>1054426.972663411</v>
      </c>
      <c r="C571">
        <v>1584226.298074539</v>
      </c>
    </row>
    <row r="572" spans="1:3">
      <c r="A572">
        <v>570</v>
      </c>
      <c r="B572">
        <v>1054422.886901294</v>
      </c>
      <c r="C572">
        <v>1584224.556707148</v>
      </c>
    </row>
    <row r="573" spans="1:3">
      <c r="A573">
        <v>571</v>
      </c>
      <c r="B573">
        <v>1054421.29351409</v>
      </c>
      <c r="C573">
        <v>1584223.850428162</v>
      </c>
    </row>
    <row r="574" spans="1:3">
      <c r="A574">
        <v>572</v>
      </c>
      <c r="B574">
        <v>1054425.663948961</v>
      </c>
      <c r="C574">
        <v>1584225.612312941</v>
      </c>
    </row>
    <row r="575" spans="1:3">
      <c r="A575">
        <v>573</v>
      </c>
      <c r="B575">
        <v>1054418.681161355</v>
      </c>
      <c r="C575">
        <v>1584222.779809198</v>
      </c>
    </row>
    <row r="576" spans="1:3">
      <c r="A576">
        <v>574</v>
      </c>
      <c r="B576">
        <v>1054432.696829729</v>
      </c>
      <c r="C576">
        <v>1584228.777314263</v>
      </c>
    </row>
    <row r="577" spans="1:3">
      <c r="A577">
        <v>575</v>
      </c>
      <c r="B577">
        <v>1054423.296324764</v>
      </c>
      <c r="C577">
        <v>1584224.708337638</v>
      </c>
    </row>
    <row r="578" spans="1:3">
      <c r="A578">
        <v>576</v>
      </c>
      <c r="B578">
        <v>1054421.62193902</v>
      </c>
      <c r="C578">
        <v>1584224.125040974</v>
      </c>
    </row>
    <row r="579" spans="1:3">
      <c r="A579">
        <v>577</v>
      </c>
      <c r="B579">
        <v>1054421.650268286</v>
      </c>
      <c r="C579">
        <v>1584224.138356259</v>
      </c>
    </row>
    <row r="580" spans="1:3">
      <c r="A580">
        <v>578</v>
      </c>
      <c r="B580">
        <v>1054421.443141853</v>
      </c>
      <c r="C580">
        <v>1584223.810789296</v>
      </c>
    </row>
    <row r="581" spans="1:3">
      <c r="A581">
        <v>579</v>
      </c>
      <c r="B581">
        <v>1054421.381851954</v>
      </c>
      <c r="C581">
        <v>1584223.74954498</v>
      </c>
    </row>
    <row r="582" spans="1:3">
      <c r="A582">
        <v>580</v>
      </c>
      <c r="B582">
        <v>1054419.035709722</v>
      </c>
      <c r="C582">
        <v>1584222.845753904</v>
      </c>
    </row>
    <row r="583" spans="1:3">
      <c r="A583">
        <v>581</v>
      </c>
      <c r="B583">
        <v>1054417.728779203</v>
      </c>
      <c r="C583">
        <v>1584222.206935634</v>
      </c>
    </row>
    <row r="584" spans="1:3">
      <c r="A584">
        <v>582</v>
      </c>
      <c r="B584">
        <v>1054418.373212077</v>
      </c>
      <c r="C584">
        <v>1584222.704509551</v>
      </c>
    </row>
    <row r="585" spans="1:3">
      <c r="A585">
        <v>583</v>
      </c>
      <c r="B585">
        <v>1054426.093691876</v>
      </c>
      <c r="C585">
        <v>1584225.655544735</v>
      </c>
    </row>
    <row r="586" spans="1:3">
      <c r="A586">
        <v>584</v>
      </c>
      <c r="B586">
        <v>1054422.903599768</v>
      </c>
      <c r="C586">
        <v>1584224.311116322</v>
      </c>
    </row>
    <row r="587" spans="1:3">
      <c r="A587">
        <v>585</v>
      </c>
      <c r="B587">
        <v>1054423.008270993</v>
      </c>
      <c r="C587">
        <v>1584224.512425325</v>
      </c>
    </row>
    <row r="588" spans="1:3">
      <c r="A588">
        <v>586</v>
      </c>
      <c r="B588">
        <v>1054418.904628665</v>
      </c>
      <c r="C588">
        <v>1584222.855866043</v>
      </c>
    </row>
    <row r="589" spans="1:3">
      <c r="A589">
        <v>587</v>
      </c>
      <c r="B589">
        <v>1054421.219782788</v>
      </c>
      <c r="C589">
        <v>1584223.742509667</v>
      </c>
    </row>
    <row r="590" spans="1:3">
      <c r="A590">
        <v>588</v>
      </c>
      <c r="B590">
        <v>1054421.215264301</v>
      </c>
      <c r="C590">
        <v>1584223.687062322</v>
      </c>
    </row>
    <row r="591" spans="1:3">
      <c r="A591">
        <v>589</v>
      </c>
      <c r="B591">
        <v>1054420.957302728</v>
      </c>
      <c r="C591">
        <v>1584223.569936394</v>
      </c>
    </row>
    <row r="592" spans="1:3">
      <c r="A592">
        <v>590</v>
      </c>
      <c r="B592">
        <v>1054420.316415499</v>
      </c>
      <c r="C592">
        <v>1584223.364615384</v>
      </c>
    </row>
    <row r="593" spans="1:3">
      <c r="A593">
        <v>591</v>
      </c>
      <c r="B593">
        <v>1054420.998051252</v>
      </c>
      <c r="C593">
        <v>1584223.627914365</v>
      </c>
    </row>
    <row r="594" spans="1:3">
      <c r="A594">
        <v>592</v>
      </c>
      <c r="B594">
        <v>1054422.751032696</v>
      </c>
      <c r="C594">
        <v>1584224.353210463</v>
      </c>
    </row>
    <row r="595" spans="1:3">
      <c r="A595">
        <v>593</v>
      </c>
      <c r="B595">
        <v>1054425.527177197</v>
      </c>
      <c r="C595">
        <v>1584225.593499489</v>
      </c>
    </row>
    <row r="596" spans="1:3">
      <c r="A596">
        <v>594</v>
      </c>
      <c r="B596">
        <v>1054422.765313157</v>
      </c>
      <c r="C596">
        <v>1584224.365319731</v>
      </c>
    </row>
    <row r="597" spans="1:3">
      <c r="A597">
        <v>595</v>
      </c>
      <c r="B597">
        <v>1054421.790114365</v>
      </c>
      <c r="C597">
        <v>1584223.917623296</v>
      </c>
    </row>
    <row r="598" spans="1:3">
      <c r="A598">
        <v>596</v>
      </c>
      <c r="B598">
        <v>1054424.418823377</v>
      </c>
      <c r="C598">
        <v>1584225.060192913</v>
      </c>
    </row>
    <row r="599" spans="1:3">
      <c r="A599">
        <v>597</v>
      </c>
      <c r="B599">
        <v>1054422.354414668</v>
      </c>
      <c r="C599">
        <v>1584224.142611666</v>
      </c>
    </row>
    <row r="600" spans="1:3">
      <c r="A600">
        <v>598</v>
      </c>
      <c r="B600">
        <v>1054422.342870937</v>
      </c>
      <c r="C600">
        <v>1584224.244328031</v>
      </c>
    </row>
    <row r="601" spans="1:3">
      <c r="A601">
        <v>599</v>
      </c>
      <c r="B601">
        <v>1054424.222813889</v>
      </c>
      <c r="C601">
        <v>1584225.111900769</v>
      </c>
    </row>
    <row r="602" spans="1:3">
      <c r="A602">
        <v>600</v>
      </c>
      <c r="B602">
        <v>1054423.129127787</v>
      </c>
      <c r="C602">
        <v>1584224.557885253</v>
      </c>
    </row>
    <row r="603" spans="1:3">
      <c r="A603">
        <v>601</v>
      </c>
      <c r="B603">
        <v>1054422.64681046</v>
      </c>
      <c r="C603">
        <v>1584224.339614578</v>
      </c>
    </row>
    <row r="604" spans="1:3">
      <c r="A604">
        <v>602</v>
      </c>
      <c r="B604">
        <v>1054422.29986663</v>
      </c>
      <c r="C604">
        <v>1584224.213555851</v>
      </c>
    </row>
    <row r="605" spans="1:3">
      <c r="A605">
        <v>603</v>
      </c>
      <c r="B605">
        <v>1054420.311396713</v>
      </c>
      <c r="C605">
        <v>1584223.476100594</v>
      </c>
    </row>
    <row r="606" spans="1:3">
      <c r="A606">
        <v>604</v>
      </c>
      <c r="B606">
        <v>1054421.993011501</v>
      </c>
      <c r="C606">
        <v>1584224.132354115</v>
      </c>
    </row>
    <row r="607" spans="1:3">
      <c r="A607">
        <v>605</v>
      </c>
      <c r="B607">
        <v>1054422.832705121</v>
      </c>
      <c r="C607">
        <v>1584224.573449755</v>
      </c>
    </row>
    <row r="608" spans="1:3">
      <c r="A608">
        <v>606</v>
      </c>
      <c r="B608">
        <v>1054418.112526389</v>
      </c>
      <c r="C608">
        <v>1584222.557769136</v>
      </c>
    </row>
    <row r="609" spans="1:3">
      <c r="A609">
        <v>607</v>
      </c>
      <c r="B609">
        <v>1054419.983534436</v>
      </c>
      <c r="C609">
        <v>1584223.32521357</v>
      </c>
    </row>
    <row r="610" spans="1:3">
      <c r="A610">
        <v>608</v>
      </c>
      <c r="B610">
        <v>1054420.023467875</v>
      </c>
      <c r="C610">
        <v>1584223.359752296</v>
      </c>
    </row>
    <row r="611" spans="1:3">
      <c r="A611">
        <v>609</v>
      </c>
      <c r="B611">
        <v>1054420.565174737</v>
      </c>
      <c r="C611">
        <v>1584223.581161854</v>
      </c>
    </row>
    <row r="612" spans="1:3">
      <c r="A612">
        <v>610</v>
      </c>
      <c r="B612">
        <v>1054420.712074564</v>
      </c>
      <c r="C612">
        <v>1584223.702049157</v>
      </c>
    </row>
    <row r="613" spans="1:3">
      <c r="A613">
        <v>611</v>
      </c>
      <c r="B613">
        <v>1054419.999719381</v>
      </c>
      <c r="C613">
        <v>1584223.335272062</v>
      </c>
    </row>
    <row r="614" spans="1:3">
      <c r="A614">
        <v>612</v>
      </c>
      <c r="B614">
        <v>1054419.392973871</v>
      </c>
      <c r="C614">
        <v>1584223.099022861</v>
      </c>
    </row>
    <row r="615" spans="1:3">
      <c r="A615">
        <v>613</v>
      </c>
      <c r="B615">
        <v>1054420.63530884</v>
      </c>
      <c r="C615">
        <v>1584223.609187789</v>
      </c>
    </row>
    <row r="616" spans="1:3">
      <c r="A616">
        <v>614</v>
      </c>
      <c r="B616">
        <v>1054419.482420875</v>
      </c>
      <c r="C616">
        <v>1584223.099060123</v>
      </c>
    </row>
    <row r="617" spans="1:3">
      <c r="A617">
        <v>615</v>
      </c>
      <c r="B617">
        <v>1054420.990636195</v>
      </c>
      <c r="C617">
        <v>1584223.739371318</v>
      </c>
    </row>
    <row r="618" spans="1:3">
      <c r="A618">
        <v>616</v>
      </c>
      <c r="B618">
        <v>1054419.256949299</v>
      </c>
      <c r="C618">
        <v>1584223.031044432</v>
      </c>
    </row>
    <row r="619" spans="1:3">
      <c r="A619">
        <v>617</v>
      </c>
      <c r="B619">
        <v>1054419.878562028</v>
      </c>
      <c r="C619">
        <v>1584223.30093798</v>
      </c>
    </row>
    <row r="620" spans="1:3">
      <c r="A620">
        <v>618</v>
      </c>
      <c r="B620">
        <v>1054418.018015813</v>
      </c>
      <c r="C620">
        <v>1584222.50082613</v>
      </c>
    </row>
    <row r="621" spans="1:3">
      <c r="A621">
        <v>619</v>
      </c>
      <c r="B621">
        <v>1054418.794421712</v>
      </c>
      <c r="C621">
        <v>1584222.829093338</v>
      </c>
    </row>
    <row r="622" spans="1:3">
      <c r="A622">
        <v>620</v>
      </c>
      <c r="B622">
        <v>1054419.458909475</v>
      </c>
      <c r="C622">
        <v>1584223.071225042</v>
      </c>
    </row>
    <row r="623" spans="1:3">
      <c r="A623">
        <v>621</v>
      </c>
      <c r="B623">
        <v>1054419.446238914</v>
      </c>
      <c r="C623">
        <v>1584223.107040827</v>
      </c>
    </row>
    <row r="624" spans="1:3">
      <c r="A624">
        <v>622</v>
      </c>
      <c r="B624">
        <v>1054419.320373688</v>
      </c>
      <c r="C624">
        <v>1584223.089816456</v>
      </c>
    </row>
    <row r="625" spans="1:3">
      <c r="A625">
        <v>623</v>
      </c>
      <c r="B625">
        <v>1054418.709150346</v>
      </c>
      <c r="C625">
        <v>1584222.82434836</v>
      </c>
    </row>
    <row r="626" spans="1:3">
      <c r="A626">
        <v>624</v>
      </c>
      <c r="B626">
        <v>1054420.702597544</v>
      </c>
      <c r="C626">
        <v>1584223.688224852</v>
      </c>
    </row>
    <row r="627" spans="1:3">
      <c r="A627">
        <v>625</v>
      </c>
      <c r="B627">
        <v>1054420.639672453</v>
      </c>
      <c r="C627">
        <v>1584223.654273153</v>
      </c>
    </row>
    <row r="628" spans="1:3">
      <c r="A628">
        <v>626</v>
      </c>
      <c r="B628">
        <v>1054423.469801615</v>
      </c>
      <c r="C628">
        <v>1584224.785360774</v>
      </c>
    </row>
    <row r="629" spans="1:3">
      <c r="A629">
        <v>627</v>
      </c>
      <c r="B629">
        <v>1054420.024709627</v>
      </c>
      <c r="C629">
        <v>1584223.396086874</v>
      </c>
    </row>
    <row r="630" spans="1:3">
      <c r="A630">
        <v>628</v>
      </c>
      <c r="B630">
        <v>1054419.640063003</v>
      </c>
      <c r="C630">
        <v>1584223.253642945</v>
      </c>
    </row>
    <row r="631" spans="1:3">
      <c r="A631">
        <v>629</v>
      </c>
      <c r="B631">
        <v>1054420.978505741</v>
      </c>
      <c r="C631">
        <v>1584223.812833336</v>
      </c>
    </row>
    <row r="632" spans="1:3">
      <c r="A632">
        <v>630</v>
      </c>
      <c r="B632">
        <v>1054421.013202384</v>
      </c>
      <c r="C632">
        <v>1584223.86744122</v>
      </c>
    </row>
    <row r="633" spans="1:3">
      <c r="A633">
        <v>631</v>
      </c>
      <c r="B633">
        <v>1054421.53859883</v>
      </c>
      <c r="C633">
        <v>1584224.09349444</v>
      </c>
    </row>
    <row r="634" spans="1:3">
      <c r="A634">
        <v>632</v>
      </c>
      <c r="B634">
        <v>1054420.634639709</v>
      </c>
      <c r="C634">
        <v>1584223.691088415</v>
      </c>
    </row>
    <row r="635" spans="1:3">
      <c r="A635">
        <v>633</v>
      </c>
      <c r="B635">
        <v>1054421.634180983</v>
      </c>
      <c r="C635">
        <v>1584224.140378161</v>
      </c>
    </row>
    <row r="636" spans="1:3">
      <c r="A636">
        <v>634</v>
      </c>
      <c r="B636">
        <v>1054420.984463044</v>
      </c>
      <c r="C636">
        <v>1584223.867751114</v>
      </c>
    </row>
    <row r="637" spans="1:3">
      <c r="A637">
        <v>635</v>
      </c>
      <c r="B637">
        <v>1054420.066298451</v>
      </c>
      <c r="C637">
        <v>1584223.486295712</v>
      </c>
    </row>
    <row r="638" spans="1:3">
      <c r="A638">
        <v>636</v>
      </c>
      <c r="B638">
        <v>1054421.590349331</v>
      </c>
      <c r="C638">
        <v>1584224.140321859</v>
      </c>
    </row>
    <row r="639" spans="1:3">
      <c r="A639">
        <v>637</v>
      </c>
      <c r="B639">
        <v>1054420.888826988</v>
      </c>
      <c r="C639">
        <v>1584223.837051829</v>
      </c>
    </row>
    <row r="640" spans="1:3">
      <c r="A640">
        <v>638</v>
      </c>
      <c r="B640">
        <v>1054422.307418031</v>
      </c>
      <c r="C640">
        <v>1584224.389084737</v>
      </c>
    </row>
    <row r="641" spans="1:3">
      <c r="A641">
        <v>639</v>
      </c>
      <c r="B641">
        <v>1054421.538636257</v>
      </c>
      <c r="C641">
        <v>1584224.09162248</v>
      </c>
    </row>
    <row r="642" spans="1:3">
      <c r="A642">
        <v>640</v>
      </c>
      <c r="B642">
        <v>1054420.161142832</v>
      </c>
      <c r="C642">
        <v>1584223.488123903</v>
      </c>
    </row>
    <row r="643" spans="1:3">
      <c r="A643">
        <v>641</v>
      </c>
      <c r="B643">
        <v>1054421.577822623</v>
      </c>
      <c r="C643">
        <v>1584224.107048899</v>
      </c>
    </row>
    <row r="644" spans="1:3">
      <c r="A644">
        <v>642</v>
      </c>
      <c r="B644">
        <v>1054421.995293472</v>
      </c>
      <c r="C644">
        <v>1584224.311064561</v>
      </c>
    </row>
    <row r="645" spans="1:3">
      <c r="A645">
        <v>643</v>
      </c>
      <c r="B645">
        <v>1054421.965379439</v>
      </c>
      <c r="C645">
        <v>1584224.30198512</v>
      </c>
    </row>
    <row r="646" spans="1:3">
      <c r="A646">
        <v>644</v>
      </c>
      <c r="B646">
        <v>1054422.227919761</v>
      </c>
      <c r="C646">
        <v>1584224.408373135</v>
      </c>
    </row>
    <row r="647" spans="1:3">
      <c r="A647">
        <v>645</v>
      </c>
      <c r="B647">
        <v>1054421.959111894</v>
      </c>
      <c r="C647">
        <v>1584224.275051887</v>
      </c>
    </row>
    <row r="648" spans="1:3">
      <c r="A648">
        <v>646</v>
      </c>
      <c r="B648">
        <v>1054421.219301269</v>
      </c>
      <c r="C648">
        <v>1584223.980216866</v>
      </c>
    </row>
    <row r="649" spans="1:3">
      <c r="A649">
        <v>647</v>
      </c>
      <c r="B649">
        <v>1054422.295755601</v>
      </c>
      <c r="C649">
        <v>1584224.401200956</v>
      </c>
    </row>
    <row r="650" spans="1:3">
      <c r="A650">
        <v>648</v>
      </c>
      <c r="B650">
        <v>1054422.335312715</v>
      </c>
      <c r="C650">
        <v>1584224.415336066</v>
      </c>
    </row>
    <row r="651" spans="1:3">
      <c r="A651">
        <v>649</v>
      </c>
      <c r="B651">
        <v>1054423.456390911</v>
      </c>
      <c r="C651">
        <v>1584224.860415605</v>
      </c>
    </row>
    <row r="652" spans="1:3">
      <c r="A652">
        <v>650</v>
      </c>
      <c r="B652">
        <v>1054422.489932679</v>
      </c>
      <c r="C652">
        <v>1584224.486912685</v>
      </c>
    </row>
    <row r="653" spans="1:3">
      <c r="A653">
        <v>651</v>
      </c>
      <c r="B653">
        <v>1054421.897898002</v>
      </c>
      <c r="C653">
        <v>1584224.210096845</v>
      </c>
    </row>
    <row r="654" spans="1:3">
      <c r="A654">
        <v>652</v>
      </c>
      <c r="B654">
        <v>1054421.972450293</v>
      </c>
      <c r="C654">
        <v>1584224.24604938</v>
      </c>
    </row>
    <row r="655" spans="1:3">
      <c r="A655">
        <v>653</v>
      </c>
      <c r="B655">
        <v>1054421.775407383</v>
      </c>
      <c r="C655">
        <v>1584224.142097303</v>
      </c>
    </row>
    <row r="656" spans="1:3">
      <c r="A656">
        <v>654</v>
      </c>
      <c r="B656">
        <v>1054421.73121845</v>
      </c>
      <c r="C656">
        <v>1584224.11199388</v>
      </c>
    </row>
    <row r="657" spans="1:3">
      <c r="A657">
        <v>655</v>
      </c>
      <c r="B657">
        <v>1054422.070000117</v>
      </c>
      <c r="C657">
        <v>1584224.256182937</v>
      </c>
    </row>
    <row r="658" spans="1:3">
      <c r="A658">
        <v>656</v>
      </c>
      <c r="B658">
        <v>1054421.606697058</v>
      </c>
      <c r="C658">
        <v>1584224.064192109</v>
      </c>
    </row>
    <row r="659" spans="1:3">
      <c r="A659">
        <v>657</v>
      </c>
      <c r="B659">
        <v>1054421.728573757</v>
      </c>
      <c r="C659">
        <v>1584224.098418075</v>
      </c>
    </row>
    <row r="660" spans="1:3">
      <c r="A660">
        <v>658</v>
      </c>
      <c r="B660">
        <v>1054421.340207734</v>
      </c>
      <c r="C660">
        <v>1584223.953960565</v>
      </c>
    </row>
    <row r="661" spans="1:3">
      <c r="A661">
        <v>659</v>
      </c>
      <c r="B661">
        <v>1054422.072265672</v>
      </c>
      <c r="C661">
        <v>1584224.267414635</v>
      </c>
    </row>
    <row r="662" spans="1:3">
      <c r="A662">
        <v>660</v>
      </c>
      <c r="B662">
        <v>1054421.57580887</v>
      </c>
      <c r="C662">
        <v>1584224.053985122</v>
      </c>
    </row>
    <row r="663" spans="1:3">
      <c r="A663">
        <v>661</v>
      </c>
      <c r="B663">
        <v>1054422.614749625</v>
      </c>
      <c r="C663">
        <v>1584224.491504601</v>
      </c>
    </row>
    <row r="664" spans="1:3">
      <c r="A664">
        <v>662</v>
      </c>
      <c r="B664">
        <v>1054421.530278632</v>
      </c>
      <c r="C664">
        <v>1584224.031823536</v>
      </c>
    </row>
    <row r="665" spans="1:3">
      <c r="A665">
        <v>663</v>
      </c>
      <c r="B665">
        <v>1054421.238148678</v>
      </c>
      <c r="C665">
        <v>1584223.888416552</v>
      </c>
    </row>
    <row r="666" spans="1:3">
      <c r="A666">
        <v>664</v>
      </c>
      <c r="B666">
        <v>1054421.512265718</v>
      </c>
      <c r="C666">
        <v>1584224.000648211</v>
      </c>
    </row>
    <row r="667" spans="1:3">
      <c r="A667">
        <v>665</v>
      </c>
      <c r="B667">
        <v>1054421.545908178</v>
      </c>
      <c r="C667">
        <v>1584224.033452155</v>
      </c>
    </row>
    <row r="668" spans="1:3">
      <c r="A668">
        <v>666</v>
      </c>
      <c r="B668">
        <v>1054420.856742951</v>
      </c>
      <c r="C668">
        <v>1584223.733258439</v>
      </c>
    </row>
    <row r="669" spans="1:3">
      <c r="A669">
        <v>667</v>
      </c>
      <c r="B669">
        <v>1054420.458372316</v>
      </c>
      <c r="C669">
        <v>1584223.556475008</v>
      </c>
    </row>
    <row r="670" spans="1:3">
      <c r="A670">
        <v>668</v>
      </c>
      <c r="B670">
        <v>1054420.715095696</v>
      </c>
      <c r="C670">
        <v>1584223.681100785</v>
      </c>
    </row>
    <row r="671" spans="1:3">
      <c r="A671">
        <v>669</v>
      </c>
      <c r="B671">
        <v>1054421.905697635</v>
      </c>
      <c r="C671">
        <v>1584224.137720746</v>
      </c>
    </row>
    <row r="672" spans="1:3">
      <c r="A672">
        <v>670</v>
      </c>
      <c r="B672">
        <v>1054421.044871721</v>
      </c>
      <c r="C672">
        <v>1584223.803138066</v>
      </c>
    </row>
    <row r="673" spans="1:3">
      <c r="A673">
        <v>671</v>
      </c>
      <c r="B673">
        <v>1054421.48143088</v>
      </c>
      <c r="C673">
        <v>1584223.993257071</v>
      </c>
    </row>
    <row r="674" spans="1:3">
      <c r="A674">
        <v>672</v>
      </c>
      <c r="B674">
        <v>1054421.411638497</v>
      </c>
      <c r="C674">
        <v>1584223.973032087</v>
      </c>
    </row>
    <row r="675" spans="1:3">
      <c r="A675">
        <v>673</v>
      </c>
      <c r="B675">
        <v>1054421.96958335</v>
      </c>
      <c r="C675">
        <v>1584224.200481617</v>
      </c>
    </row>
    <row r="676" spans="1:3">
      <c r="A676">
        <v>674</v>
      </c>
      <c r="B676">
        <v>1054421.529691526</v>
      </c>
      <c r="C676">
        <v>1584224.02670992</v>
      </c>
    </row>
    <row r="677" spans="1:3">
      <c r="A677">
        <v>675</v>
      </c>
      <c r="B677">
        <v>1054421.454240404</v>
      </c>
      <c r="C677">
        <v>1584224.017956588</v>
      </c>
    </row>
    <row r="678" spans="1:3">
      <c r="A678">
        <v>676</v>
      </c>
      <c r="B678">
        <v>1054421.717962534</v>
      </c>
      <c r="C678">
        <v>1584224.108734713</v>
      </c>
    </row>
    <row r="679" spans="1:3">
      <c r="A679">
        <v>677</v>
      </c>
      <c r="B679">
        <v>1054421.500119124</v>
      </c>
      <c r="C679">
        <v>1584224.009558768</v>
      </c>
    </row>
    <row r="680" spans="1:3">
      <c r="A680">
        <v>678</v>
      </c>
      <c r="B680">
        <v>1054421.45660545</v>
      </c>
      <c r="C680">
        <v>1584223.99625037</v>
      </c>
    </row>
    <row r="681" spans="1:3">
      <c r="A681">
        <v>679</v>
      </c>
      <c r="B681">
        <v>1054421.278774923</v>
      </c>
      <c r="C681">
        <v>1584223.919600473</v>
      </c>
    </row>
    <row r="682" spans="1:3">
      <c r="A682">
        <v>680</v>
      </c>
      <c r="B682">
        <v>1054421.689487548</v>
      </c>
      <c r="C682">
        <v>1584224.088989143</v>
      </c>
    </row>
    <row r="683" spans="1:3">
      <c r="A683">
        <v>681</v>
      </c>
      <c r="B683">
        <v>1054421.650065478</v>
      </c>
      <c r="C683">
        <v>1584224.072877198</v>
      </c>
    </row>
    <row r="684" spans="1:3">
      <c r="A684">
        <v>682</v>
      </c>
      <c r="B684">
        <v>1054421.525243303</v>
      </c>
      <c r="C684">
        <v>1584224.022909411</v>
      </c>
    </row>
    <row r="685" spans="1:3">
      <c r="A685">
        <v>683</v>
      </c>
      <c r="B685">
        <v>1054421.500492847</v>
      </c>
      <c r="C685">
        <v>1584224.009076742</v>
      </c>
    </row>
    <row r="686" spans="1:3">
      <c r="A686">
        <v>684</v>
      </c>
      <c r="B686">
        <v>1054421.864092818</v>
      </c>
      <c r="C686">
        <v>1584224.170791564</v>
      </c>
    </row>
    <row r="687" spans="1:3">
      <c r="A687">
        <v>685</v>
      </c>
      <c r="B687">
        <v>1054421.622375022</v>
      </c>
      <c r="C687">
        <v>1584224.06566557</v>
      </c>
    </row>
    <row r="688" spans="1:3">
      <c r="A688">
        <v>686</v>
      </c>
      <c r="B688">
        <v>1054422.152097333</v>
      </c>
      <c r="C688">
        <v>1584224.27626699</v>
      </c>
    </row>
    <row r="689" spans="1:3">
      <c r="A689">
        <v>687</v>
      </c>
      <c r="B689">
        <v>1054422.294961225</v>
      </c>
      <c r="C689">
        <v>1584224.339303529</v>
      </c>
    </row>
    <row r="690" spans="1:3">
      <c r="A690">
        <v>688</v>
      </c>
      <c r="B690">
        <v>1054422.223528436</v>
      </c>
      <c r="C690">
        <v>1584224.307002028</v>
      </c>
    </row>
    <row r="691" spans="1:3">
      <c r="A691">
        <v>689</v>
      </c>
      <c r="B691">
        <v>1054422.31993758</v>
      </c>
      <c r="C691">
        <v>1584224.344011149</v>
      </c>
    </row>
    <row r="692" spans="1:3">
      <c r="A692">
        <v>690</v>
      </c>
      <c r="B692">
        <v>1054422.711621775</v>
      </c>
      <c r="C692">
        <v>1584224.515527155</v>
      </c>
    </row>
    <row r="693" spans="1:3">
      <c r="A693">
        <v>691</v>
      </c>
      <c r="B693">
        <v>1054422.635649797</v>
      </c>
      <c r="C693">
        <v>1584224.488383968</v>
      </c>
    </row>
    <row r="694" spans="1:3">
      <c r="A694">
        <v>692</v>
      </c>
      <c r="B694">
        <v>1054422.571713812</v>
      </c>
      <c r="C694">
        <v>1584224.45950935</v>
      </c>
    </row>
    <row r="695" spans="1:3">
      <c r="A695">
        <v>693</v>
      </c>
      <c r="B695">
        <v>1054422.903021018</v>
      </c>
      <c r="C695">
        <v>1584224.593692943</v>
      </c>
    </row>
    <row r="696" spans="1:3">
      <c r="A696">
        <v>694</v>
      </c>
      <c r="B696">
        <v>1054422.903542447</v>
      </c>
      <c r="C696">
        <v>1584224.591656088</v>
      </c>
    </row>
    <row r="697" spans="1:3">
      <c r="A697">
        <v>695</v>
      </c>
      <c r="B697">
        <v>1054422.789465689</v>
      </c>
      <c r="C697">
        <v>1584224.55029565</v>
      </c>
    </row>
    <row r="698" spans="1:3">
      <c r="A698">
        <v>696</v>
      </c>
      <c r="B698">
        <v>1054422.988417297</v>
      </c>
      <c r="C698">
        <v>1584224.633863539</v>
      </c>
    </row>
    <row r="699" spans="1:3">
      <c r="A699">
        <v>697</v>
      </c>
      <c r="B699">
        <v>1054423.045642375</v>
      </c>
      <c r="C699">
        <v>1584224.654690503</v>
      </c>
    </row>
    <row r="700" spans="1:3">
      <c r="A700">
        <v>698</v>
      </c>
      <c r="B700">
        <v>1054423.016275337</v>
      </c>
      <c r="C700">
        <v>1584224.637314066</v>
      </c>
    </row>
    <row r="701" spans="1:3">
      <c r="A701">
        <v>699</v>
      </c>
      <c r="B701">
        <v>1054422.948331719</v>
      </c>
      <c r="C701">
        <v>1584224.617209357</v>
      </c>
    </row>
    <row r="702" spans="1:3">
      <c r="A702">
        <v>700</v>
      </c>
      <c r="B702">
        <v>1054422.975127793</v>
      </c>
      <c r="C702">
        <v>1584224.631239538</v>
      </c>
    </row>
    <row r="703" spans="1:3">
      <c r="A703">
        <v>701</v>
      </c>
      <c r="B703">
        <v>1054423.079619215</v>
      </c>
      <c r="C703">
        <v>1584224.669584792</v>
      </c>
    </row>
    <row r="704" spans="1:3">
      <c r="A704">
        <v>702</v>
      </c>
      <c r="B704">
        <v>1054422.713418993</v>
      </c>
      <c r="C704">
        <v>1584224.519050823</v>
      </c>
    </row>
    <row r="705" spans="1:3">
      <c r="A705">
        <v>703</v>
      </c>
      <c r="B705">
        <v>1054422.898476563</v>
      </c>
      <c r="C705">
        <v>1584224.591935402</v>
      </c>
    </row>
    <row r="706" spans="1:3">
      <c r="A706">
        <v>704</v>
      </c>
      <c r="B706">
        <v>1054423.039842536</v>
      </c>
      <c r="C706">
        <v>1584224.658652768</v>
      </c>
    </row>
    <row r="707" spans="1:3">
      <c r="A707">
        <v>705</v>
      </c>
      <c r="B707">
        <v>1054423.150739528</v>
      </c>
      <c r="C707">
        <v>1584224.701640079</v>
      </c>
    </row>
    <row r="708" spans="1:3">
      <c r="A708">
        <v>706</v>
      </c>
      <c r="B708">
        <v>1054422.6525986</v>
      </c>
      <c r="C708">
        <v>1584224.505353132</v>
      </c>
    </row>
    <row r="709" spans="1:3">
      <c r="A709">
        <v>707</v>
      </c>
      <c r="B709">
        <v>1054422.766366416</v>
      </c>
      <c r="C709">
        <v>1584224.555229805</v>
      </c>
    </row>
    <row r="710" spans="1:3">
      <c r="A710">
        <v>708</v>
      </c>
      <c r="B710">
        <v>1054422.849535359</v>
      </c>
      <c r="C710">
        <v>1584224.594161091</v>
      </c>
    </row>
    <row r="711" spans="1:3">
      <c r="A711">
        <v>709</v>
      </c>
      <c r="B711">
        <v>1054422.553387795</v>
      </c>
      <c r="C711">
        <v>1584224.467066925</v>
      </c>
    </row>
    <row r="712" spans="1:3">
      <c r="A712">
        <v>710</v>
      </c>
      <c r="B712">
        <v>1054422.718584265</v>
      </c>
      <c r="C712">
        <v>1584224.540057443</v>
      </c>
    </row>
    <row r="713" spans="1:3">
      <c r="A713">
        <v>711</v>
      </c>
      <c r="B713">
        <v>1054422.576696224</v>
      </c>
      <c r="C713">
        <v>1584224.474946684</v>
      </c>
    </row>
    <row r="714" spans="1:3">
      <c r="A714">
        <v>712</v>
      </c>
      <c r="B714">
        <v>1054422.368934652</v>
      </c>
      <c r="C714">
        <v>1584224.389091457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10851511.33184234</v>
      </c>
      <c r="C2">
        <v>0</v>
      </c>
    </row>
    <row r="3" spans="1:3">
      <c r="A3">
        <v>1</v>
      </c>
      <c r="B3">
        <v>53412362.61866973</v>
      </c>
      <c r="C3">
        <v>478773.0816604538</v>
      </c>
    </row>
    <row r="4" spans="1:3">
      <c r="A4">
        <v>2</v>
      </c>
      <c r="B4">
        <v>49829480.36916768</v>
      </c>
      <c r="C4">
        <v>474115.0613460774</v>
      </c>
    </row>
    <row r="5" spans="1:3">
      <c r="A5">
        <v>3</v>
      </c>
      <c r="B5">
        <v>47066748.52995183</v>
      </c>
      <c r="C5">
        <v>471842.4003043205</v>
      </c>
    </row>
    <row r="6" spans="1:3">
      <c r="A6">
        <v>4</v>
      </c>
      <c r="B6">
        <v>46327329.12110204</v>
      </c>
      <c r="C6">
        <v>473315.8913870963</v>
      </c>
    </row>
    <row r="7" spans="1:3">
      <c r="A7">
        <v>5</v>
      </c>
      <c r="B7">
        <v>44984761.03184257</v>
      </c>
      <c r="C7">
        <v>474316.9526757083</v>
      </c>
    </row>
    <row r="8" spans="1:3">
      <c r="A8">
        <v>6</v>
      </c>
      <c r="B8">
        <v>44334423.53751419</v>
      </c>
      <c r="C8">
        <v>476206.9249472038</v>
      </c>
    </row>
    <row r="9" spans="1:3">
      <c r="A9">
        <v>7</v>
      </c>
      <c r="B9">
        <v>43058189.73783662</v>
      </c>
      <c r="C9">
        <v>477465.231265555</v>
      </c>
    </row>
    <row r="10" spans="1:3">
      <c r="A10">
        <v>8</v>
      </c>
      <c r="B10">
        <v>42441015.09008686</v>
      </c>
      <c r="C10">
        <v>479363.955565544</v>
      </c>
    </row>
    <row r="11" spans="1:3">
      <c r="A11">
        <v>9</v>
      </c>
      <c r="B11">
        <v>41191844.13231403</v>
      </c>
      <c r="C11">
        <v>480599.2927307495</v>
      </c>
    </row>
    <row r="12" spans="1:3">
      <c r="A12">
        <v>10</v>
      </c>
      <c r="B12">
        <v>40590450.63416854</v>
      </c>
      <c r="C12">
        <v>482370.9026139487</v>
      </c>
    </row>
    <row r="13" spans="1:3">
      <c r="A13">
        <v>11</v>
      </c>
      <c r="B13">
        <v>39354751.85076068</v>
      </c>
      <c r="C13">
        <v>483483.7737168345</v>
      </c>
    </row>
    <row r="14" spans="1:3">
      <c r="A14">
        <v>12</v>
      </c>
      <c r="B14">
        <v>38762063.46043712</v>
      </c>
      <c r="C14">
        <v>485067.9357002616</v>
      </c>
    </row>
    <row r="15" spans="1:3">
      <c r="A15">
        <v>13</v>
      </c>
      <c r="B15">
        <v>37535041.98378496</v>
      </c>
      <c r="C15">
        <v>486016.1324342118</v>
      </c>
    </row>
    <row r="16" spans="1:3">
      <c r="A16">
        <v>14</v>
      </c>
      <c r="B16">
        <v>36947542.4684016</v>
      </c>
      <c r="C16">
        <v>487382.5249342587</v>
      </c>
    </row>
    <row r="17" spans="1:3">
      <c r="A17">
        <v>15</v>
      </c>
      <c r="B17">
        <v>35726928.75642905</v>
      </c>
      <c r="C17">
        <v>488148.9443285993</v>
      </c>
    </row>
    <row r="18" spans="1:3">
      <c r="A18">
        <v>16</v>
      </c>
      <c r="B18">
        <v>35142496.30633787</v>
      </c>
      <c r="C18">
        <v>489282.0306012267</v>
      </c>
    </row>
    <row r="19" spans="1:3">
      <c r="A19">
        <v>17</v>
      </c>
      <c r="B19">
        <v>33926385.21123976</v>
      </c>
      <c r="C19">
        <v>489863.572744769</v>
      </c>
    </row>
    <row r="20" spans="1:3">
      <c r="A20">
        <v>18</v>
      </c>
      <c r="B20">
        <v>33344347.33450437</v>
      </c>
      <c r="C20">
        <v>490756.5037601579</v>
      </c>
    </row>
    <row r="21" spans="1:3">
      <c r="A21">
        <v>19</v>
      </c>
      <c r="B21">
        <v>32133836.84293341</v>
      </c>
      <c r="C21">
        <v>491159.9802738132</v>
      </c>
    </row>
    <row r="22" spans="1:3">
      <c r="A22">
        <v>20</v>
      </c>
      <c r="B22">
        <v>30334726.95734517</v>
      </c>
      <c r="C22">
        <v>490985.5238450674</v>
      </c>
    </row>
    <row r="23" spans="1:3">
      <c r="A23">
        <v>21</v>
      </c>
      <c r="B23">
        <v>27714588.87027299</v>
      </c>
      <c r="C23">
        <v>500315.1403181698</v>
      </c>
    </row>
    <row r="24" spans="1:3">
      <c r="A24">
        <v>22</v>
      </c>
      <c r="B24">
        <v>26577189.56751325</v>
      </c>
      <c r="C24">
        <v>506978.2082405376</v>
      </c>
    </row>
    <row r="25" spans="1:3">
      <c r="A25">
        <v>23</v>
      </c>
      <c r="B25">
        <v>25641381.78033144</v>
      </c>
      <c r="C25">
        <v>514329.2912755139</v>
      </c>
    </row>
    <row r="26" spans="1:3">
      <c r="A26">
        <v>24</v>
      </c>
      <c r="B26">
        <v>25503581.52580415</v>
      </c>
      <c r="C26">
        <v>514680.3265320173</v>
      </c>
    </row>
    <row r="27" spans="1:3">
      <c r="A27">
        <v>25</v>
      </c>
      <c r="B27">
        <v>25500841.24799434</v>
      </c>
      <c r="C27">
        <v>515203.9968689469</v>
      </c>
    </row>
    <row r="28" spans="1:3">
      <c r="A28">
        <v>26</v>
      </c>
      <c r="B28">
        <v>25061494.37259617</v>
      </c>
      <c r="C28">
        <v>517875.5819040451</v>
      </c>
    </row>
    <row r="29" spans="1:3">
      <c r="A29">
        <v>27</v>
      </c>
      <c r="B29">
        <v>25054475.99292731</v>
      </c>
      <c r="C29">
        <v>518315.7092622292</v>
      </c>
    </row>
    <row r="30" spans="1:3">
      <c r="A30">
        <v>28</v>
      </c>
      <c r="B30">
        <v>24606909.59408429</v>
      </c>
      <c r="C30">
        <v>521065.3307762964</v>
      </c>
    </row>
    <row r="31" spans="1:3">
      <c r="A31">
        <v>29</v>
      </c>
      <c r="B31">
        <v>24596829.41412717</v>
      </c>
      <c r="C31">
        <v>521431.0250533553</v>
      </c>
    </row>
    <row r="32" spans="1:3">
      <c r="A32">
        <v>30</v>
      </c>
      <c r="B32">
        <v>24132104.48036462</v>
      </c>
      <c r="C32">
        <v>524606.1535705206</v>
      </c>
    </row>
    <row r="33" spans="1:3">
      <c r="A33">
        <v>31</v>
      </c>
      <c r="B33">
        <v>24119650.35872719</v>
      </c>
      <c r="C33">
        <v>524896.9179967858</v>
      </c>
    </row>
    <row r="34" spans="1:3">
      <c r="A34">
        <v>32</v>
      </c>
      <c r="B34">
        <v>23638694.61652817</v>
      </c>
      <c r="C34">
        <v>528661.9080625714</v>
      </c>
    </row>
    <row r="35" spans="1:3">
      <c r="A35">
        <v>33</v>
      </c>
      <c r="B35">
        <v>23624421.69699588</v>
      </c>
      <c r="C35">
        <v>528875.5650783547</v>
      </c>
    </row>
    <row r="36" spans="1:3">
      <c r="A36">
        <v>34</v>
      </c>
      <c r="B36">
        <v>23131150.02258815</v>
      </c>
      <c r="C36">
        <v>533334.121777704</v>
      </c>
    </row>
    <row r="37" spans="1:3">
      <c r="A37">
        <v>35</v>
      </c>
      <c r="B37">
        <v>23115513.33089981</v>
      </c>
      <c r="C37">
        <v>533468.9710612594</v>
      </c>
    </row>
    <row r="38" spans="1:3">
      <c r="A38">
        <v>36</v>
      </c>
      <c r="B38">
        <v>22614142.47286702</v>
      </c>
      <c r="C38">
        <v>538703.8961421665</v>
      </c>
    </row>
    <row r="39" spans="1:3">
      <c r="A39">
        <v>37</v>
      </c>
      <c r="B39">
        <v>22597481.52760384</v>
      </c>
      <c r="C39">
        <v>538759.8607099741</v>
      </c>
    </row>
    <row r="40" spans="1:3">
      <c r="A40">
        <v>38</v>
      </c>
      <c r="B40">
        <v>22091901.05668703</v>
      </c>
      <c r="C40">
        <v>544844.4792932961</v>
      </c>
    </row>
    <row r="41" spans="1:3">
      <c r="A41">
        <v>39</v>
      </c>
      <c r="B41">
        <v>22124800.80244472</v>
      </c>
      <c r="C41">
        <v>544716.6132217167</v>
      </c>
    </row>
    <row r="42" spans="1:3">
      <c r="A42">
        <v>40</v>
      </c>
      <c r="B42">
        <v>21169415.65654456</v>
      </c>
      <c r="C42">
        <v>556284.9196483332</v>
      </c>
    </row>
    <row r="43" spans="1:3">
      <c r="A43">
        <v>41</v>
      </c>
      <c r="B43">
        <v>20250067.09374129</v>
      </c>
      <c r="C43">
        <v>569673.1206987689</v>
      </c>
    </row>
    <row r="44" spans="1:3">
      <c r="A44">
        <v>42</v>
      </c>
      <c r="B44">
        <v>19661777.05866708</v>
      </c>
      <c r="C44">
        <v>580829.6962581297</v>
      </c>
    </row>
    <row r="45" spans="1:3">
      <c r="A45">
        <v>43</v>
      </c>
      <c r="B45">
        <v>19185183.57819766</v>
      </c>
      <c r="C45">
        <v>591205.4699641004</v>
      </c>
    </row>
    <row r="46" spans="1:3">
      <c r="A46">
        <v>44</v>
      </c>
      <c r="B46">
        <v>18683681.16991655</v>
      </c>
      <c r="C46">
        <v>600449.575171733</v>
      </c>
    </row>
    <row r="47" spans="1:3">
      <c r="A47">
        <v>45</v>
      </c>
      <c r="B47">
        <v>18326887.13952867</v>
      </c>
      <c r="C47">
        <v>610233.7671417217</v>
      </c>
    </row>
    <row r="48" spans="1:3">
      <c r="A48">
        <v>46</v>
      </c>
      <c r="B48">
        <v>18069045.11115985</v>
      </c>
      <c r="C48">
        <v>618236.6181762099</v>
      </c>
    </row>
    <row r="49" spans="1:3">
      <c r="A49">
        <v>47</v>
      </c>
      <c r="B49">
        <v>17906044.82161416</v>
      </c>
      <c r="C49">
        <v>620784.563924957</v>
      </c>
    </row>
    <row r="50" spans="1:3">
      <c r="A50">
        <v>48</v>
      </c>
      <c r="B50">
        <v>17907142.4578857</v>
      </c>
      <c r="C50">
        <v>621267.0498482434</v>
      </c>
    </row>
    <row r="51" spans="1:3">
      <c r="A51">
        <v>49</v>
      </c>
      <c r="B51">
        <v>17853030.73420481</v>
      </c>
      <c r="C51">
        <v>622943.9635926947</v>
      </c>
    </row>
    <row r="52" spans="1:3">
      <c r="A52">
        <v>50</v>
      </c>
      <c r="B52">
        <v>17858726.06962549</v>
      </c>
      <c r="C52">
        <v>623311.6654011543</v>
      </c>
    </row>
    <row r="53" spans="1:3">
      <c r="A53">
        <v>51</v>
      </c>
      <c r="B53">
        <v>17660769.48183002</v>
      </c>
      <c r="C53">
        <v>629218.1182916649</v>
      </c>
    </row>
    <row r="54" spans="1:3">
      <c r="A54">
        <v>52</v>
      </c>
      <c r="B54">
        <v>17668021.68042163</v>
      </c>
      <c r="C54">
        <v>629488.507444965</v>
      </c>
    </row>
    <row r="55" spans="1:3">
      <c r="A55">
        <v>53</v>
      </c>
      <c r="B55">
        <v>17449261.31684439</v>
      </c>
      <c r="C55">
        <v>635795.5188762959</v>
      </c>
    </row>
    <row r="56" spans="1:3">
      <c r="A56">
        <v>54</v>
      </c>
      <c r="B56">
        <v>17456725.94078407</v>
      </c>
      <c r="C56">
        <v>635965.6685799652</v>
      </c>
    </row>
    <row r="57" spans="1:3">
      <c r="A57">
        <v>55</v>
      </c>
      <c r="B57">
        <v>17222639.26710755</v>
      </c>
      <c r="C57">
        <v>642640.1354264022</v>
      </c>
    </row>
    <row r="58" spans="1:3">
      <c r="A58">
        <v>56</v>
      </c>
      <c r="B58">
        <v>17229460.34800903</v>
      </c>
      <c r="C58">
        <v>642705.9793925736</v>
      </c>
    </row>
    <row r="59" spans="1:3">
      <c r="A59">
        <v>57</v>
      </c>
      <c r="B59">
        <v>16987871.10426295</v>
      </c>
      <c r="C59">
        <v>649642.086687874</v>
      </c>
    </row>
    <row r="60" spans="1:3">
      <c r="A60">
        <v>58</v>
      </c>
      <c r="B60">
        <v>16752751.83565897</v>
      </c>
      <c r="C60">
        <v>656633.9533475953</v>
      </c>
    </row>
    <row r="61" spans="1:3">
      <c r="A61">
        <v>59</v>
      </c>
      <c r="B61">
        <v>16660190.54596617</v>
      </c>
      <c r="C61">
        <v>659400.0862701201</v>
      </c>
    </row>
    <row r="62" spans="1:3">
      <c r="A62">
        <v>60</v>
      </c>
      <c r="B62">
        <v>16664780.36654772</v>
      </c>
      <c r="C62">
        <v>659250.7581109463</v>
      </c>
    </row>
    <row r="63" spans="1:3">
      <c r="A63">
        <v>61</v>
      </c>
      <c r="B63">
        <v>16453676.4339359</v>
      </c>
      <c r="C63">
        <v>665777.6334862298</v>
      </c>
    </row>
    <row r="64" spans="1:3">
      <c r="A64">
        <v>62</v>
      </c>
      <c r="B64">
        <v>16237763.84962097</v>
      </c>
      <c r="C64">
        <v>672181.3260553429</v>
      </c>
    </row>
    <row r="65" spans="1:3">
      <c r="A65">
        <v>63</v>
      </c>
      <c r="B65">
        <v>16208173.11186145</v>
      </c>
      <c r="C65">
        <v>673548.2925452831</v>
      </c>
    </row>
    <row r="66" spans="1:3">
      <c r="A66">
        <v>64</v>
      </c>
      <c r="B66">
        <v>16156174.60417442</v>
      </c>
      <c r="C66">
        <v>676034.4006326282</v>
      </c>
    </row>
    <row r="67" spans="1:3">
      <c r="A67">
        <v>65</v>
      </c>
      <c r="B67">
        <v>15792031.82171391</v>
      </c>
      <c r="C67">
        <v>691441.1083693753</v>
      </c>
    </row>
    <row r="68" spans="1:3">
      <c r="A68">
        <v>66</v>
      </c>
      <c r="B68">
        <v>15577548.03594656</v>
      </c>
      <c r="C68">
        <v>701099.7293011579</v>
      </c>
    </row>
    <row r="69" spans="1:3">
      <c r="A69">
        <v>67</v>
      </c>
      <c r="B69">
        <v>15417825.40838871</v>
      </c>
      <c r="C69">
        <v>710534.3974338581</v>
      </c>
    </row>
    <row r="70" spans="1:3">
      <c r="A70">
        <v>68</v>
      </c>
      <c r="B70">
        <v>15398230.32323878</v>
      </c>
      <c r="C70">
        <v>712188.8774063028</v>
      </c>
    </row>
    <row r="71" spans="1:3">
      <c r="A71">
        <v>69</v>
      </c>
      <c r="B71">
        <v>15413521.19981111</v>
      </c>
      <c r="C71">
        <v>711602.6820759964</v>
      </c>
    </row>
    <row r="72" spans="1:3">
      <c r="A72">
        <v>70</v>
      </c>
      <c r="B72">
        <v>15329251.9901862</v>
      </c>
      <c r="C72">
        <v>715164.8378293477</v>
      </c>
    </row>
    <row r="73" spans="1:3">
      <c r="A73">
        <v>71</v>
      </c>
      <c r="B73">
        <v>15345269.00127224</v>
      </c>
      <c r="C73">
        <v>714621.5533815752</v>
      </c>
    </row>
    <row r="74" spans="1:3">
      <c r="A74">
        <v>72</v>
      </c>
      <c r="B74">
        <v>15154309.42294937</v>
      </c>
      <c r="C74">
        <v>723506.3865485794</v>
      </c>
    </row>
    <row r="75" spans="1:3">
      <c r="A75">
        <v>73</v>
      </c>
      <c r="B75">
        <v>14970335.90218593</v>
      </c>
      <c r="C75">
        <v>733118.3657118018</v>
      </c>
    </row>
    <row r="76" spans="1:3">
      <c r="A76">
        <v>74</v>
      </c>
      <c r="B76">
        <v>14906967.08950194</v>
      </c>
      <c r="C76">
        <v>737392.0168231772</v>
      </c>
    </row>
    <row r="77" spans="1:3">
      <c r="A77">
        <v>75</v>
      </c>
      <c r="B77">
        <v>14920612.55801933</v>
      </c>
      <c r="C77">
        <v>737079.4119486953</v>
      </c>
    </row>
    <row r="78" spans="1:3">
      <c r="A78">
        <v>76</v>
      </c>
      <c r="B78">
        <v>14724019.01045645</v>
      </c>
      <c r="C78">
        <v>747491.236378086</v>
      </c>
    </row>
    <row r="79" spans="1:3">
      <c r="A79">
        <v>77</v>
      </c>
      <c r="B79">
        <v>14548109.41670683</v>
      </c>
      <c r="C79">
        <v>758304.6478898324</v>
      </c>
    </row>
    <row r="80" spans="1:3">
      <c r="A80">
        <v>78</v>
      </c>
      <c r="B80">
        <v>14390203.6412323</v>
      </c>
      <c r="C80">
        <v>768888.4254202055</v>
      </c>
    </row>
    <row r="81" spans="1:3">
      <c r="A81">
        <v>79</v>
      </c>
      <c r="B81">
        <v>14338683.04730177</v>
      </c>
      <c r="C81">
        <v>773218.8773964273</v>
      </c>
    </row>
    <row r="82" spans="1:3">
      <c r="A82">
        <v>80</v>
      </c>
      <c r="B82">
        <v>14349092.24548928</v>
      </c>
      <c r="C82">
        <v>773181.4491522623</v>
      </c>
    </row>
    <row r="83" spans="1:3">
      <c r="A83">
        <v>81</v>
      </c>
      <c r="B83">
        <v>14215551.89476139</v>
      </c>
      <c r="C83">
        <v>782038.8904190904</v>
      </c>
    </row>
    <row r="84" spans="1:3">
      <c r="A84">
        <v>82</v>
      </c>
      <c r="B84">
        <v>14107494.30633538</v>
      </c>
      <c r="C84">
        <v>791076.6197163528</v>
      </c>
    </row>
    <row r="85" spans="1:3">
      <c r="A85">
        <v>83</v>
      </c>
      <c r="B85">
        <v>14085027.63569202</v>
      </c>
      <c r="C85">
        <v>792837.9518036539</v>
      </c>
    </row>
    <row r="86" spans="1:3">
      <c r="A86">
        <v>84</v>
      </c>
      <c r="B86">
        <v>14084711.44075954</v>
      </c>
      <c r="C86">
        <v>792652.3410195583</v>
      </c>
    </row>
    <row r="87" spans="1:3">
      <c r="A87">
        <v>85</v>
      </c>
      <c r="B87">
        <v>13896734.12754822</v>
      </c>
      <c r="C87">
        <v>807217.5420729474</v>
      </c>
    </row>
    <row r="88" spans="1:3">
      <c r="A88">
        <v>86</v>
      </c>
      <c r="B88">
        <v>13764793.12168867</v>
      </c>
      <c r="C88">
        <v>818286.9387396121</v>
      </c>
    </row>
    <row r="89" spans="1:3">
      <c r="A89">
        <v>87</v>
      </c>
      <c r="B89">
        <v>13655308.75555981</v>
      </c>
      <c r="C89">
        <v>825611.582300894</v>
      </c>
    </row>
    <row r="90" spans="1:3">
      <c r="A90">
        <v>88</v>
      </c>
      <c r="B90">
        <v>13581206.19781043</v>
      </c>
      <c r="C90">
        <v>833452.8373526694</v>
      </c>
    </row>
    <row r="91" spans="1:3">
      <c r="A91">
        <v>89</v>
      </c>
      <c r="B91">
        <v>13534042.43609027</v>
      </c>
      <c r="C91">
        <v>838789.9999492734</v>
      </c>
    </row>
    <row r="92" spans="1:3">
      <c r="A92">
        <v>90</v>
      </c>
      <c r="B92">
        <v>13537924.52086267</v>
      </c>
      <c r="C92">
        <v>838356.0258776505</v>
      </c>
    </row>
    <row r="93" spans="1:3">
      <c r="A93">
        <v>91</v>
      </c>
      <c r="B93">
        <v>13508694.65133727</v>
      </c>
      <c r="C93">
        <v>840981.0624490588</v>
      </c>
    </row>
    <row r="94" spans="1:3">
      <c r="A94">
        <v>92</v>
      </c>
      <c r="B94">
        <v>13513119.46957004</v>
      </c>
      <c r="C94">
        <v>840799.2872745128</v>
      </c>
    </row>
    <row r="95" spans="1:3">
      <c r="A95">
        <v>93</v>
      </c>
      <c r="B95">
        <v>13459688.17898757</v>
      </c>
      <c r="C95">
        <v>846320.9083835485</v>
      </c>
    </row>
    <row r="96" spans="1:3">
      <c r="A96">
        <v>94</v>
      </c>
      <c r="B96">
        <v>13462761.72135764</v>
      </c>
      <c r="C96">
        <v>845875.9055243016</v>
      </c>
    </row>
    <row r="97" spans="1:3">
      <c r="A97">
        <v>95</v>
      </c>
      <c r="B97">
        <v>13327175.53259687</v>
      </c>
      <c r="C97">
        <v>859362.0376238691</v>
      </c>
    </row>
    <row r="98" spans="1:3">
      <c r="A98">
        <v>96</v>
      </c>
      <c r="B98">
        <v>13209672.84324606</v>
      </c>
      <c r="C98">
        <v>872036.2621700162</v>
      </c>
    </row>
    <row r="99" spans="1:3">
      <c r="A99">
        <v>97</v>
      </c>
      <c r="B99">
        <v>13097244.717255</v>
      </c>
      <c r="C99">
        <v>884256.2545719403</v>
      </c>
    </row>
    <row r="100" spans="1:3">
      <c r="A100">
        <v>98</v>
      </c>
      <c r="B100">
        <v>12998509.42560242</v>
      </c>
      <c r="C100">
        <v>895236.3477210174</v>
      </c>
    </row>
    <row r="101" spans="1:3">
      <c r="A101">
        <v>99</v>
      </c>
      <c r="B101">
        <v>12958424.06804664</v>
      </c>
      <c r="C101">
        <v>899321.6023183662</v>
      </c>
    </row>
    <row r="102" spans="1:3">
      <c r="A102">
        <v>100</v>
      </c>
      <c r="B102">
        <v>12960234.81516071</v>
      </c>
      <c r="C102">
        <v>898512.0825097724</v>
      </c>
    </row>
    <row r="103" spans="1:3">
      <c r="A103">
        <v>101</v>
      </c>
      <c r="B103">
        <v>12921652.1781564</v>
      </c>
      <c r="C103">
        <v>903169.9762762345</v>
      </c>
    </row>
    <row r="104" spans="1:3">
      <c r="A104">
        <v>102</v>
      </c>
      <c r="B104">
        <v>12921576.86586812</v>
      </c>
      <c r="C104">
        <v>903615.1909157599</v>
      </c>
    </row>
    <row r="105" spans="1:3">
      <c r="A105">
        <v>103</v>
      </c>
      <c r="B105">
        <v>12839905.99696149</v>
      </c>
      <c r="C105">
        <v>912924.6376537071</v>
      </c>
    </row>
    <row r="106" spans="1:3">
      <c r="A106">
        <v>104</v>
      </c>
      <c r="B106">
        <v>12756530.41245769</v>
      </c>
      <c r="C106">
        <v>923964.8476555382</v>
      </c>
    </row>
    <row r="107" spans="1:3">
      <c r="A107">
        <v>105</v>
      </c>
      <c r="B107">
        <v>12655153.83730875</v>
      </c>
      <c r="C107">
        <v>937645.1276246413</v>
      </c>
    </row>
    <row r="108" spans="1:3">
      <c r="A108">
        <v>106</v>
      </c>
      <c r="B108">
        <v>12572990.04347896</v>
      </c>
      <c r="C108">
        <v>949184.652590039</v>
      </c>
    </row>
    <row r="109" spans="1:3">
      <c r="A109">
        <v>107</v>
      </c>
      <c r="B109">
        <v>12505819.27070114</v>
      </c>
      <c r="C109">
        <v>961470.1688357919</v>
      </c>
    </row>
    <row r="110" spans="1:3">
      <c r="A110">
        <v>108</v>
      </c>
      <c r="B110">
        <v>12461525.8419284</v>
      </c>
      <c r="C110">
        <v>967444.9598860589</v>
      </c>
    </row>
    <row r="111" spans="1:3">
      <c r="A111">
        <v>109</v>
      </c>
      <c r="B111">
        <v>12435347.23306715</v>
      </c>
      <c r="C111">
        <v>970929.3250360356</v>
      </c>
    </row>
    <row r="112" spans="1:3">
      <c r="A112">
        <v>110</v>
      </c>
      <c r="B112">
        <v>12436410.00539514</v>
      </c>
      <c r="C112">
        <v>970995.5711677019</v>
      </c>
    </row>
    <row r="113" spans="1:3">
      <c r="A113">
        <v>111</v>
      </c>
      <c r="B113">
        <v>12398641.22872687</v>
      </c>
      <c r="C113">
        <v>977634.8441133237</v>
      </c>
    </row>
    <row r="114" spans="1:3">
      <c r="A114">
        <v>112</v>
      </c>
      <c r="B114">
        <v>12382579.33376316</v>
      </c>
      <c r="C114">
        <v>980295.0599162873</v>
      </c>
    </row>
    <row r="115" spans="1:3">
      <c r="A115">
        <v>113</v>
      </c>
      <c r="B115">
        <v>12381644.41020249</v>
      </c>
      <c r="C115">
        <v>980577.7757387687</v>
      </c>
    </row>
    <row r="116" spans="1:3">
      <c r="A116">
        <v>114</v>
      </c>
      <c r="B116">
        <v>12335600.21002156</v>
      </c>
      <c r="C116">
        <v>987661.5910950485</v>
      </c>
    </row>
    <row r="117" spans="1:3">
      <c r="A117">
        <v>115</v>
      </c>
      <c r="B117">
        <v>12263152.09211721</v>
      </c>
      <c r="C117">
        <v>999335.4759097317</v>
      </c>
    </row>
    <row r="118" spans="1:3">
      <c r="A118">
        <v>116</v>
      </c>
      <c r="B118">
        <v>12194138.0935451</v>
      </c>
      <c r="C118">
        <v>1011134.636137804</v>
      </c>
    </row>
    <row r="119" spans="1:3">
      <c r="A119">
        <v>117</v>
      </c>
      <c r="B119">
        <v>12126578.406521</v>
      </c>
      <c r="C119">
        <v>1023522.486885212</v>
      </c>
    </row>
    <row r="120" spans="1:3">
      <c r="A120">
        <v>118</v>
      </c>
      <c r="B120">
        <v>12067609.82035387</v>
      </c>
      <c r="C120">
        <v>1035279.439645127</v>
      </c>
    </row>
    <row r="121" spans="1:3">
      <c r="A121">
        <v>119</v>
      </c>
      <c r="B121">
        <v>12045188.5796437</v>
      </c>
      <c r="C121">
        <v>1040713.738153395</v>
      </c>
    </row>
    <row r="122" spans="1:3">
      <c r="A122">
        <v>120</v>
      </c>
      <c r="B122">
        <v>12046553.64992418</v>
      </c>
      <c r="C122">
        <v>1041317.036629443</v>
      </c>
    </row>
    <row r="123" spans="1:3">
      <c r="A123">
        <v>121</v>
      </c>
      <c r="B123">
        <v>12023865.31783901</v>
      </c>
      <c r="C123">
        <v>1045532.967577581</v>
      </c>
    </row>
    <row r="124" spans="1:3">
      <c r="A124">
        <v>122</v>
      </c>
      <c r="B124">
        <v>12024283.44775668</v>
      </c>
      <c r="C124">
        <v>1045968.542695037</v>
      </c>
    </row>
    <row r="125" spans="1:3">
      <c r="A125">
        <v>123</v>
      </c>
      <c r="B125">
        <v>11976737.94260878</v>
      </c>
      <c r="C125">
        <v>1056052.165038575</v>
      </c>
    </row>
    <row r="126" spans="1:3">
      <c r="A126">
        <v>124</v>
      </c>
      <c r="B126">
        <v>11927131.09312725</v>
      </c>
      <c r="C126">
        <v>1066414.257075962</v>
      </c>
    </row>
    <row r="127" spans="1:3">
      <c r="A127">
        <v>125</v>
      </c>
      <c r="B127">
        <v>11865686.06748478</v>
      </c>
      <c r="C127">
        <v>1080232.575790146</v>
      </c>
    </row>
    <row r="128" spans="1:3">
      <c r="A128">
        <v>126</v>
      </c>
      <c r="B128">
        <v>11813038.7662616</v>
      </c>
      <c r="C128">
        <v>1092790.074547825</v>
      </c>
    </row>
    <row r="129" spans="1:3">
      <c r="A129">
        <v>127</v>
      </c>
      <c r="B129">
        <v>11767017.8998788</v>
      </c>
      <c r="C129">
        <v>1101439.186606538</v>
      </c>
    </row>
    <row r="130" spans="1:3">
      <c r="A130">
        <v>128</v>
      </c>
      <c r="B130">
        <v>11735146.10067218</v>
      </c>
      <c r="C130">
        <v>1109873.736927542</v>
      </c>
    </row>
    <row r="131" spans="1:3">
      <c r="A131">
        <v>129</v>
      </c>
      <c r="B131">
        <v>11716634.09939534</v>
      </c>
      <c r="C131">
        <v>1115143.610895231</v>
      </c>
    </row>
    <row r="132" spans="1:3">
      <c r="A132">
        <v>130</v>
      </c>
      <c r="B132">
        <v>11718037.27944448</v>
      </c>
      <c r="C132">
        <v>1114852.202711742</v>
      </c>
    </row>
    <row r="133" spans="1:3">
      <c r="A133">
        <v>131</v>
      </c>
      <c r="B133">
        <v>11691972.09652846</v>
      </c>
      <c r="C133">
        <v>1120843.295061511</v>
      </c>
    </row>
    <row r="134" spans="1:3">
      <c r="A134">
        <v>132</v>
      </c>
      <c r="B134">
        <v>11680580.08857899</v>
      </c>
      <c r="C134">
        <v>1123662.187889974</v>
      </c>
    </row>
    <row r="135" spans="1:3">
      <c r="A135">
        <v>133</v>
      </c>
      <c r="B135">
        <v>11681505.46978898</v>
      </c>
      <c r="C135">
        <v>1123785.666022727</v>
      </c>
    </row>
    <row r="136" spans="1:3">
      <c r="A136">
        <v>134</v>
      </c>
      <c r="B136">
        <v>11650461.64229474</v>
      </c>
      <c r="C136">
        <v>1132213.093754623</v>
      </c>
    </row>
    <row r="137" spans="1:3">
      <c r="A137">
        <v>135</v>
      </c>
      <c r="B137">
        <v>11605049.86092557</v>
      </c>
      <c r="C137">
        <v>1145188.245082573</v>
      </c>
    </row>
    <row r="138" spans="1:3">
      <c r="A138">
        <v>136</v>
      </c>
      <c r="B138">
        <v>11561767.31289875</v>
      </c>
      <c r="C138">
        <v>1157955.647348059</v>
      </c>
    </row>
    <row r="139" spans="1:3">
      <c r="A139">
        <v>137</v>
      </c>
      <c r="B139">
        <v>11519377.93725409</v>
      </c>
      <c r="C139">
        <v>1170598.841388241</v>
      </c>
    </row>
    <row r="140" spans="1:3">
      <c r="A140">
        <v>138</v>
      </c>
      <c r="B140">
        <v>11482278.95202388</v>
      </c>
      <c r="C140">
        <v>1181640.925647109</v>
      </c>
    </row>
    <row r="141" spans="1:3">
      <c r="A141">
        <v>139</v>
      </c>
      <c r="B141">
        <v>11471109.81922569</v>
      </c>
      <c r="C141">
        <v>1185368.628813811</v>
      </c>
    </row>
    <row r="142" spans="1:3">
      <c r="A142">
        <v>140</v>
      </c>
      <c r="B142">
        <v>11471830.33482735</v>
      </c>
      <c r="C142">
        <v>1184417.729310215</v>
      </c>
    </row>
    <row r="143" spans="1:3">
      <c r="A143">
        <v>141</v>
      </c>
      <c r="B143">
        <v>11456216.13701689</v>
      </c>
      <c r="C143">
        <v>1189168.00750169</v>
      </c>
    </row>
    <row r="144" spans="1:3">
      <c r="A144">
        <v>142</v>
      </c>
      <c r="B144">
        <v>11457118.44517176</v>
      </c>
      <c r="C144">
        <v>1188610.932066607</v>
      </c>
    </row>
    <row r="145" spans="1:3">
      <c r="A145">
        <v>143</v>
      </c>
      <c r="B145">
        <v>11442674.62540574</v>
      </c>
      <c r="C145">
        <v>1192973.169597657</v>
      </c>
    </row>
    <row r="146" spans="1:3">
      <c r="A146">
        <v>144</v>
      </c>
      <c r="B146">
        <v>11441693.67781835</v>
      </c>
      <c r="C146">
        <v>1192826.754497179</v>
      </c>
    </row>
    <row r="147" spans="1:3">
      <c r="A147">
        <v>145</v>
      </c>
      <c r="B147">
        <v>11397947.34098787</v>
      </c>
      <c r="C147">
        <v>1207038.52556822</v>
      </c>
    </row>
    <row r="148" spans="1:3">
      <c r="A148">
        <v>146</v>
      </c>
      <c r="B148">
        <v>11360200.27119907</v>
      </c>
      <c r="C148">
        <v>1219771.260601843</v>
      </c>
    </row>
    <row r="149" spans="1:3">
      <c r="A149">
        <v>147</v>
      </c>
      <c r="B149">
        <v>11325980.80805252</v>
      </c>
      <c r="C149">
        <v>1234422.025839692</v>
      </c>
    </row>
    <row r="150" spans="1:3">
      <c r="A150">
        <v>148</v>
      </c>
      <c r="B150">
        <v>11300694.60765995</v>
      </c>
      <c r="C150">
        <v>1243416.235171163</v>
      </c>
    </row>
    <row r="151" spans="1:3">
      <c r="A151">
        <v>149</v>
      </c>
      <c r="B151">
        <v>11285666.65777667</v>
      </c>
      <c r="C151">
        <v>1248604.469394822</v>
      </c>
    </row>
    <row r="152" spans="1:3">
      <c r="A152">
        <v>150</v>
      </c>
      <c r="B152">
        <v>11278531.77708294</v>
      </c>
      <c r="C152">
        <v>1251897.221470546</v>
      </c>
    </row>
    <row r="153" spans="1:3">
      <c r="A153">
        <v>151</v>
      </c>
      <c r="B153">
        <v>11278940.57158514</v>
      </c>
      <c r="C153">
        <v>1251978.267565892</v>
      </c>
    </row>
    <row r="154" spans="1:3">
      <c r="A154">
        <v>152</v>
      </c>
      <c r="B154">
        <v>11258174.56521534</v>
      </c>
      <c r="C154">
        <v>1260259.184172069</v>
      </c>
    </row>
    <row r="155" spans="1:3">
      <c r="A155">
        <v>153</v>
      </c>
      <c r="B155">
        <v>11248191.37249644</v>
      </c>
      <c r="C155">
        <v>1263818.307978641</v>
      </c>
    </row>
    <row r="156" spans="1:3">
      <c r="A156">
        <v>154</v>
      </c>
      <c r="B156">
        <v>11247701.53675244</v>
      </c>
      <c r="C156">
        <v>1264017.904015051</v>
      </c>
    </row>
    <row r="157" spans="1:3">
      <c r="A157">
        <v>155</v>
      </c>
      <c r="B157">
        <v>11214145.27528596</v>
      </c>
      <c r="C157">
        <v>1277220.831676116</v>
      </c>
    </row>
    <row r="158" spans="1:3">
      <c r="A158">
        <v>156</v>
      </c>
      <c r="B158">
        <v>11184208.62143217</v>
      </c>
      <c r="C158">
        <v>1289615.773660815</v>
      </c>
    </row>
    <row r="159" spans="1:3">
      <c r="A159">
        <v>157</v>
      </c>
      <c r="B159">
        <v>11155846.96668774</v>
      </c>
      <c r="C159">
        <v>1302168.945939503</v>
      </c>
    </row>
    <row r="160" spans="1:3">
      <c r="A160">
        <v>158</v>
      </c>
      <c r="B160">
        <v>11131978.03785304</v>
      </c>
      <c r="C160">
        <v>1313618.386702264</v>
      </c>
    </row>
    <row r="161" spans="1:3">
      <c r="A161">
        <v>159</v>
      </c>
      <c r="B161">
        <v>11109454.49576059</v>
      </c>
      <c r="C161">
        <v>1324411.807399521</v>
      </c>
    </row>
    <row r="162" spans="1:3">
      <c r="A162">
        <v>160</v>
      </c>
      <c r="B162">
        <v>11090512.04643361</v>
      </c>
      <c r="C162">
        <v>1334406.119637636</v>
      </c>
    </row>
    <row r="163" spans="1:3">
      <c r="A163">
        <v>161</v>
      </c>
      <c r="B163">
        <v>11080392.63384492</v>
      </c>
      <c r="C163">
        <v>1339829.282094698</v>
      </c>
    </row>
    <row r="164" spans="1:3">
      <c r="A164">
        <v>162</v>
      </c>
      <c r="B164">
        <v>11073180.21989244</v>
      </c>
      <c r="C164">
        <v>1343477.12894547</v>
      </c>
    </row>
    <row r="165" spans="1:3">
      <c r="A165">
        <v>163</v>
      </c>
      <c r="B165">
        <v>11073827.36946652</v>
      </c>
      <c r="C165">
        <v>1344228.095417591</v>
      </c>
    </row>
    <row r="166" spans="1:3">
      <c r="A166">
        <v>164</v>
      </c>
      <c r="B166">
        <v>11063307.03938754</v>
      </c>
      <c r="C166">
        <v>1349364.193444672</v>
      </c>
    </row>
    <row r="167" spans="1:3">
      <c r="A167">
        <v>165</v>
      </c>
      <c r="B167">
        <v>11063788.5884289</v>
      </c>
      <c r="C167">
        <v>1349625.274216106</v>
      </c>
    </row>
    <row r="168" spans="1:3">
      <c r="A168">
        <v>166</v>
      </c>
      <c r="B168">
        <v>11036684.62885859</v>
      </c>
      <c r="C168">
        <v>1364129.142710588</v>
      </c>
    </row>
    <row r="169" spans="1:3">
      <c r="A169">
        <v>167</v>
      </c>
      <c r="B169">
        <v>11013757.17368391</v>
      </c>
      <c r="C169">
        <v>1374245.872844215</v>
      </c>
    </row>
    <row r="170" spans="1:3">
      <c r="A170">
        <v>168</v>
      </c>
      <c r="B170">
        <v>10996679.85961619</v>
      </c>
      <c r="C170">
        <v>1384228.73719162</v>
      </c>
    </row>
    <row r="171" spans="1:3">
      <c r="A171">
        <v>169</v>
      </c>
      <c r="B171">
        <v>10986712.16034673</v>
      </c>
      <c r="C171">
        <v>1390530.576490201</v>
      </c>
    </row>
    <row r="172" spans="1:3">
      <c r="A172">
        <v>170</v>
      </c>
      <c r="B172">
        <v>10982287.2497081</v>
      </c>
      <c r="C172">
        <v>1392705.246632983</v>
      </c>
    </row>
    <row r="173" spans="1:3">
      <c r="A173">
        <v>171</v>
      </c>
      <c r="B173">
        <v>10982789.19666048</v>
      </c>
      <c r="C173">
        <v>1392438.705475863</v>
      </c>
    </row>
    <row r="174" spans="1:3">
      <c r="A174">
        <v>172</v>
      </c>
      <c r="B174">
        <v>10969045.31803942</v>
      </c>
      <c r="C174">
        <v>1400051.308843502</v>
      </c>
    </row>
    <row r="175" spans="1:3">
      <c r="A175">
        <v>173</v>
      </c>
      <c r="B175">
        <v>10963027.490306</v>
      </c>
      <c r="C175">
        <v>1404258.620204634</v>
      </c>
    </row>
    <row r="176" spans="1:3">
      <c r="A176">
        <v>174</v>
      </c>
      <c r="B176">
        <v>10963317.49955218</v>
      </c>
      <c r="C176">
        <v>1404256.441506585</v>
      </c>
    </row>
    <row r="177" spans="1:3">
      <c r="A177">
        <v>175</v>
      </c>
      <c r="B177">
        <v>10941537.51093018</v>
      </c>
      <c r="C177">
        <v>1418155.931734298</v>
      </c>
    </row>
    <row r="178" spans="1:3">
      <c r="A178">
        <v>176</v>
      </c>
      <c r="B178">
        <v>10922188.70014688</v>
      </c>
      <c r="C178">
        <v>1431084.265582318</v>
      </c>
    </row>
    <row r="179" spans="1:3">
      <c r="A179">
        <v>177</v>
      </c>
      <c r="B179">
        <v>10903654.16808535</v>
      </c>
      <c r="C179">
        <v>1443566.304961036</v>
      </c>
    </row>
    <row r="180" spans="1:3">
      <c r="A180">
        <v>178</v>
      </c>
      <c r="B180">
        <v>10887935.92771024</v>
      </c>
      <c r="C180">
        <v>1454001.382284869</v>
      </c>
    </row>
    <row r="181" spans="1:3">
      <c r="A181">
        <v>179</v>
      </c>
      <c r="B181">
        <v>10872862.16106767</v>
      </c>
      <c r="C181">
        <v>1464887.673290926</v>
      </c>
    </row>
    <row r="182" spans="1:3">
      <c r="A182">
        <v>180</v>
      </c>
      <c r="B182">
        <v>10860086.34769906</v>
      </c>
      <c r="C182">
        <v>1473779.906569176</v>
      </c>
    </row>
    <row r="183" spans="1:3">
      <c r="A183">
        <v>181</v>
      </c>
      <c r="B183">
        <v>10853268.83578366</v>
      </c>
      <c r="C183">
        <v>1478715.639384002</v>
      </c>
    </row>
    <row r="184" spans="1:3">
      <c r="A184">
        <v>182</v>
      </c>
      <c r="B184">
        <v>10853395.98968513</v>
      </c>
      <c r="C184">
        <v>1477641.19939307</v>
      </c>
    </row>
    <row r="185" spans="1:3">
      <c r="A185">
        <v>183</v>
      </c>
      <c r="B185">
        <v>10848005.34036659</v>
      </c>
      <c r="C185">
        <v>1482915.592465297</v>
      </c>
    </row>
    <row r="186" spans="1:3">
      <c r="A186">
        <v>184</v>
      </c>
      <c r="B186">
        <v>10848232.69377682</v>
      </c>
      <c r="C186">
        <v>1482358.432299878</v>
      </c>
    </row>
    <row r="187" spans="1:3">
      <c r="A187">
        <v>185</v>
      </c>
      <c r="B187">
        <v>10841161.01865245</v>
      </c>
      <c r="C187">
        <v>1487314.873968965</v>
      </c>
    </row>
    <row r="188" spans="1:3">
      <c r="A188">
        <v>186</v>
      </c>
      <c r="B188">
        <v>10840652.91236868</v>
      </c>
      <c r="C188">
        <v>1485771.733233065</v>
      </c>
    </row>
    <row r="189" spans="1:3">
      <c r="A189">
        <v>187</v>
      </c>
      <c r="B189">
        <v>10822237.46985934</v>
      </c>
      <c r="C189">
        <v>1501101.998763776</v>
      </c>
    </row>
    <row r="190" spans="1:3">
      <c r="A190">
        <v>188</v>
      </c>
      <c r="B190">
        <v>10815169.03226648</v>
      </c>
      <c r="C190">
        <v>1507307.832756543</v>
      </c>
    </row>
    <row r="191" spans="1:3">
      <c r="A191">
        <v>189</v>
      </c>
      <c r="B191">
        <v>10803199.00634456</v>
      </c>
      <c r="C191">
        <v>1517317.462724015</v>
      </c>
    </row>
    <row r="192" spans="1:3">
      <c r="A192">
        <v>190</v>
      </c>
      <c r="B192">
        <v>10796120.1177995</v>
      </c>
      <c r="C192">
        <v>1523003.760123963</v>
      </c>
    </row>
    <row r="193" spans="1:3">
      <c r="A193">
        <v>191</v>
      </c>
      <c r="B193">
        <v>10792983.97651318</v>
      </c>
      <c r="C193">
        <v>1526200.90371789</v>
      </c>
    </row>
    <row r="194" spans="1:3">
      <c r="A194">
        <v>192</v>
      </c>
      <c r="B194">
        <v>10793247.45621603</v>
      </c>
      <c r="C194">
        <v>1526178.946612915</v>
      </c>
    </row>
    <row r="195" spans="1:3">
      <c r="A195">
        <v>193</v>
      </c>
      <c r="B195">
        <v>10784069.17348485</v>
      </c>
      <c r="C195">
        <v>1534932.302498688</v>
      </c>
    </row>
    <row r="196" spans="1:3">
      <c r="A196">
        <v>194</v>
      </c>
      <c r="B196">
        <v>10776196.43840913</v>
      </c>
      <c r="C196">
        <v>1541565.330668982</v>
      </c>
    </row>
    <row r="197" spans="1:3">
      <c r="A197">
        <v>195</v>
      </c>
      <c r="B197">
        <v>10763483.31285083</v>
      </c>
      <c r="C197">
        <v>1553405.847598433</v>
      </c>
    </row>
    <row r="198" spans="1:3">
      <c r="A198">
        <v>196</v>
      </c>
      <c r="B198">
        <v>10750834.22335202</v>
      </c>
      <c r="C198">
        <v>1565608.287951041</v>
      </c>
    </row>
    <row r="199" spans="1:3">
      <c r="A199">
        <v>197</v>
      </c>
      <c r="B199">
        <v>10738810.45755746</v>
      </c>
      <c r="C199">
        <v>1578125.570464149</v>
      </c>
    </row>
    <row r="200" spans="1:3">
      <c r="A200">
        <v>198</v>
      </c>
      <c r="B200">
        <v>10728833.56360953</v>
      </c>
      <c r="C200">
        <v>1589551.573689459</v>
      </c>
    </row>
    <row r="201" spans="1:3">
      <c r="A201">
        <v>199</v>
      </c>
      <c r="B201">
        <v>10719374.5093014</v>
      </c>
      <c r="C201">
        <v>1600176.382005045</v>
      </c>
    </row>
    <row r="202" spans="1:3">
      <c r="A202">
        <v>200</v>
      </c>
      <c r="B202">
        <v>10711651.86570175</v>
      </c>
      <c r="C202">
        <v>1609929.787814194</v>
      </c>
    </row>
    <row r="203" spans="1:3">
      <c r="A203">
        <v>201</v>
      </c>
      <c r="B203">
        <v>10707571.30900731</v>
      </c>
      <c r="C203">
        <v>1614949.525447749</v>
      </c>
    </row>
    <row r="204" spans="1:3">
      <c r="A204">
        <v>202</v>
      </c>
      <c r="B204">
        <v>10707873.74533696</v>
      </c>
      <c r="C204">
        <v>1615914.420680929</v>
      </c>
    </row>
    <row r="205" spans="1:3">
      <c r="A205">
        <v>203</v>
      </c>
      <c r="B205">
        <v>10704619.30142331</v>
      </c>
      <c r="C205">
        <v>1618341.849059849</v>
      </c>
    </row>
    <row r="206" spans="1:3">
      <c r="A206">
        <v>204</v>
      </c>
      <c r="B206">
        <v>10704808.80997933</v>
      </c>
      <c r="C206">
        <v>1618750.411078159</v>
      </c>
    </row>
    <row r="207" spans="1:3">
      <c r="A207">
        <v>205</v>
      </c>
      <c r="B207">
        <v>10700985.20920332</v>
      </c>
      <c r="C207">
        <v>1623927.213250984</v>
      </c>
    </row>
    <row r="208" spans="1:3">
      <c r="A208">
        <v>206</v>
      </c>
      <c r="B208">
        <v>10700858.34157385</v>
      </c>
      <c r="C208">
        <v>1621955.105864126</v>
      </c>
    </row>
    <row r="209" spans="1:3">
      <c r="A209">
        <v>207</v>
      </c>
      <c r="B209">
        <v>10689299.30012597</v>
      </c>
      <c r="C209">
        <v>1635904.632343215</v>
      </c>
    </row>
    <row r="210" spans="1:3">
      <c r="A210">
        <v>208</v>
      </c>
      <c r="B210">
        <v>10686456.46202546</v>
      </c>
      <c r="C210">
        <v>1639989.955472788</v>
      </c>
    </row>
    <row r="211" spans="1:3">
      <c r="A211">
        <v>209</v>
      </c>
      <c r="B211">
        <v>10686424.75969662</v>
      </c>
      <c r="C211">
        <v>1639846.251847449</v>
      </c>
    </row>
    <row r="212" spans="1:3">
      <c r="A212">
        <v>210</v>
      </c>
      <c r="B212">
        <v>10677871.16593562</v>
      </c>
      <c r="C212">
        <v>1651070.809719447</v>
      </c>
    </row>
    <row r="213" spans="1:3">
      <c r="A213">
        <v>211</v>
      </c>
      <c r="B213">
        <v>10673143.24843794</v>
      </c>
      <c r="C213">
        <v>1658028.005249354</v>
      </c>
    </row>
    <row r="214" spans="1:3">
      <c r="A214">
        <v>212</v>
      </c>
      <c r="B214">
        <v>10671097.80075576</v>
      </c>
      <c r="C214">
        <v>1660475.737950272</v>
      </c>
    </row>
    <row r="215" spans="1:3">
      <c r="A215">
        <v>213</v>
      </c>
      <c r="B215">
        <v>10671294.30857364</v>
      </c>
      <c r="C215">
        <v>1660229.402420148</v>
      </c>
    </row>
    <row r="216" spans="1:3">
      <c r="A216">
        <v>214</v>
      </c>
      <c r="B216">
        <v>10665189.38303961</v>
      </c>
      <c r="C216">
        <v>1667939.150064313</v>
      </c>
    </row>
    <row r="217" spans="1:3">
      <c r="A217">
        <v>215</v>
      </c>
      <c r="B217">
        <v>10657036.55293603</v>
      </c>
      <c r="C217">
        <v>1680449.1105488</v>
      </c>
    </row>
    <row r="218" spans="1:3">
      <c r="A218">
        <v>216</v>
      </c>
      <c r="B218">
        <v>10648974.09172956</v>
      </c>
      <c r="C218">
        <v>1693246.136370499</v>
      </c>
    </row>
    <row r="219" spans="1:3">
      <c r="A219">
        <v>217</v>
      </c>
      <c r="B219">
        <v>10641229.49174485</v>
      </c>
      <c r="C219">
        <v>1705639.880007451</v>
      </c>
    </row>
    <row r="220" spans="1:3">
      <c r="A220">
        <v>218</v>
      </c>
      <c r="B220">
        <v>10634728.508569</v>
      </c>
      <c r="C220">
        <v>1715760.268086093</v>
      </c>
    </row>
    <row r="221" spans="1:3">
      <c r="A221">
        <v>219</v>
      </c>
      <c r="B221">
        <v>10628785.77676187</v>
      </c>
      <c r="C221">
        <v>1726178.846263691</v>
      </c>
    </row>
    <row r="222" spans="1:3">
      <c r="A222">
        <v>220</v>
      </c>
      <c r="B222">
        <v>10624061.32905389</v>
      </c>
      <c r="C222">
        <v>1733936.234838471</v>
      </c>
    </row>
    <row r="223" spans="1:3">
      <c r="A223">
        <v>221</v>
      </c>
      <c r="B223">
        <v>10621700.930733</v>
      </c>
      <c r="C223">
        <v>1738198.919034983</v>
      </c>
    </row>
    <row r="224" spans="1:3">
      <c r="A224">
        <v>222</v>
      </c>
      <c r="B224">
        <v>10621632.50440121</v>
      </c>
      <c r="C224">
        <v>1736132.69882173</v>
      </c>
    </row>
    <row r="225" spans="1:3">
      <c r="A225">
        <v>223</v>
      </c>
      <c r="B225">
        <v>10620645.50233422</v>
      </c>
      <c r="C225">
        <v>1734795.251608596</v>
      </c>
    </row>
    <row r="226" spans="1:3">
      <c r="A226">
        <v>224</v>
      </c>
      <c r="B226">
        <v>10620685.10586024</v>
      </c>
      <c r="C226">
        <v>1734169.092181612</v>
      </c>
    </row>
    <row r="227" spans="1:3">
      <c r="A227">
        <v>225</v>
      </c>
      <c r="B227">
        <v>10618874.92365781</v>
      </c>
      <c r="C227">
        <v>1738247.198411883</v>
      </c>
    </row>
    <row r="228" spans="1:3">
      <c r="A228">
        <v>226</v>
      </c>
      <c r="B228">
        <v>10618825.35826113</v>
      </c>
      <c r="C228">
        <v>1738668.692037495</v>
      </c>
    </row>
    <row r="229" spans="1:3">
      <c r="A229">
        <v>227</v>
      </c>
      <c r="B229">
        <v>10611717.89866676</v>
      </c>
      <c r="C229">
        <v>1753214.602570239</v>
      </c>
    </row>
    <row r="230" spans="1:3">
      <c r="A230">
        <v>228</v>
      </c>
      <c r="B230">
        <v>10608497.84332715</v>
      </c>
      <c r="C230">
        <v>1760071.404633367</v>
      </c>
    </row>
    <row r="231" spans="1:3">
      <c r="A231">
        <v>229</v>
      </c>
      <c r="B231">
        <v>10606858.72047507</v>
      </c>
      <c r="C231">
        <v>1763325.839498149</v>
      </c>
    </row>
    <row r="232" spans="1:3">
      <c r="A232">
        <v>230</v>
      </c>
      <c r="B232">
        <v>10606912.53175631</v>
      </c>
      <c r="C232">
        <v>1763732.117920918</v>
      </c>
    </row>
    <row r="233" spans="1:3">
      <c r="A233">
        <v>231</v>
      </c>
      <c r="B233">
        <v>10601708.78543604</v>
      </c>
      <c r="C233">
        <v>1774093.684589634</v>
      </c>
    </row>
    <row r="234" spans="1:3">
      <c r="A234">
        <v>232</v>
      </c>
      <c r="B234">
        <v>10599793.35393102</v>
      </c>
      <c r="C234">
        <v>1777556.983584965</v>
      </c>
    </row>
    <row r="235" spans="1:3">
      <c r="A235">
        <v>233</v>
      </c>
      <c r="B235">
        <v>10599923.17214195</v>
      </c>
      <c r="C235">
        <v>1777560.94475078</v>
      </c>
    </row>
    <row r="236" spans="1:3">
      <c r="A236">
        <v>234</v>
      </c>
      <c r="B236">
        <v>10598571.80428203</v>
      </c>
      <c r="C236">
        <v>1780694.709114888</v>
      </c>
    </row>
    <row r="237" spans="1:3">
      <c r="A237">
        <v>235</v>
      </c>
      <c r="B237">
        <v>10598379.57235388</v>
      </c>
      <c r="C237">
        <v>1781435.321283194</v>
      </c>
    </row>
    <row r="238" spans="1:3">
      <c r="A238">
        <v>236</v>
      </c>
      <c r="B238">
        <v>10592557.45599511</v>
      </c>
      <c r="C238">
        <v>1794815.314728532</v>
      </c>
    </row>
    <row r="239" spans="1:3">
      <c r="A239">
        <v>237</v>
      </c>
      <c r="B239">
        <v>10587618.33855436</v>
      </c>
      <c r="C239">
        <v>1807304.159149116</v>
      </c>
    </row>
    <row r="240" spans="1:3">
      <c r="A240">
        <v>238</v>
      </c>
      <c r="B240">
        <v>10583456.44063828</v>
      </c>
      <c r="C240">
        <v>1819303.364038082</v>
      </c>
    </row>
    <row r="241" spans="1:3">
      <c r="A241">
        <v>239</v>
      </c>
      <c r="B241">
        <v>10579711.9440095</v>
      </c>
      <c r="C241">
        <v>1829938.668598548</v>
      </c>
    </row>
    <row r="242" spans="1:3">
      <c r="A242">
        <v>240</v>
      </c>
      <c r="B242">
        <v>10576935.77368617</v>
      </c>
      <c r="C242">
        <v>1839378.614596291</v>
      </c>
    </row>
    <row r="243" spans="1:3">
      <c r="A243">
        <v>241</v>
      </c>
      <c r="B243">
        <v>10575516.20551918</v>
      </c>
      <c r="C243">
        <v>1843726.281349811</v>
      </c>
    </row>
    <row r="244" spans="1:3">
      <c r="A244">
        <v>242</v>
      </c>
      <c r="B244">
        <v>10575424.00513427</v>
      </c>
      <c r="C244">
        <v>1841613.179624882</v>
      </c>
    </row>
    <row r="245" spans="1:3">
      <c r="A245">
        <v>243</v>
      </c>
      <c r="B245">
        <v>10575309.98602891</v>
      </c>
      <c r="C245">
        <v>1844225.053155575</v>
      </c>
    </row>
    <row r="246" spans="1:3">
      <c r="A246">
        <v>244</v>
      </c>
      <c r="B246">
        <v>10575449.87038137</v>
      </c>
      <c r="C246">
        <v>1844902.470465457</v>
      </c>
    </row>
    <row r="247" spans="1:3">
      <c r="A247">
        <v>245</v>
      </c>
      <c r="B247">
        <v>10575120.23710227</v>
      </c>
      <c r="C247">
        <v>1849033.81479586</v>
      </c>
    </row>
    <row r="248" spans="1:3">
      <c r="A248">
        <v>246</v>
      </c>
      <c r="B248">
        <v>10575015.14167826</v>
      </c>
      <c r="C248">
        <v>1848968.182379997</v>
      </c>
    </row>
    <row r="249" spans="1:3">
      <c r="A249">
        <v>247</v>
      </c>
      <c r="B249">
        <v>10570768.71180985</v>
      </c>
      <c r="C249">
        <v>1861598.287313879</v>
      </c>
    </row>
    <row r="250" spans="1:3">
      <c r="A250">
        <v>248</v>
      </c>
      <c r="B250">
        <v>10569358.70001952</v>
      </c>
      <c r="C250">
        <v>1868217.986994799</v>
      </c>
    </row>
    <row r="251" spans="1:3">
      <c r="A251">
        <v>249</v>
      </c>
      <c r="B251">
        <v>10567499.50235771</v>
      </c>
      <c r="C251">
        <v>1874490.758047147</v>
      </c>
    </row>
    <row r="252" spans="1:3">
      <c r="A252">
        <v>250</v>
      </c>
      <c r="B252">
        <v>10566526.366219</v>
      </c>
      <c r="C252">
        <v>1877963.771118031</v>
      </c>
    </row>
    <row r="253" spans="1:3">
      <c r="A253">
        <v>251</v>
      </c>
      <c r="B253">
        <v>10566652.85640315</v>
      </c>
      <c r="C253">
        <v>1877434.898386007</v>
      </c>
    </row>
    <row r="254" spans="1:3">
      <c r="A254">
        <v>252</v>
      </c>
      <c r="B254">
        <v>10563739.22720169</v>
      </c>
      <c r="C254">
        <v>1888761.710843641</v>
      </c>
    </row>
    <row r="255" spans="1:3">
      <c r="A255">
        <v>253</v>
      </c>
      <c r="B255">
        <v>10561827.62871245</v>
      </c>
      <c r="C255">
        <v>1897321.495938429</v>
      </c>
    </row>
    <row r="256" spans="1:3">
      <c r="A256">
        <v>254</v>
      </c>
      <c r="B256">
        <v>10561033.24393755</v>
      </c>
      <c r="C256">
        <v>1902012.625978491</v>
      </c>
    </row>
    <row r="257" spans="1:3">
      <c r="A257">
        <v>255</v>
      </c>
      <c r="B257">
        <v>10561151.45456256</v>
      </c>
      <c r="C257">
        <v>1901690.887799351</v>
      </c>
    </row>
    <row r="258" spans="1:3">
      <c r="A258">
        <v>256</v>
      </c>
      <c r="B258">
        <v>10558790.10111563</v>
      </c>
      <c r="C258">
        <v>1911092.823667871</v>
      </c>
    </row>
    <row r="259" spans="1:3">
      <c r="A259">
        <v>257</v>
      </c>
      <c r="B259">
        <v>10556386.57716688</v>
      </c>
      <c r="C259">
        <v>1922204.578748547</v>
      </c>
    </row>
    <row r="260" spans="1:3">
      <c r="A260">
        <v>258</v>
      </c>
      <c r="B260">
        <v>10554362.26312573</v>
      </c>
      <c r="C260">
        <v>1931051.487026507</v>
      </c>
    </row>
    <row r="261" spans="1:3">
      <c r="A261">
        <v>259</v>
      </c>
      <c r="B261">
        <v>10552658.35906346</v>
      </c>
      <c r="C261">
        <v>1940252.579809733</v>
      </c>
    </row>
    <row r="262" spans="1:3">
      <c r="A262">
        <v>260</v>
      </c>
      <c r="B262">
        <v>10551428.77341436</v>
      </c>
      <c r="C262">
        <v>1945814.899238415</v>
      </c>
    </row>
    <row r="263" spans="1:3">
      <c r="A263">
        <v>261</v>
      </c>
      <c r="B263">
        <v>10550828.67945195</v>
      </c>
      <c r="C263">
        <v>1949160.412832862</v>
      </c>
    </row>
    <row r="264" spans="1:3">
      <c r="A264">
        <v>262</v>
      </c>
      <c r="B264">
        <v>10550682.15974016</v>
      </c>
      <c r="C264">
        <v>1946748.905110528</v>
      </c>
    </row>
    <row r="265" spans="1:3">
      <c r="A265">
        <v>263</v>
      </c>
      <c r="B265">
        <v>10549475.27544262</v>
      </c>
      <c r="C265">
        <v>1955540.067635729</v>
      </c>
    </row>
    <row r="266" spans="1:3">
      <c r="A266">
        <v>264</v>
      </c>
      <c r="B266">
        <v>10548411.59530457</v>
      </c>
      <c r="C266">
        <v>1967909.844932755</v>
      </c>
    </row>
    <row r="267" spans="1:3">
      <c r="A267">
        <v>265</v>
      </c>
      <c r="B267">
        <v>10547930.43149855</v>
      </c>
      <c r="C267">
        <v>1971210.078486775</v>
      </c>
    </row>
    <row r="268" spans="1:3">
      <c r="A268">
        <v>266</v>
      </c>
      <c r="B268">
        <v>10548089.00902008</v>
      </c>
      <c r="C268">
        <v>1972106.312779122</v>
      </c>
    </row>
    <row r="269" spans="1:3">
      <c r="A269">
        <v>267</v>
      </c>
      <c r="B269">
        <v>10547552.62534084</v>
      </c>
      <c r="C269">
        <v>1969748.796630056</v>
      </c>
    </row>
    <row r="270" spans="1:3">
      <c r="A270">
        <v>268</v>
      </c>
      <c r="B270">
        <v>10547534.01002725</v>
      </c>
      <c r="C270">
        <v>1969346.042696201</v>
      </c>
    </row>
    <row r="271" spans="1:3">
      <c r="A271">
        <v>269</v>
      </c>
      <c r="B271">
        <v>10546073.16242291</v>
      </c>
      <c r="C271">
        <v>1976277.654695884</v>
      </c>
    </row>
    <row r="272" spans="1:3">
      <c r="A272">
        <v>270</v>
      </c>
      <c r="B272">
        <v>10545977.43151765</v>
      </c>
      <c r="C272">
        <v>1978635.144363943</v>
      </c>
    </row>
    <row r="273" spans="1:3">
      <c r="A273">
        <v>271</v>
      </c>
      <c r="B273">
        <v>10546015.14402145</v>
      </c>
      <c r="C273">
        <v>1978778.624234287</v>
      </c>
    </row>
    <row r="274" spans="1:3">
      <c r="A274">
        <v>272</v>
      </c>
      <c r="B274">
        <v>10544857.28261443</v>
      </c>
      <c r="C274">
        <v>1985894.586618152</v>
      </c>
    </row>
    <row r="275" spans="1:3">
      <c r="A275">
        <v>273</v>
      </c>
      <c r="B275">
        <v>10544225.84207619</v>
      </c>
      <c r="C275">
        <v>1990265.444581801</v>
      </c>
    </row>
    <row r="276" spans="1:3">
      <c r="A276">
        <v>274</v>
      </c>
      <c r="B276">
        <v>10543811.88969412</v>
      </c>
      <c r="C276">
        <v>1990940.260020871</v>
      </c>
    </row>
    <row r="277" spans="1:3">
      <c r="A277">
        <v>275</v>
      </c>
      <c r="B277">
        <v>10543763.78364766</v>
      </c>
      <c r="C277">
        <v>1991101.063209406</v>
      </c>
    </row>
    <row r="278" spans="1:3">
      <c r="A278">
        <v>276</v>
      </c>
      <c r="B278">
        <v>10543032.47758657</v>
      </c>
      <c r="C278">
        <v>1998025.376062822</v>
      </c>
    </row>
    <row r="279" spans="1:3">
      <c r="A279">
        <v>277</v>
      </c>
      <c r="B279">
        <v>10542195.48625843</v>
      </c>
      <c r="C279">
        <v>2005500.014042639</v>
      </c>
    </row>
    <row r="280" spans="1:3">
      <c r="A280">
        <v>278</v>
      </c>
      <c r="B280">
        <v>10541569.77858403</v>
      </c>
      <c r="C280">
        <v>2013876.074880417</v>
      </c>
    </row>
    <row r="281" spans="1:3">
      <c r="A281">
        <v>279</v>
      </c>
      <c r="B281">
        <v>10541071.19292446</v>
      </c>
      <c r="C281">
        <v>2020181.97339245</v>
      </c>
    </row>
    <row r="282" spans="1:3">
      <c r="A282">
        <v>280</v>
      </c>
      <c r="B282">
        <v>10540870.07042231</v>
      </c>
      <c r="C282">
        <v>2026364.221454121</v>
      </c>
    </row>
    <row r="283" spans="1:3">
      <c r="A283">
        <v>281</v>
      </c>
      <c r="B283">
        <v>10540741.76452708</v>
      </c>
      <c r="C283">
        <v>2023457.454758785</v>
      </c>
    </row>
    <row r="284" spans="1:3">
      <c r="A284">
        <v>282</v>
      </c>
      <c r="B284">
        <v>10540638.66586561</v>
      </c>
      <c r="C284">
        <v>2028550.658673292</v>
      </c>
    </row>
    <row r="285" spans="1:3">
      <c r="A285">
        <v>283</v>
      </c>
      <c r="B285">
        <v>10540677.64287217</v>
      </c>
      <c r="C285">
        <v>2030551.667768328</v>
      </c>
    </row>
    <row r="286" spans="1:3">
      <c r="A286">
        <v>284</v>
      </c>
      <c r="B286">
        <v>10540229.54650787</v>
      </c>
      <c r="C286">
        <v>2027709.493973936</v>
      </c>
    </row>
    <row r="287" spans="1:3">
      <c r="A287">
        <v>285</v>
      </c>
      <c r="B287">
        <v>10540243.35367977</v>
      </c>
      <c r="C287">
        <v>2028488.729427104</v>
      </c>
    </row>
    <row r="288" spans="1:3">
      <c r="A288">
        <v>286</v>
      </c>
      <c r="B288">
        <v>10540259.06527998</v>
      </c>
      <c r="C288">
        <v>2027925.826406676</v>
      </c>
    </row>
    <row r="289" spans="1:3">
      <c r="A289">
        <v>287</v>
      </c>
      <c r="B289">
        <v>10540260.19595508</v>
      </c>
      <c r="C289">
        <v>2034125.346097291</v>
      </c>
    </row>
    <row r="290" spans="1:3">
      <c r="A290">
        <v>288</v>
      </c>
      <c r="B290">
        <v>10540269.24955584</v>
      </c>
      <c r="C290">
        <v>2027215.691375716</v>
      </c>
    </row>
    <row r="291" spans="1:3">
      <c r="A291">
        <v>289</v>
      </c>
      <c r="B291">
        <v>10539970.17900259</v>
      </c>
      <c r="C291">
        <v>2034133.760860172</v>
      </c>
    </row>
    <row r="292" spans="1:3">
      <c r="A292">
        <v>290</v>
      </c>
      <c r="B292">
        <v>10540077.62135086</v>
      </c>
      <c r="C292">
        <v>2035544.115293867</v>
      </c>
    </row>
    <row r="293" spans="1:3">
      <c r="A293">
        <v>291</v>
      </c>
      <c r="B293">
        <v>10540032.69942675</v>
      </c>
      <c r="C293">
        <v>2033177.418740432</v>
      </c>
    </row>
    <row r="294" spans="1:3">
      <c r="A294">
        <v>292</v>
      </c>
      <c r="B294">
        <v>10539816.95998008</v>
      </c>
      <c r="C294">
        <v>2037506.575761857</v>
      </c>
    </row>
    <row r="295" spans="1:3">
      <c r="A295">
        <v>293</v>
      </c>
      <c r="B295">
        <v>10539868.68563796</v>
      </c>
      <c r="C295">
        <v>2036561.586759328</v>
      </c>
    </row>
    <row r="296" spans="1:3">
      <c r="A296">
        <v>294</v>
      </c>
      <c r="B296">
        <v>10539656.21730722</v>
      </c>
      <c r="C296">
        <v>2041249.564741347</v>
      </c>
    </row>
    <row r="297" spans="1:3">
      <c r="A297">
        <v>295</v>
      </c>
      <c r="B297">
        <v>10539744.20037183</v>
      </c>
      <c r="C297">
        <v>2040950.223479226</v>
      </c>
    </row>
    <row r="298" spans="1:3">
      <c r="A298">
        <v>296</v>
      </c>
      <c r="B298">
        <v>10539631.96291216</v>
      </c>
      <c r="C298">
        <v>2042392.376877668</v>
      </c>
    </row>
    <row r="299" spans="1:3">
      <c r="A299">
        <v>297</v>
      </c>
      <c r="B299">
        <v>10539632.85879189</v>
      </c>
      <c r="C299">
        <v>2043716.235868298</v>
      </c>
    </row>
    <row r="300" spans="1:3">
      <c r="A300">
        <v>298</v>
      </c>
      <c r="B300">
        <v>10539659.18957965</v>
      </c>
      <c r="C300">
        <v>2043046.834002556</v>
      </c>
    </row>
    <row r="301" spans="1:3">
      <c r="A301">
        <v>299</v>
      </c>
      <c r="B301">
        <v>10539647.82212096</v>
      </c>
      <c r="C301">
        <v>2044169.460703827</v>
      </c>
    </row>
    <row r="302" spans="1:3">
      <c r="A302">
        <v>300</v>
      </c>
      <c r="B302">
        <v>10539712.19397968</v>
      </c>
      <c r="C302">
        <v>2039417.998802605</v>
      </c>
    </row>
    <row r="303" spans="1:3">
      <c r="A303">
        <v>301</v>
      </c>
      <c r="B303">
        <v>10539720.89615005</v>
      </c>
      <c r="C303">
        <v>2045883.469800171</v>
      </c>
    </row>
    <row r="304" spans="1:3">
      <c r="A304">
        <v>302</v>
      </c>
      <c r="B304">
        <v>10539719.63373536</v>
      </c>
      <c r="C304">
        <v>2047619.112693318</v>
      </c>
    </row>
    <row r="305" spans="1:3">
      <c r="A305">
        <v>303</v>
      </c>
      <c r="B305">
        <v>10539609.30408124</v>
      </c>
      <c r="C305">
        <v>2044291.997477447</v>
      </c>
    </row>
    <row r="306" spans="1:3">
      <c r="A306">
        <v>304</v>
      </c>
      <c r="B306">
        <v>10539745.23610426</v>
      </c>
      <c r="C306">
        <v>2049550.461503285</v>
      </c>
    </row>
    <row r="307" spans="1:3">
      <c r="A307">
        <v>305</v>
      </c>
      <c r="B307">
        <v>10539664.68354438</v>
      </c>
      <c r="C307">
        <v>2041201.182711393</v>
      </c>
    </row>
    <row r="308" spans="1:3">
      <c r="A308">
        <v>306</v>
      </c>
      <c r="B308">
        <v>10539572.08573142</v>
      </c>
      <c r="C308">
        <v>2047652.192324764</v>
      </c>
    </row>
    <row r="309" spans="1:3">
      <c r="A309">
        <v>307</v>
      </c>
      <c r="B309">
        <v>10539665.04992119</v>
      </c>
      <c r="C309">
        <v>2047177.389365813</v>
      </c>
    </row>
    <row r="310" spans="1:3">
      <c r="A310">
        <v>308</v>
      </c>
      <c r="B310">
        <v>10539604.75065689</v>
      </c>
      <c r="C310">
        <v>2047743.310703688</v>
      </c>
    </row>
    <row r="311" spans="1:3">
      <c r="A311">
        <v>309</v>
      </c>
      <c r="B311">
        <v>10539561.94053007</v>
      </c>
      <c r="C311">
        <v>2048584.96683193</v>
      </c>
    </row>
    <row r="312" spans="1:3">
      <c r="A312">
        <v>310</v>
      </c>
      <c r="B312">
        <v>10539742.96670242</v>
      </c>
      <c r="C312">
        <v>2044425.948228218</v>
      </c>
    </row>
    <row r="313" spans="1:3">
      <c r="A313">
        <v>311</v>
      </c>
      <c r="B313">
        <v>10539570.38098848</v>
      </c>
      <c r="C313">
        <v>2048921.596685488</v>
      </c>
    </row>
    <row r="314" spans="1:3">
      <c r="A314">
        <v>312</v>
      </c>
      <c r="B314">
        <v>10539659.80714111</v>
      </c>
      <c r="C314">
        <v>2046188.82332855</v>
      </c>
    </row>
    <row r="315" spans="1:3">
      <c r="A315">
        <v>313</v>
      </c>
      <c r="B315">
        <v>10539594.09993015</v>
      </c>
      <c r="C315">
        <v>2045503.498299656</v>
      </c>
    </row>
    <row r="316" spans="1:3">
      <c r="A316">
        <v>314</v>
      </c>
      <c r="B316">
        <v>10539594.63184827</v>
      </c>
      <c r="C316">
        <v>2055780.234995518</v>
      </c>
    </row>
    <row r="317" spans="1:3">
      <c r="A317">
        <v>315</v>
      </c>
      <c r="B317">
        <v>10539571.48191446</v>
      </c>
      <c r="C317">
        <v>2047684.882341981</v>
      </c>
    </row>
    <row r="318" spans="1:3">
      <c r="A318">
        <v>316</v>
      </c>
      <c r="B318">
        <v>10539670.38415184</v>
      </c>
      <c r="C318">
        <v>2047201.375510626</v>
      </c>
    </row>
    <row r="319" spans="1:3">
      <c r="A319">
        <v>317</v>
      </c>
      <c r="B319">
        <v>10539570.94565001</v>
      </c>
      <c r="C319">
        <v>2049145.672971946</v>
      </c>
    </row>
    <row r="320" spans="1:3">
      <c r="A320">
        <v>318</v>
      </c>
      <c r="B320">
        <v>10539580.57000858</v>
      </c>
      <c r="C320">
        <v>2050083.620098622</v>
      </c>
    </row>
    <row r="321" spans="1:3">
      <c r="A321">
        <v>319</v>
      </c>
      <c r="B321">
        <v>10539549.49232053</v>
      </c>
      <c r="C321">
        <v>2049149.695057549</v>
      </c>
    </row>
    <row r="322" spans="1:3">
      <c r="A322">
        <v>320</v>
      </c>
      <c r="B322">
        <v>10539525.57068121</v>
      </c>
      <c r="C322">
        <v>2048955.821383365</v>
      </c>
    </row>
    <row r="323" spans="1:3">
      <c r="A323">
        <v>321</v>
      </c>
      <c r="B323">
        <v>10539527.45641298</v>
      </c>
      <c r="C323">
        <v>2052597.448341824</v>
      </c>
    </row>
    <row r="324" spans="1:3">
      <c r="A324">
        <v>322</v>
      </c>
      <c r="B324">
        <v>10539560.12009555</v>
      </c>
      <c r="C324">
        <v>2049627.256688572</v>
      </c>
    </row>
    <row r="325" spans="1:3">
      <c r="A325">
        <v>323</v>
      </c>
      <c r="B325">
        <v>10539592.07891582</v>
      </c>
      <c r="C325">
        <v>2051499.044227812</v>
      </c>
    </row>
    <row r="326" spans="1:3">
      <c r="A326">
        <v>324</v>
      </c>
      <c r="B326">
        <v>10539525.42847213</v>
      </c>
      <c r="C326">
        <v>2048331.93060075</v>
      </c>
    </row>
    <row r="327" spans="1:3">
      <c r="A327">
        <v>325</v>
      </c>
      <c r="B327">
        <v>10539554.36560895</v>
      </c>
      <c r="C327">
        <v>2046224.188019171</v>
      </c>
    </row>
    <row r="328" spans="1:3">
      <c r="A328">
        <v>326</v>
      </c>
      <c r="B328">
        <v>10539539.1192857</v>
      </c>
      <c r="C328">
        <v>2047811.122955476</v>
      </c>
    </row>
    <row r="329" spans="1:3">
      <c r="A329">
        <v>327</v>
      </c>
      <c r="B329">
        <v>10539478.75176105</v>
      </c>
      <c r="C329">
        <v>2047255.457068638</v>
      </c>
    </row>
    <row r="330" spans="1:3">
      <c r="A330">
        <v>328</v>
      </c>
      <c r="B330">
        <v>10539499.88115632</v>
      </c>
      <c r="C330">
        <v>2047133.314451202</v>
      </c>
    </row>
    <row r="331" spans="1:3">
      <c r="A331">
        <v>329</v>
      </c>
      <c r="B331">
        <v>10539468.92597186</v>
      </c>
      <c r="C331">
        <v>2044969.120068891</v>
      </c>
    </row>
    <row r="332" spans="1:3">
      <c r="A332">
        <v>330</v>
      </c>
      <c r="B332">
        <v>10539495.08159057</v>
      </c>
      <c r="C332">
        <v>2043233.012459421</v>
      </c>
    </row>
    <row r="333" spans="1:3">
      <c r="A333">
        <v>331</v>
      </c>
      <c r="B333">
        <v>10539423.59252555</v>
      </c>
      <c r="C333">
        <v>2045756.120754806</v>
      </c>
    </row>
    <row r="334" spans="1:3">
      <c r="A334">
        <v>332</v>
      </c>
      <c r="B334">
        <v>10539473.71256826</v>
      </c>
      <c r="C334">
        <v>2045698.519208855</v>
      </c>
    </row>
    <row r="335" spans="1:3">
      <c r="A335">
        <v>333</v>
      </c>
      <c r="B335">
        <v>10539432.82063096</v>
      </c>
      <c r="C335">
        <v>2045736.774706395</v>
      </c>
    </row>
    <row r="336" spans="1:3">
      <c r="A336">
        <v>334</v>
      </c>
      <c r="B336">
        <v>10539428.45490567</v>
      </c>
      <c r="C336">
        <v>2042639.878426642</v>
      </c>
    </row>
    <row r="337" spans="1:3">
      <c r="A337">
        <v>335</v>
      </c>
      <c r="B337">
        <v>10539436.66852004</v>
      </c>
      <c r="C337">
        <v>2045244.149400935</v>
      </c>
    </row>
    <row r="338" spans="1:3">
      <c r="A338">
        <v>336</v>
      </c>
      <c r="B338">
        <v>10539407.83497168</v>
      </c>
      <c r="C338">
        <v>2045527.151487085</v>
      </c>
    </row>
    <row r="339" spans="1:3">
      <c r="A339">
        <v>337</v>
      </c>
      <c r="B339">
        <v>10539399.93889055</v>
      </c>
      <c r="C339">
        <v>2045360.939419875</v>
      </c>
    </row>
    <row r="340" spans="1:3">
      <c r="A340">
        <v>338</v>
      </c>
      <c r="B340">
        <v>10539425.16052761</v>
      </c>
      <c r="C340">
        <v>2048492.302267631</v>
      </c>
    </row>
    <row r="341" spans="1:3">
      <c r="A341">
        <v>339</v>
      </c>
      <c r="B341">
        <v>10539414.94264959</v>
      </c>
      <c r="C341">
        <v>2045821.362309238</v>
      </c>
    </row>
    <row r="342" spans="1:3">
      <c r="A342">
        <v>340</v>
      </c>
      <c r="B342">
        <v>10539433.7695543</v>
      </c>
      <c r="C342">
        <v>2047518.034802055</v>
      </c>
    </row>
    <row r="343" spans="1:3">
      <c r="A343">
        <v>341</v>
      </c>
      <c r="B343">
        <v>10539437.80993685</v>
      </c>
      <c r="C343">
        <v>2043400.895519983</v>
      </c>
    </row>
    <row r="344" spans="1:3">
      <c r="A344">
        <v>342</v>
      </c>
      <c r="B344">
        <v>10539400.12228021</v>
      </c>
      <c r="C344">
        <v>2044176.005857507</v>
      </c>
    </row>
    <row r="345" spans="1:3">
      <c r="A345">
        <v>343</v>
      </c>
      <c r="B345">
        <v>10539408.4522818</v>
      </c>
      <c r="C345">
        <v>2045583.385904465</v>
      </c>
    </row>
    <row r="346" spans="1:3">
      <c r="A346">
        <v>344</v>
      </c>
      <c r="B346">
        <v>10539414.38350133</v>
      </c>
      <c r="C346">
        <v>2047376.924574885</v>
      </c>
    </row>
    <row r="347" spans="1:3">
      <c r="A347">
        <v>345</v>
      </c>
      <c r="B347">
        <v>10539410.86109263</v>
      </c>
      <c r="C347">
        <v>2044730.916741875</v>
      </c>
    </row>
    <row r="348" spans="1:3">
      <c r="A348">
        <v>346</v>
      </c>
      <c r="B348">
        <v>10539410.21505136</v>
      </c>
      <c r="C348">
        <v>2044599.7117374</v>
      </c>
    </row>
    <row r="349" spans="1:3">
      <c r="A349">
        <v>347</v>
      </c>
      <c r="B349">
        <v>10539395.09369764</v>
      </c>
      <c r="C349">
        <v>2046217.247710716</v>
      </c>
    </row>
    <row r="350" spans="1:3">
      <c r="A350">
        <v>348</v>
      </c>
      <c r="B350">
        <v>10539396.83370959</v>
      </c>
      <c r="C350">
        <v>2046784.886138764</v>
      </c>
    </row>
    <row r="351" spans="1:3">
      <c r="A351">
        <v>349</v>
      </c>
      <c r="B351">
        <v>10539396.87056948</v>
      </c>
      <c r="C351">
        <v>2046024.378117161</v>
      </c>
    </row>
    <row r="352" spans="1:3">
      <c r="A352">
        <v>350</v>
      </c>
      <c r="B352">
        <v>10539413.53796593</v>
      </c>
      <c r="C352">
        <v>2047810.973159935</v>
      </c>
    </row>
    <row r="353" spans="1:3">
      <c r="A353">
        <v>351</v>
      </c>
      <c r="B353">
        <v>10539404.31246207</v>
      </c>
      <c r="C353">
        <v>2045144.268423622</v>
      </c>
    </row>
    <row r="354" spans="1:3">
      <c r="A354">
        <v>352</v>
      </c>
      <c r="B354">
        <v>10539402.46866714</v>
      </c>
      <c r="C354">
        <v>2045680.850447728</v>
      </c>
    </row>
    <row r="355" spans="1:3">
      <c r="A355">
        <v>353</v>
      </c>
      <c r="B355">
        <v>10539397.01562306</v>
      </c>
      <c r="C355">
        <v>2047392.846034218</v>
      </c>
    </row>
    <row r="356" spans="1:3">
      <c r="A356">
        <v>354</v>
      </c>
      <c r="B356">
        <v>10539387.52265037</v>
      </c>
      <c r="C356">
        <v>2045541.807296222</v>
      </c>
    </row>
    <row r="357" spans="1:3">
      <c r="A357">
        <v>355</v>
      </c>
      <c r="B357">
        <v>10539392.7515005</v>
      </c>
      <c r="C357">
        <v>2046050.847288117</v>
      </c>
    </row>
    <row r="358" spans="1:3">
      <c r="A358">
        <v>356</v>
      </c>
      <c r="B358">
        <v>10539389.76724579</v>
      </c>
      <c r="C358">
        <v>2045373.124693763</v>
      </c>
    </row>
    <row r="359" spans="1:3">
      <c r="A359">
        <v>357</v>
      </c>
      <c r="B359">
        <v>10539379.81944429</v>
      </c>
      <c r="C359">
        <v>2045925.754242131</v>
      </c>
    </row>
    <row r="360" spans="1:3">
      <c r="A360">
        <v>358</v>
      </c>
      <c r="B360">
        <v>10539384.42637892</v>
      </c>
      <c r="C360">
        <v>2045534.707155939</v>
      </c>
    </row>
    <row r="361" spans="1:3">
      <c r="A361">
        <v>359</v>
      </c>
      <c r="B361">
        <v>10539372.14046911</v>
      </c>
      <c r="C361">
        <v>2048268.610778501</v>
      </c>
    </row>
    <row r="362" spans="1:3">
      <c r="A362">
        <v>360</v>
      </c>
      <c r="B362">
        <v>10539379.0824341</v>
      </c>
      <c r="C362">
        <v>2048528.741448725</v>
      </c>
    </row>
    <row r="363" spans="1:3">
      <c r="A363">
        <v>361</v>
      </c>
      <c r="B363">
        <v>10539367.97182607</v>
      </c>
      <c r="C363">
        <v>2049298.072921776</v>
      </c>
    </row>
    <row r="364" spans="1:3">
      <c r="A364">
        <v>362</v>
      </c>
      <c r="B364">
        <v>10539377.05822903</v>
      </c>
      <c r="C364">
        <v>2049633.033744548</v>
      </c>
    </row>
    <row r="365" spans="1:3">
      <c r="A365">
        <v>363</v>
      </c>
      <c r="B365">
        <v>10539367.8027956</v>
      </c>
      <c r="C365">
        <v>2050285.059685286</v>
      </c>
    </row>
    <row r="366" spans="1:3">
      <c r="A366">
        <v>364</v>
      </c>
      <c r="B366">
        <v>10539377.101183</v>
      </c>
      <c r="C366">
        <v>2050087.898728444</v>
      </c>
    </row>
    <row r="367" spans="1:3">
      <c r="A367">
        <v>365</v>
      </c>
      <c r="B367">
        <v>10539370.23764165</v>
      </c>
      <c r="C367">
        <v>2049549.831564114</v>
      </c>
    </row>
    <row r="368" spans="1:3">
      <c r="A368">
        <v>366</v>
      </c>
      <c r="B368">
        <v>10539369.35618385</v>
      </c>
      <c r="C368">
        <v>2050731.432788648</v>
      </c>
    </row>
    <row r="369" spans="1:3">
      <c r="A369">
        <v>367</v>
      </c>
      <c r="B369">
        <v>10539372.46338391</v>
      </c>
      <c r="C369">
        <v>2050372.193454725</v>
      </c>
    </row>
    <row r="370" spans="1:3">
      <c r="A370">
        <v>368</v>
      </c>
      <c r="B370">
        <v>10539366.06913129</v>
      </c>
      <c r="C370">
        <v>2050316.02236935</v>
      </c>
    </row>
    <row r="371" spans="1:3">
      <c r="A371">
        <v>369</v>
      </c>
      <c r="B371">
        <v>10539363.62722281</v>
      </c>
      <c r="C371">
        <v>2050185.250439978</v>
      </c>
    </row>
    <row r="372" spans="1:3">
      <c r="A372">
        <v>370</v>
      </c>
      <c r="B372">
        <v>10539368.94030285</v>
      </c>
      <c r="C372">
        <v>2049518.068498605</v>
      </c>
    </row>
    <row r="373" spans="1:3">
      <c r="A373">
        <v>371</v>
      </c>
      <c r="B373">
        <v>10539354.7106388</v>
      </c>
      <c r="C373">
        <v>2050130.016245203</v>
      </c>
    </row>
    <row r="374" spans="1:3">
      <c r="A374">
        <v>372</v>
      </c>
      <c r="B374">
        <v>10539358.04653449</v>
      </c>
      <c r="C374">
        <v>2050161.515398375</v>
      </c>
    </row>
    <row r="375" spans="1:3">
      <c r="A375">
        <v>373</v>
      </c>
      <c r="B375">
        <v>10539348.66823764</v>
      </c>
      <c r="C375">
        <v>2049650.908488065</v>
      </c>
    </row>
    <row r="376" spans="1:3">
      <c r="A376">
        <v>374</v>
      </c>
      <c r="B376">
        <v>10539346.46868641</v>
      </c>
      <c r="C376">
        <v>2049670.427171846</v>
      </c>
    </row>
    <row r="377" spans="1:3">
      <c r="A377">
        <v>375</v>
      </c>
      <c r="B377">
        <v>10539352.55008873</v>
      </c>
      <c r="C377">
        <v>2051785.018333845</v>
      </c>
    </row>
    <row r="378" spans="1:3">
      <c r="A378">
        <v>376</v>
      </c>
      <c r="B378">
        <v>10539351.43634013</v>
      </c>
      <c r="C378">
        <v>2049620.282273911</v>
      </c>
    </row>
    <row r="379" spans="1:3">
      <c r="A379">
        <v>377</v>
      </c>
      <c r="B379">
        <v>10539343.11431126</v>
      </c>
      <c r="C379">
        <v>2049447.826737018</v>
      </c>
    </row>
    <row r="380" spans="1:3">
      <c r="A380">
        <v>378</v>
      </c>
      <c r="B380">
        <v>10539346.18538515</v>
      </c>
      <c r="C380">
        <v>2050119.77668901</v>
      </c>
    </row>
    <row r="381" spans="1:3">
      <c r="A381">
        <v>379</v>
      </c>
      <c r="B381">
        <v>10539340.05334789</v>
      </c>
      <c r="C381">
        <v>2047436.995853711</v>
      </c>
    </row>
    <row r="382" spans="1:3">
      <c r="A382">
        <v>380</v>
      </c>
      <c r="B382">
        <v>10539342.40804053</v>
      </c>
      <c r="C382">
        <v>2048016.785834153</v>
      </c>
    </row>
    <row r="383" spans="1:3">
      <c r="A383">
        <v>381</v>
      </c>
      <c r="B383">
        <v>10539339.38231876</v>
      </c>
      <c r="C383">
        <v>2047380.948404907</v>
      </c>
    </row>
    <row r="384" spans="1:3">
      <c r="A384">
        <v>382</v>
      </c>
      <c r="B384">
        <v>10539342.6401124</v>
      </c>
      <c r="C384">
        <v>2047482.069884378</v>
      </c>
    </row>
    <row r="385" spans="1:3">
      <c r="A385">
        <v>383</v>
      </c>
      <c r="B385">
        <v>10539342.95554796</v>
      </c>
      <c r="C385">
        <v>2047558.079476872</v>
      </c>
    </row>
    <row r="386" spans="1:3">
      <c r="A386">
        <v>384</v>
      </c>
      <c r="B386">
        <v>10539346.38996562</v>
      </c>
      <c r="C386">
        <v>2047706.455336304</v>
      </c>
    </row>
    <row r="387" spans="1:3">
      <c r="A387">
        <v>385</v>
      </c>
      <c r="B387">
        <v>10539351.5798556</v>
      </c>
      <c r="C387">
        <v>2045878.821077934</v>
      </c>
    </row>
    <row r="388" spans="1:3">
      <c r="A388">
        <v>386</v>
      </c>
      <c r="B388">
        <v>10539343.14863411</v>
      </c>
      <c r="C388">
        <v>2047863.744046176</v>
      </c>
    </row>
    <row r="389" spans="1:3">
      <c r="A389">
        <v>387</v>
      </c>
      <c r="B389">
        <v>10539344.19480148</v>
      </c>
      <c r="C389">
        <v>2045603.440967028</v>
      </c>
    </row>
    <row r="390" spans="1:3">
      <c r="A390">
        <v>388</v>
      </c>
      <c r="B390">
        <v>10539341.4288582</v>
      </c>
      <c r="C390">
        <v>2047733.937110095</v>
      </c>
    </row>
    <row r="391" spans="1:3">
      <c r="A391">
        <v>389</v>
      </c>
      <c r="B391">
        <v>10539344.52527361</v>
      </c>
      <c r="C391">
        <v>2047743.802554689</v>
      </c>
    </row>
    <row r="392" spans="1:3">
      <c r="A392">
        <v>390</v>
      </c>
      <c r="B392">
        <v>10539339.22575621</v>
      </c>
      <c r="C392">
        <v>2047436.937908066</v>
      </c>
    </row>
    <row r="393" spans="1:3">
      <c r="A393">
        <v>391</v>
      </c>
      <c r="B393">
        <v>10539348.02480889</v>
      </c>
      <c r="C393">
        <v>2047110.042067724</v>
      </c>
    </row>
    <row r="394" spans="1:3">
      <c r="A394">
        <v>392</v>
      </c>
      <c r="B394">
        <v>10539341.8111242</v>
      </c>
      <c r="C394">
        <v>2047274.353183749</v>
      </c>
    </row>
    <row r="395" spans="1:3">
      <c r="A395">
        <v>393</v>
      </c>
      <c r="B395">
        <v>10539343.41469043</v>
      </c>
      <c r="C395">
        <v>2047462.066271169</v>
      </c>
    </row>
    <row r="396" spans="1:3">
      <c r="A396">
        <v>394</v>
      </c>
      <c r="B396">
        <v>10539336.14955161</v>
      </c>
      <c r="C396">
        <v>2048218.5942552</v>
      </c>
    </row>
    <row r="397" spans="1:3">
      <c r="A397">
        <v>395</v>
      </c>
      <c r="B397">
        <v>10539344.94791932</v>
      </c>
      <c r="C397">
        <v>2049355.44070493</v>
      </c>
    </row>
    <row r="398" spans="1:3">
      <c r="A398">
        <v>396</v>
      </c>
      <c r="B398">
        <v>10539338.81519656</v>
      </c>
      <c r="C398">
        <v>2047787.224891606</v>
      </c>
    </row>
    <row r="399" spans="1:3">
      <c r="A399">
        <v>397</v>
      </c>
      <c r="B399">
        <v>10539342.64629619</v>
      </c>
      <c r="C399">
        <v>2048394.051591421</v>
      </c>
    </row>
    <row r="400" spans="1:3">
      <c r="A400">
        <v>398</v>
      </c>
      <c r="B400">
        <v>10539336.3374759</v>
      </c>
      <c r="C400">
        <v>2048134.496137394</v>
      </c>
    </row>
    <row r="401" spans="1:3">
      <c r="A401">
        <v>399</v>
      </c>
      <c r="B401">
        <v>10539335.4474606</v>
      </c>
      <c r="C401">
        <v>2048106.435669484</v>
      </c>
    </row>
    <row r="402" spans="1:3">
      <c r="A402">
        <v>400</v>
      </c>
      <c r="B402">
        <v>10539336.26001844</v>
      </c>
      <c r="C402">
        <v>2048667.398571242</v>
      </c>
    </row>
    <row r="403" spans="1:3">
      <c r="A403">
        <v>401</v>
      </c>
      <c r="B403">
        <v>10539335.22941322</v>
      </c>
      <c r="C403">
        <v>2048369.95546444</v>
      </c>
    </row>
    <row r="404" spans="1:3">
      <c r="A404">
        <v>402</v>
      </c>
      <c r="B404">
        <v>10539335.30542971</v>
      </c>
      <c r="C404">
        <v>2049461.679496196</v>
      </c>
    </row>
    <row r="405" spans="1:3">
      <c r="A405">
        <v>403</v>
      </c>
      <c r="B405">
        <v>10539334.32227023</v>
      </c>
      <c r="C405">
        <v>2048274.365853999</v>
      </c>
    </row>
    <row r="406" spans="1:3">
      <c r="A406">
        <v>404</v>
      </c>
      <c r="B406">
        <v>10539334.32362538</v>
      </c>
      <c r="C406">
        <v>2047366.743815826</v>
      </c>
    </row>
    <row r="407" spans="1:3">
      <c r="A407">
        <v>405</v>
      </c>
      <c r="B407">
        <v>10539335.93838201</v>
      </c>
      <c r="C407">
        <v>2048247.08973749</v>
      </c>
    </row>
    <row r="408" spans="1:3">
      <c r="A408">
        <v>406</v>
      </c>
      <c r="B408">
        <v>10539338.24403036</v>
      </c>
      <c r="C408">
        <v>2048480.459294806</v>
      </c>
    </row>
    <row r="409" spans="1:3">
      <c r="A409">
        <v>407</v>
      </c>
      <c r="B409">
        <v>10539334.93557759</v>
      </c>
      <c r="C409">
        <v>2048122.293394287</v>
      </c>
    </row>
    <row r="410" spans="1:3">
      <c r="A410">
        <v>408</v>
      </c>
      <c r="B410">
        <v>10539335.32947684</v>
      </c>
      <c r="C410">
        <v>2047698.09157259</v>
      </c>
    </row>
    <row r="411" spans="1:3">
      <c r="A411">
        <v>409</v>
      </c>
      <c r="B411">
        <v>10539334.0651032</v>
      </c>
      <c r="C411">
        <v>2048138.525831981</v>
      </c>
    </row>
    <row r="412" spans="1:3">
      <c r="A412">
        <v>410</v>
      </c>
      <c r="B412">
        <v>10539334.15783129</v>
      </c>
      <c r="C412">
        <v>2048706.431001032</v>
      </c>
    </row>
    <row r="413" spans="1:3">
      <c r="A413">
        <v>411</v>
      </c>
      <c r="B413">
        <v>10539333.4557923</v>
      </c>
      <c r="C413">
        <v>2048361.658276774</v>
      </c>
    </row>
    <row r="414" spans="1:3">
      <c r="A414">
        <v>412</v>
      </c>
      <c r="B414">
        <v>10539334.32771546</v>
      </c>
      <c r="C414">
        <v>2048174.078234872</v>
      </c>
    </row>
    <row r="415" spans="1:3">
      <c r="A415">
        <v>413</v>
      </c>
      <c r="B415">
        <v>10539334.29951082</v>
      </c>
      <c r="C415">
        <v>2048449.766148804</v>
      </c>
    </row>
    <row r="416" spans="1:3">
      <c r="A416">
        <v>414</v>
      </c>
      <c r="B416">
        <v>10539333.70272281</v>
      </c>
      <c r="C416">
        <v>2048292.556268232</v>
      </c>
    </row>
    <row r="417" spans="1:3">
      <c r="A417">
        <v>415</v>
      </c>
      <c r="B417">
        <v>10539333.885393</v>
      </c>
      <c r="C417">
        <v>2048410.735990519</v>
      </c>
    </row>
    <row r="418" spans="1:3">
      <c r="A418">
        <v>416</v>
      </c>
      <c r="B418">
        <v>10539333.13118512</v>
      </c>
      <c r="C418">
        <v>2048420.048420885</v>
      </c>
    </row>
    <row r="419" spans="1:3">
      <c r="A419">
        <v>417</v>
      </c>
      <c r="B419">
        <v>10539333.06823529</v>
      </c>
      <c r="C419">
        <v>2048181.198686648</v>
      </c>
    </row>
    <row r="420" spans="1:3">
      <c r="A420">
        <v>418</v>
      </c>
      <c r="B420">
        <v>10539333.64845532</v>
      </c>
      <c r="C420">
        <v>2048194.515326152</v>
      </c>
    </row>
    <row r="421" spans="1:3">
      <c r="A421">
        <v>419</v>
      </c>
      <c r="B421">
        <v>10539333.12719592</v>
      </c>
      <c r="C421">
        <v>2047941.982793673</v>
      </c>
    </row>
    <row r="422" spans="1:3">
      <c r="A422">
        <v>420</v>
      </c>
      <c r="B422">
        <v>10539332.5721328</v>
      </c>
      <c r="C422">
        <v>2048300.139252746</v>
      </c>
    </row>
    <row r="423" spans="1:3">
      <c r="A423">
        <v>421</v>
      </c>
      <c r="B423">
        <v>10539332.56467362</v>
      </c>
      <c r="C423">
        <v>2048514.934205158</v>
      </c>
    </row>
    <row r="424" spans="1:3">
      <c r="A424">
        <v>422</v>
      </c>
      <c r="B424">
        <v>10539333.32683652</v>
      </c>
      <c r="C424">
        <v>2048229.582469262</v>
      </c>
    </row>
    <row r="425" spans="1:3">
      <c r="A425">
        <v>423</v>
      </c>
      <c r="B425">
        <v>10539331.86284666</v>
      </c>
      <c r="C425">
        <v>2048485.02828095</v>
      </c>
    </row>
    <row r="426" spans="1:3">
      <c r="A426">
        <v>424</v>
      </c>
      <c r="B426">
        <v>10539331.49746836</v>
      </c>
      <c r="C426">
        <v>2048324.161281042</v>
      </c>
    </row>
    <row r="427" spans="1:3">
      <c r="A427">
        <v>425</v>
      </c>
      <c r="B427">
        <v>10539331.91974273</v>
      </c>
      <c r="C427">
        <v>2048705.723292796</v>
      </c>
    </row>
    <row r="428" spans="1:3">
      <c r="A428">
        <v>426</v>
      </c>
      <c r="B428">
        <v>10539331.96770542</v>
      </c>
      <c r="C428">
        <v>2048128.058666909</v>
      </c>
    </row>
    <row r="429" spans="1:3">
      <c r="A429">
        <v>427</v>
      </c>
      <c r="B429">
        <v>10539330.6553813</v>
      </c>
      <c r="C429">
        <v>2048439.200374905</v>
      </c>
    </row>
    <row r="430" spans="1:3">
      <c r="A430">
        <v>428</v>
      </c>
      <c r="B430">
        <v>10539331.22576042</v>
      </c>
      <c r="C430">
        <v>2048486.648032132</v>
      </c>
    </row>
    <row r="431" spans="1:3">
      <c r="A431">
        <v>429</v>
      </c>
      <c r="B431">
        <v>10539330.44990564</v>
      </c>
      <c r="C431">
        <v>2048581.567095527</v>
      </c>
    </row>
    <row r="432" spans="1:3">
      <c r="A432">
        <v>430</v>
      </c>
      <c r="B432">
        <v>10539330.80245038</v>
      </c>
      <c r="C432">
        <v>2048655.841614022</v>
      </c>
    </row>
    <row r="433" spans="1:3">
      <c r="A433">
        <v>431</v>
      </c>
      <c r="B433">
        <v>10539329.84593324</v>
      </c>
      <c r="C433">
        <v>2048811.699611559</v>
      </c>
    </row>
    <row r="434" spans="1:3">
      <c r="A434">
        <v>432</v>
      </c>
      <c r="B434">
        <v>10539330.03618538</v>
      </c>
      <c r="C434">
        <v>2048923.962313286</v>
      </c>
    </row>
    <row r="435" spans="1:3">
      <c r="A435">
        <v>433</v>
      </c>
      <c r="B435">
        <v>10539329.35913957</v>
      </c>
      <c r="C435">
        <v>2048859.543961312</v>
      </c>
    </row>
    <row r="436" spans="1:3">
      <c r="A436">
        <v>434</v>
      </c>
      <c r="B436">
        <v>10539329.50010583</v>
      </c>
      <c r="C436">
        <v>2048922.205243787</v>
      </c>
    </row>
    <row r="437" spans="1:3">
      <c r="A437">
        <v>435</v>
      </c>
      <c r="B437">
        <v>10539329.14921706</v>
      </c>
      <c r="C437">
        <v>2048851.371589216</v>
      </c>
    </row>
    <row r="438" spans="1:3">
      <c r="A438">
        <v>436</v>
      </c>
      <c r="B438">
        <v>10539329.12719656</v>
      </c>
      <c r="C438">
        <v>2048781.074120744</v>
      </c>
    </row>
    <row r="439" spans="1:3">
      <c r="A439">
        <v>437</v>
      </c>
      <c r="B439">
        <v>10539329.56348483</v>
      </c>
      <c r="C439">
        <v>2048923.783470769</v>
      </c>
    </row>
    <row r="440" spans="1:3">
      <c r="A440">
        <v>438</v>
      </c>
      <c r="B440">
        <v>10539329.31030554</v>
      </c>
      <c r="C440">
        <v>2048659.246482148</v>
      </c>
    </row>
    <row r="441" spans="1:3">
      <c r="A441">
        <v>439</v>
      </c>
      <c r="B441">
        <v>10539329.72236805</v>
      </c>
      <c r="C441">
        <v>2048853.705168627</v>
      </c>
    </row>
    <row r="442" spans="1:3">
      <c r="A442">
        <v>440</v>
      </c>
      <c r="B442">
        <v>10539329.2237644</v>
      </c>
      <c r="C442">
        <v>2048728.977517742</v>
      </c>
    </row>
    <row r="443" spans="1:3">
      <c r="A443">
        <v>441</v>
      </c>
      <c r="B443">
        <v>10539329.21189897</v>
      </c>
      <c r="C443">
        <v>2048315.495133809</v>
      </c>
    </row>
    <row r="444" spans="1:3">
      <c r="A444">
        <v>442</v>
      </c>
      <c r="B444">
        <v>10539329.40698788</v>
      </c>
      <c r="C444">
        <v>2048888.611920704</v>
      </c>
    </row>
    <row r="445" spans="1:3">
      <c r="A445">
        <v>443</v>
      </c>
      <c r="B445">
        <v>10539329.34592793</v>
      </c>
      <c r="C445">
        <v>2048851.457643635</v>
      </c>
    </row>
    <row r="446" spans="1:3">
      <c r="A446">
        <v>444</v>
      </c>
      <c r="B446">
        <v>10539329.16514526</v>
      </c>
      <c r="C446">
        <v>2049057.397290712</v>
      </c>
    </row>
    <row r="447" spans="1:3">
      <c r="A447">
        <v>445</v>
      </c>
      <c r="B447">
        <v>10539329.6022802</v>
      </c>
      <c r="C447">
        <v>2048612.204960492</v>
      </c>
    </row>
    <row r="448" spans="1:3">
      <c r="A448">
        <v>446</v>
      </c>
      <c r="B448">
        <v>10539329.33681653</v>
      </c>
      <c r="C448">
        <v>2048943.777403177</v>
      </c>
    </row>
    <row r="449" spans="1:3">
      <c r="A449">
        <v>447</v>
      </c>
      <c r="B449">
        <v>10539329.69827203</v>
      </c>
      <c r="C449">
        <v>2048851.702311574</v>
      </c>
    </row>
    <row r="450" spans="1:3">
      <c r="A450">
        <v>448</v>
      </c>
      <c r="B450">
        <v>10539329.46730687</v>
      </c>
      <c r="C450">
        <v>2048862.966260721</v>
      </c>
    </row>
    <row r="451" spans="1:3">
      <c r="A451">
        <v>449</v>
      </c>
      <c r="B451">
        <v>10539329.61308923</v>
      </c>
      <c r="C451">
        <v>2048763.066353602</v>
      </c>
    </row>
    <row r="452" spans="1:3">
      <c r="A452">
        <v>450</v>
      </c>
      <c r="B452">
        <v>10539329.29676056</v>
      </c>
      <c r="C452">
        <v>2048819.553324437</v>
      </c>
    </row>
    <row r="453" spans="1:3">
      <c r="A453">
        <v>451</v>
      </c>
      <c r="B453">
        <v>10539329.17789718</v>
      </c>
      <c r="C453">
        <v>2048702.91142384</v>
      </c>
    </row>
    <row r="454" spans="1:3">
      <c r="A454">
        <v>452</v>
      </c>
      <c r="B454">
        <v>10539329.13890137</v>
      </c>
      <c r="C454">
        <v>2048690.593048807</v>
      </c>
    </row>
    <row r="455" spans="1:3">
      <c r="A455">
        <v>453</v>
      </c>
      <c r="B455">
        <v>10539329.14749629</v>
      </c>
      <c r="C455">
        <v>2048747.966516446</v>
      </c>
    </row>
    <row r="456" spans="1:3">
      <c r="A456">
        <v>454</v>
      </c>
      <c r="B456">
        <v>10539329.17671023</v>
      </c>
      <c r="C456">
        <v>2048735.701892511</v>
      </c>
    </row>
    <row r="457" spans="1:3">
      <c r="A457">
        <v>455</v>
      </c>
      <c r="B457">
        <v>10539329.07793387</v>
      </c>
      <c r="C457">
        <v>2048762.693729571</v>
      </c>
    </row>
    <row r="458" spans="1:3">
      <c r="A458">
        <v>456</v>
      </c>
      <c r="B458">
        <v>10539329.08110058</v>
      </c>
      <c r="C458">
        <v>2048743.437885599</v>
      </c>
    </row>
    <row r="459" spans="1:3">
      <c r="A459">
        <v>457</v>
      </c>
      <c r="B459">
        <v>10539329.08915758</v>
      </c>
      <c r="C459">
        <v>2048767.780260823</v>
      </c>
    </row>
    <row r="460" spans="1:3">
      <c r="A460">
        <v>458</v>
      </c>
      <c r="B460">
        <v>10539329.10578327</v>
      </c>
      <c r="C460">
        <v>2048761.055843939</v>
      </c>
    </row>
    <row r="461" spans="1:3">
      <c r="A461">
        <v>459</v>
      </c>
      <c r="B461">
        <v>10539329.099896</v>
      </c>
      <c r="C461">
        <v>2048741.710986754</v>
      </c>
    </row>
    <row r="462" spans="1:3">
      <c r="A462">
        <v>460</v>
      </c>
      <c r="B462">
        <v>10539329.04048631</v>
      </c>
      <c r="C462">
        <v>2048725.468555334</v>
      </c>
    </row>
    <row r="463" spans="1:3">
      <c r="A463">
        <v>461</v>
      </c>
      <c r="B463">
        <v>10539329.07020658</v>
      </c>
      <c r="C463">
        <v>2048785.213739351</v>
      </c>
    </row>
    <row r="464" spans="1:3">
      <c r="A464">
        <v>462</v>
      </c>
      <c r="B464">
        <v>10539328.93190657</v>
      </c>
      <c r="C464">
        <v>2048669.644044663</v>
      </c>
    </row>
    <row r="465" spans="1:3">
      <c r="A465">
        <v>463</v>
      </c>
      <c r="B465">
        <v>10539328.94082688</v>
      </c>
      <c r="C465">
        <v>2048661.888257734</v>
      </c>
    </row>
    <row r="466" spans="1:3">
      <c r="A466">
        <v>464</v>
      </c>
      <c r="B466">
        <v>10539328.96509144</v>
      </c>
      <c r="C466">
        <v>2048657.24176771</v>
      </c>
    </row>
    <row r="467" spans="1:3">
      <c r="A467">
        <v>465</v>
      </c>
      <c r="B467">
        <v>10539328.94884869</v>
      </c>
      <c r="C467">
        <v>2048719.340645581</v>
      </c>
    </row>
    <row r="468" spans="1:3">
      <c r="A468">
        <v>466</v>
      </c>
      <c r="B468">
        <v>10539328.91808917</v>
      </c>
      <c r="C468">
        <v>2048621.901522122</v>
      </c>
    </row>
    <row r="469" spans="1:3">
      <c r="A469">
        <v>467</v>
      </c>
      <c r="B469">
        <v>10539328.95369978</v>
      </c>
      <c r="C469">
        <v>2048638.259992292</v>
      </c>
    </row>
    <row r="470" spans="1:3">
      <c r="A470">
        <v>468</v>
      </c>
      <c r="B470">
        <v>10539328.88681587</v>
      </c>
      <c r="C470">
        <v>2048558.304452921</v>
      </c>
    </row>
    <row r="471" spans="1:3">
      <c r="A471">
        <v>469</v>
      </c>
      <c r="B471">
        <v>10539328.84310809</v>
      </c>
      <c r="C471">
        <v>2048512.738566404</v>
      </c>
    </row>
    <row r="472" spans="1:3">
      <c r="A472">
        <v>470</v>
      </c>
      <c r="B472">
        <v>10539328.85266552</v>
      </c>
      <c r="C472">
        <v>2048532.208111292</v>
      </c>
    </row>
    <row r="473" spans="1:3">
      <c r="A473">
        <v>471</v>
      </c>
      <c r="B473">
        <v>10539328.78400695</v>
      </c>
      <c r="C473">
        <v>2048629.824044551</v>
      </c>
    </row>
    <row r="474" spans="1:3">
      <c r="A474">
        <v>472</v>
      </c>
      <c r="B474">
        <v>10539328.76890507</v>
      </c>
      <c r="C474">
        <v>2048611.921971863</v>
      </c>
    </row>
    <row r="475" spans="1:3">
      <c r="A475">
        <v>473</v>
      </c>
      <c r="B475">
        <v>10539328.7651969</v>
      </c>
      <c r="C475">
        <v>2048495.670874905</v>
      </c>
    </row>
    <row r="476" spans="1:3">
      <c r="A476">
        <v>474</v>
      </c>
      <c r="B476">
        <v>10539328.78676685</v>
      </c>
      <c r="C476">
        <v>2048479.91926774</v>
      </c>
    </row>
    <row r="477" spans="1:3">
      <c r="A477">
        <v>475</v>
      </c>
      <c r="B477">
        <v>10539328.72565048</v>
      </c>
      <c r="C477">
        <v>2048462.85192692</v>
      </c>
    </row>
    <row r="478" spans="1:3">
      <c r="A478">
        <v>476</v>
      </c>
      <c r="B478">
        <v>10539328.74385</v>
      </c>
      <c r="C478">
        <v>2048472.350382458</v>
      </c>
    </row>
    <row r="479" spans="1:3">
      <c r="A479">
        <v>477</v>
      </c>
      <c r="B479">
        <v>10539328.71647611</v>
      </c>
      <c r="C479">
        <v>2048441.011947307</v>
      </c>
    </row>
    <row r="480" spans="1:3">
      <c r="A480">
        <v>478</v>
      </c>
      <c r="B480">
        <v>10539328.73230548</v>
      </c>
      <c r="C480">
        <v>2048426.933094226</v>
      </c>
    </row>
    <row r="481" spans="1:3">
      <c r="A481">
        <v>479</v>
      </c>
      <c r="B481">
        <v>10539328.73162983</v>
      </c>
      <c r="C481">
        <v>2048378.604563768</v>
      </c>
    </row>
    <row r="482" spans="1:3">
      <c r="A482">
        <v>480</v>
      </c>
      <c r="B482">
        <v>10539328.72810519</v>
      </c>
      <c r="C482">
        <v>2048424.913067866</v>
      </c>
    </row>
    <row r="483" spans="1:3">
      <c r="A483">
        <v>481</v>
      </c>
      <c r="B483">
        <v>10539328.73641019</v>
      </c>
      <c r="C483">
        <v>2048527.419378579</v>
      </c>
    </row>
    <row r="484" spans="1:3">
      <c r="A484">
        <v>482</v>
      </c>
      <c r="B484">
        <v>10539328.72948359</v>
      </c>
      <c r="C484">
        <v>2048454.378502714</v>
      </c>
    </row>
    <row r="485" spans="1:3">
      <c r="A485">
        <v>483</v>
      </c>
      <c r="B485">
        <v>10539328.70226017</v>
      </c>
      <c r="C485">
        <v>2048423.059746554</v>
      </c>
    </row>
    <row r="486" spans="1:3">
      <c r="A486">
        <v>484</v>
      </c>
      <c r="B486">
        <v>10539328.71920306</v>
      </c>
      <c r="C486">
        <v>2048453.073624465</v>
      </c>
    </row>
    <row r="487" spans="1:3">
      <c r="A487">
        <v>485</v>
      </c>
      <c r="B487">
        <v>10539328.73001953</v>
      </c>
      <c r="C487">
        <v>2048480.709471617</v>
      </c>
    </row>
    <row r="488" spans="1:3">
      <c r="A488">
        <v>486</v>
      </c>
      <c r="B488">
        <v>10539328.68883712</v>
      </c>
      <c r="C488">
        <v>2048443.379401864</v>
      </c>
    </row>
    <row r="489" spans="1:3">
      <c r="A489">
        <v>487</v>
      </c>
      <c r="B489">
        <v>10539328.70269755</v>
      </c>
      <c r="C489">
        <v>2048450.529270391</v>
      </c>
    </row>
    <row r="490" spans="1:3">
      <c r="A490">
        <v>488</v>
      </c>
      <c r="B490">
        <v>10539328.70289134</v>
      </c>
      <c r="C490">
        <v>2048456.188483508</v>
      </c>
    </row>
    <row r="491" spans="1:3">
      <c r="A491">
        <v>489</v>
      </c>
      <c r="B491">
        <v>10539328.72584249</v>
      </c>
      <c r="C491">
        <v>2048503.590807742</v>
      </c>
    </row>
    <row r="492" spans="1:3">
      <c r="A492">
        <v>490</v>
      </c>
      <c r="B492">
        <v>10539328.69891687</v>
      </c>
      <c r="C492">
        <v>2048480.107253275</v>
      </c>
    </row>
    <row r="493" spans="1:3">
      <c r="A493">
        <v>491</v>
      </c>
      <c r="B493">
        <v>10539328.71838137</v>
      </c>
      <c r="C493">
        <v>2048298.590762414</v>
      </c>
    </row>
    <row r="494" spans="1:3">
      <c r="A494">
        <v>492</v>
      </c>
      <c r="B494">
        <v>10539328.71392462</v>
      </c>
      <c r="C494">
        <v>2048387.399918143</v>
      </c>
    </row>
    <row r="495" spans="1:3">
      <c r="A495">
        <v>493</v>
      </c>
      <c r="B495">
        <v>10539328.71344184</v>
      </c>
      <c r="C495">
        <v>2048485.198807498</v>
      </c>
    </row>
    <row r="496" spans="1:3">
      <c r="A496">
        <v>494</v>
      </c>
      <c r="B496">
        <v>10539328.70393243</v>
      </c>
      <c r="C496">
        <v>2048431.700104529</v>
      </c>
    </row>
    <row r="497" spans="1:3">
      <c r="A497">
        <v>495</v>
      </c>
      <c r="B497">
        <v>10539328.71221398</v>
      </c>
      <c r="C497">
        <v>2048419.90091145</v>
      </c>
    </row>
    <row r="498" spans="1:3">
      <c r="A498">
        <v>496</v>
      </c>
      <c r="B498">
        <v>10539328.69572983</v>
      </c>
      <c r="C498">
        <v>2048461.029302819</v>
      </c>
    </row>
    <row r="499" spans="1:3">
      <c r="A499">
        <v>497</v>
      </c>
      <c r="B499">
        <v>10539328.69614545</v>
      </c>
      <c r="C499">
        <v>2048423.705298726</v>
      </c>
    </row>
    <row r="500" spans="1:3">
      <c r="A500">
        <v>498</v>
      </c>
      <c r="B500">
        <v>10539328.6877909</v>
      </c>
      <c r="C500">
        <v>2048467.460489184</v>
      </c>
    </row>
    <row r="501" spans="1:3">
      <c r="A501">
        <v>499</v>
      </c>
      <c r="B501">
        <v>10539328.69712667</v>
      </c>
      <c r="C501">
        <v>2048478.40165151</v>
      </c>
    </row>
    <row r="502" spans="1:3">
      <c r="A502">
        <v>500</v>
      </c>
      <c r="B502">
        <v>10539328.69049926</v>
      </c>
      <c r="C502">
        <v>2048447.193179706</v>
      </c>
    </row>
    <row r="503" spans="1:3">
      <c r="A503">
        <v>501</v>
      </c>
      <c r="B503">
        <v>10539328.69489884</v>
      </c>
      <c r="C503">
        <v>2048461.339447233</v>
      </c>
    </row>
    <row r="504" spans="1:3">
      <c r="A504">
        <v>502</v>
      </c>
      <c r="B504">
        <v>10539328.69746936</v>
      </c>
      <c r="C504">
        <v>2048490.456555483</v>
      </c>
    </row>
    <row r="505" spans="1:3">
      <c r="A505">
        <v>503</v>
      </c>
      <c r="B505">
        <v>10539328.68760771</v>
      </c>
      <c r="C505">
        <v>2048458.833321768</v>
      </c>
    </row>
    <row r="506" spans="1:3">
      <c r="A506">
        <v>504</v>
      </c>
      <c r="B506">
        <v>10539328.67886849</v>
      </c>
      <c r="C506">
        <v>2048487.819563043</v>
      </c>
    </row>
    <row r="507" spans="1:3">
      <c r="A507">
        <v>505</v>
      </c>
      <c r="B507">
        <v>10539328.68133371</v>
      </c>
      <c r="C507">
        <v>2048520.612744043</v>
      </c>
    </row>
    <row r="508" spans="1:3">
      <c r="A508">
        <v>506</v>
      </c>
      <c r="B508">
        <v>10539328.67603916</v>
      </c>
      <c r="C508">
        <v>2048475.821568859</v>
      </c>
    </row>
    <row r="509" spans="1:3">
      <c r="A509">
        <v>507</v>
      </c>
      <c r="B509">
        <v>10539328.67873353</v>
      </c>
      <c r="C509">
        <v>2048488.234932914</v>
      </c>
    </row>
    <row r="510" spans="1:3">
      <c r="A510">
        <v>508</v>
      </c>
      <c r="B510">
        <v>10539328.67053537</v>
      </c>
      <c r="C510">
        <v>2048478.879480549</v>
      </c>
    </row>
    <row r="511" spans="1:3">
      <c r="A511">
        <v>509</v>
      </c>
      <c r="B511">
        <v>10539328.6670255</v>
      </c>
      <c r="C511">
        <v>2048473.267706964</v>
      </c>
    </row>
    <row r="512" spans="1:3">
      <c r="A512">
        <v>510</v>
      </c>
      <c r="B512">
        <v>10539328.66526783</v>
      </c>
      <c r="C512">
        <v>2048509.138228148</v>
      </c>
    </row>
    <row r="513" spans="1:3">
      <c r="A513">
        <v>511</v>
      </c>
      <c r="B513">
        <v>10539328.66630911</v>
      </c>
      <c r="C513">
        <v>2048499.711079096</v>
      </c>
    </row>
    <row r="514" spans="1:3">
      <c r="A514">
        <v>512</v>
      </c>
      <c r="B514">
        <v>10539328.67318439</v>
      </c>
      <c r="C514">
        <v>2048463.102666288</v>
      </c>
    </row>
    <row r="515" spans="1:3">
      <c r="A515">
        <v>513</v>
      </c>
      <c r="B515">
        <v>10539328.66699627</v>
      </c>
      <c r="C515">
        <v>2048520.908919953</v>
      </c>
    </row>
    <row r="516" spans="1:3">
      <c r="A516">
        <v>514</v>
      </c>
      <c r="B516">
        <v>10539328.67748925</v>
      </c>
      <c r="C516">
        <v>2048505.923388484</v>
      </c>
    </row>
    <row r="517" spans="1:3">
      <c r="A517">
        <v>515</v>
      </c>
      <c r="B517">
        <v>10539328.6666726</v>
      </c>
      <c r="C517">
        <v>2048512.139883694</v>
      </c>
    </row>
    <row r="518" spans="1:3">
      <c r="A518">
        <v>516</v>
      </c>
      <c r="B518">
        <v>10539328.66865842</v>
      </c>
      <c r="C518">
        <v>2048552.122299121</v>
      </c>
    </row>
    <row r="519" spans="1:3">
      <c r="A519">
        <v>517</v>
      </c>
      <c r="B519">
        <v>10539328.66623488</v>
      </c>
      <c r="C519">
        <v>2048488.824558439</v>
      </c>
    </row>
    <row r="520" spans="1:3">
      <c r="A520">
        <v>518</v>
      </c>
      <c r="B520">
        <v>10539328.67037066</v>
      </c>
      <c r="C520">
        <v>2048492.57522461</v>
      </c>
    </row>
    <row r="521" spans="1:3">
      <c r="A521">
        <v>519</v>
      </c>
      <c r="B521">
        <v>10539328.66829696</v>
      </c>
      <c r="C521">
        <v>2048520.706036002</v>
      </c>
    </row>
    <row r="522" spans="1:3">
      <c r="A522">
        <v>520</v>
      </c>
      <c r="B522">
        <v>10539328.68011122</v>
      </c>
      <c r="C522">
        <v>2048527.674938637</v>
      </c>
    </row>
    <row r="523" spans="1:3">
      <c r="A523">
        <v>521</v>
      </c>
      <c r="B523">
        <v>10539328.67305043</v>
      </c>
      <c r="C523">
        <v>2048520.696599527</v>
      </c>
    </row>
    <row r="524" spans="1:3">
      <c r="A524">
        <v>522</v>
      </c>
      <c r="B524">
        <v>10539328.66821643</v>
      </c>
      <c r="C524">
        <v>2048487.712772127</v>
      </c>
    </row>
    <row r="525" spans="1:3">
      <c r="A525">
        <v>523</v>
      </c>
      <c r="B525">
        <v>10539328.6694508</v>
      </c>
      <c r="C525">
        <v>2048499.910287789</v>
      </c>
    </row>
    <row r="526" spans="1:3">
      <c r="A526">
        <v>524</v>
      </c>
      <c r="B526">
        <v>10539328.66586085</v>
      </c>
      <c r="C526">
        <v>2048473.982318562</v>
      </c>
    </row>
    <row r="527" spans="1:3">
      <c r="A527">
        <v>525</v>
      </c>
      <c r="B527">
        <v>10539328.66590531</v>
      </c>
      <c r="C527">
        <v>2048540.063273288</v>
      </c>
    </row>
    <row r="528" spans="1:3">
      <c r="A528">
        <v>526</v>
      </c>
      <c r="B528">
        <v>10539328.66436802</v>
      </c>
      <c r="C528">
        <v>2048508.908729859</v>
      </c>
    </row>
    <row r="529" spans="1:3">
      <c r="A529">
        <v>527</v>
      </c>
      <c r="B529">
        <v>10539328.66379563</v>
      </c>
      <c r="C529">
        <v>2048521.179281775</v>
      </c>
    </row>
    <row r="530" spans="1:3">
      <c r="A530">
        <v>528</v>
      </c>
      <c r="B530">
        <v>10539328.66368319</v>
      </c>
      <c r="C530">
        <v>2048518.84642709</v>
      </c>
    </row>
    <row r="531" spans="1:3">
      <c r="A531">
        <v>529</v>
      </c>
      <c r="B531">
        <v>10539328.6646714</v>
      </c>
      <c r="C531">
        <v>2048520.462138962</v>
      </c>
    </row>
    <row r="532" spans="1:3">
      <c r="A532">
        <v>530</v>
      </c>
      <c r="B532">
        <v>10539328.66484873</v>
      </c>
      <c r="C532">
        <v>2048522.185032598</v>
      </c>
    </row>
    <row r="533" spans="1:3">
      <c r="A533">
        <v>531</v>
      </c>
      <c r="B533">
        <v>10539328.6653916</v>
      </c>
      <c r="C533">
        <v>2048520.584855989</v>
      </c>
    </row>
    <row r="534" spans="1:3">
      <c r="A534">
        <v>532</v>
      </c>
      <c r="B534">
        <v>10539328.66446334</v>
      </c>
      <c r="C534">
        <v>2048515.803769885</v>
      </c>
    </row>
    <row r="535" spans="1:3">
      <c r="A535">
        <v>533</v>
      </c>
      <c r="B535">
        <v>10539328.66191258</v>
      </c>
      <c r="C535">
        <v>2048492.360345644</v>
      </c>
    </row>
    <row r="536" spans="1:3">
      <c r="A536">
        <v>534</v>
      </c>
      <c r="B536">
        <v>10539328.66197608</v>
      </c>
      <c r="C536">
        <v>2048503.526388308</v>
      </c>
    </row>
    <row r="537" spans="1:3">
      <c r="A537">
        <v>535</v>
      </c>
      <c r="B537">
        <v>10539328.65949365</v>
      </c>
      <c r="C537">
        <v>2048490.004768278</v>
      </c>
    </row>
    <row r="538" spans="1:3">
      <c r="A538">
        <v>536</v>
      </c>
      <c r="B538">
        <v>10539328.66086439</v>
      </c>
      <c r="C538">
        <v>2048495.512690406</v>
      </c>
    </row>
    <row r="539" spans="1:3">
      <c r="A539">
        <v>537</v>
      </c>
      <c r="B539">
        <v>10539328.65743734</v>
      </c>
      <c r="C539">
        <v>2048464.808892108</v>
      </c>
    </row>
    <row r="540" spans="1:3">
      <c r="A540">
        <v>538</v>
      </c>
      <c r="B540">
        <v>10539328.65793285</v>
      </c>
      <c r="C540">
        <v>2048471.609012289</v>
      </c>
    </row>
    <row r="541" spans="1:3">
      <c r="A541">
        <v>539</v>
      </c>
      <c r="B541">
        <v>10539328.66086343</v>
      </c>
      <c r="C541">
        <v>2048443.398086893</v>
      </c>
    </row>
    <row r="542" spans="1:3">
      <c r="A542">
        <v>540</v>
      </c>
      <c r="B542">
        <v>10539328.65789614</v>
      </c>
      <c r="C542">
        <v>2048462.56365406</v>
      </c>
    </row>
    <row r="543" spans="1:3">
      <c r="A543">
        <v>541</v>
      </c>
      <c r="B543">
        <v>10539328.65820621</v>
      </c>
      <c r="C543">
        <v>2048470.388296607</v>
      </c>
    </row>
    <row r="544" spans="1:3">
      <c r="A544">
        <v>542</v>
      </c>
      <c r="B544">
        <v>10539328.65800736</v>
      </c>
      <c r="C544">
        <v>2048469.489279743</v>
      </c>
    </row>
    <row r="545" spans="1:3">
      <c r="A545">
        <v>543</v>
      </c>
      <c r="B545">
        <v>10539328.65707609</v>
      </c>
      <c r="C545">
        <v>2048456.023206206</v>
      </c>
    </row>
    <row r="546" spans="1:3">
      <c r="A546">
        <v>544</v>
      </c>
      <c r="B546">
        <v>10539328.65784915</v>
      </c>
      <c r="C546">
        <v>2048437.624661338</v>
      </c>
    </row>
    <row r="547" spans="1:3">
      <c r="A547">
        <v>545</v>
      </c>
      <c r="B547">
        <v>10539328.6584209</v>
      </c>
      <c r="C547">
        <v>2048453.139976806</v>
      </c>
    </row>
    <row r="548" spans="1:3">
      <c r="A548">
        <v>546</v>
      </c>
      <c r="B548">
        <v>10539328.65788724</v>
      </c>
      <c r="C548">
        <v>2048455.587916748</v>
      </c>
    </row>
    <row r="549" spans="1:3">
      <c r="A549">
        <v>547</v>
      </c>
      <c r="B549">
        <v>10539328.65810085</v>
      </c>
      <c r="C549">
        <v>2048450.548312703</v>
      </c>
    </row>
    <row r="550" spans="1:3">
      <c r="A550">
        <v>548</v>
      </c>
      <c r="B550">
        <v>10539328.65760407</v>
      </c>
      <c r="C550">
        <v>2048461.705902966</v>
      </c>
    </row>
    <row r="551" spans="1:3">
      <c r="A551">
        <v>549</v>
      </c>
      <c r="B551">
        <v>10539328.65782706</v>
      </c>
      <c r="C551">
        <v>2048447.758111033</v>
      </c>
    </row>
    <row r="552" spans="1:3">
      <c r="A552">
        <v>550</v>
      </c>
      <c r="B552">
        <v>10539328.65770358</v>
      </c>
      <c r="C552">
        <v>2048460.408731669</v>
      </c>
    </row>
    <row r="553" spans="1:3">
      <c r="A553">
        <v>551</v>
      </c>
      <c r="B553">
        <v>10539328.65989167</v>
      </c>
      <c r="C553">
        <v>2048449.007683628</v>
      </c>
    </row>
    <row r="554" spans="1:3">
      <c r="A554">
        <v>552</v>
      </c>
      <c r="B554">
        <v>10539328.65820398</v>
      </c>
      <c r="C554">
        <v>2048454.196416525</v>
      </c>
    </row>
    <row r="555" spans="1:3">
      <c r="A555">
        <v>553</v>
      </c>
      <c r="B555">
        <v>10539328.65882254</v>
      </c>
      <c r="C555">
        <v>2048461.582148826</v>
      </c>
    </row>
    <row r="556" spans="1:3">
      <c r="A556">
        <v>554</v>
      </c>
      <c r="B556">
        <v>10539328.65728704</v>
      </c>
      <c r="C556">
        <v>2048463.710377323</v>
      </c>
    </row>
    <row r="557" spans="1:3">
      <c r="A557">
        <v>555</v>
      </c>
      <c r="B557">
        <v>10539328.65867358</v>
      </c>
      <c r="C557">
        <v>2048478.141688042</v>
      </c>
    </row>
    <row r="558" spans="1:3">
      <c r="A558">
        <v>556</v>
      </c>
      <c r="B558">
        <v>10539328.65813925</v>
      </c>
      <c r="C558">
        <v>2048445.712597706</v>
      </c>
    </row>
    <row r="559" spans="1:3">
      <c r="A559">
        <v>557</v>
      </c>
      <c r="B559">
        <v>10539328.65696086</v>
      </c>
      <c r="C559">
        <v>2048460.344707633</v>
      </c>
    </row>
    <row r="560" spans="1:3">
      <c r="A560">
        <v>558</v>
      </c>
      <c r="B560">
        <v>10539328.65726373</v>
      </c>
      <c r="C560">
        <v>2048458.240209203</v>
      </c>
    </row>
    <row r="561" spans="1:3">
      <c r="A561">
        <v>559</v>
      </c>
      <c r="B561">
        <v>10539328.65727258</v>
      </c>
      <c r="C561">
        <v>2048460.648771611</v>
      </c>
    </row>
    <row r="562" spans="1:3">
      <c r="A562">
        <v>560</v>
      </c>
      <c r="B562">
        <v>10539328.65694105</v>
      </c>
      <c r="C562">
        <v>2048472.443062906</v>
      </c>
    </row>
    <row r="563" spans="1:3">
      <c r="A563">
        <v>561</v>
      </c>
      <c r="B563">
        <v>10539328.657104</v>
      </c>
      <c r="C563">
        <v>2048470.789238822</v>
      </c>
    </row>
    <row r="564" spans="1:3">
      <c r="A564">
        <v>562</v>
      </c>
      <c r="B564">
        <v>10539328.65747157</v>
      </c>
      <c r="C564">
        <v>2048472.755240673</v>
      </c>
    </row>
    <row r="565" spans="1:3">
      <c r="A565">
        <v>563</v>
      </c>
      <c r="B565">
        <v>10539328.65722488</v>
      </c>
      <c r="C565">
        <v>2048468.737910255</v>
      </c>
    </row>
    <row r="566" spans="1:3">
      <c r="A566">
        <v>564</v>
      </c>
      <c r="B566">
        <v>10539328.657308</v>
      </c>
      <c r="C566">
        <v>2048478.997732184</v>
      </c>
    </row>
    <row r="567" spans="1:3">
      <c r="A567">
        <v>565</v>
      </c>
      <c r="B567">
        <v>10539328.65672791</v>
      </c>
      <c r="C567">
        <v>2048472.613823746</v>
      </c>
    </row>
    <row r="568" spans="1:3">
      <c r="A568">
        <v>566</v>
      </c>
      <c r="B568">
        <v>10539328.65676358</v>
      </c>
      <c r="C568">
        <v>2048487.238385956</v>
      </c>
    </row>
    <row r="569" spans="1:3">
      <c r="A569">
        <v>567</v>
      </c>
      <c r="B569">
        <v>10539328.65684928</v>
      </c>
      <c r="C569">
        <v>2048473.445985665</v>
      </c>
    </row>
    <row r="570" spans="1:3">
      <c r="A570">
        <v>568</v>
      </c>
      <c r="B570">
        <v>10539328.65630733</v>
      </c>
      <c r="C570">
        <v>2048472.403391672</v>
      </c>
    </row>
    <row r="571" spans="1:3">
      <c r="A571">
        <v>569</v>
      </c>
      <c r="B571">
        <v>10539328.6559792</v>
      </c>
      <c r="C571">
        <v>2048470.034772222</v>
      </c>
    </row>
    <row r="572" spans="1:3">
      <c r="A572">
        <v>570</v>
      </c>
      <c r="B572">
        <v>10539328.6559499</v>
      </c>
      <c r="C572">
        <v>2048477.176002297</v>
      </c>
    </row>
    <row r="573" spans="1:3">
      <c r="A573">
        <v>571</v>
      </c>
      <c r="B573">
        <v>10539328.65612506</v>
      </c>
      <c r="C573">
        <v>2048480.338042723</v>
      </c>
    </row>
    <row r="574" spans="1:3">
      <c r="A574">
        <v>572</v>
      </c>
      <c r="B574">
        <v>10539328.65654266</v>
      </c>
      <c r="C574">
        <v>2048472.472541315</v>
      </c>
    </row>
    <row r="575" spans="1:3">
      <c r="A575">
        <v>573</v>
      </c>
      <c r="B575">
        <v>10539328.65608607</v>
      </c>
      <c r="C575">
        <v>2048483.816485897</v>
      </c>
    </row>
    <row r="576" spans="1:3">
      <c r="A576">
        <v>574</v>
      </c>
      <c r="B576">
        <v>10539328.6563524</v>
      </c>
      <c r="C576">
        <v>2048461.69827767</v>
      </c>
    </row>
    <row r="577" spans="1:3">
      <c r="A577">
        <v>575</v>
      </c>
      <c r="B577">
        <v>10539328.65612213</v>
      </c>
      <c r="C577">
        <v>2048476.717172482</v>
      </c>
    </row>
    <row r="578" spans="1:3">
      <c r="A578">
        <v>576</v>
      </c>
      <c r="B578">
        <v>10539328.65620319</v>
      </c>
      <c r="C578">
        <v>2048479.211895919</v>
      </c>
    </row>
    <row r="579" spans="1:3">
      <c r="A579">
        <v>577</v>
      </c>
      <c r="B579">
        <v>10539328.65598016</v>
      </c>
      <c r="C579">
        <v>2048478.945402711</v>
      </c>
    </row>
    <row r="580" spans="1:3">
      <c r="A580">
        <v>578</v>
      </c>
      <c r="B580">
        <v>10539328.65553484</v>
      </c>
      <c r="C580">
        <v>2048479.105715769</v>
      </c>
    </row>
    <row r="581" spans="1:3">
      <c r="A581">
        <v>579</v>
      </c>
      <c r="B581">
        <v>10539328.65579003</v>
      </c>
      <c r="C581">
        <v>2048479.455973206</v>
      </c>
    </row>
    <row r="582" spans="1:3">
      <c r="A582">
        <v>580</v>
      </c>
      <c r="B582">
        <v>10539328.6556414</v>
      </c>
      <c r="C582">
        <v>2048482.397585158</v>
      </c>
    </row>
    <row r="583" spans="1:3">
      <c r="A583">
        <v>581</v>
      </c>
      <c r="B583">
        <v>10539328.65580012</v>
      </c>
      <c r="C583">
        <v>2048485.278758496</v>
      </c>
    </row>
    <row r="584" spans="1:3">
      <c r="A584">
        <v>582</v>
      </c>
      <c r="B584">
        <v>10539328.65581695</v>
      </c>
      <c r="C584">
        <v>2048484.173567302</v>
      </c>
    </row>
    <row r="585" spans="1:3">
      <c r="A585">
        <v>583</v>
      </c>
      <c r="B585">
        <v>10539328.6558233</v>
      </c>
      <c r="C585">
        <v>2048471.504968714</v>
      </c>
    </row>
    <row r="586" spans="1:3">
      <c r="A586">
        <v>584</v>
      </c>
      <c r="B586">
        <v>10539328.65590163</v>
      </c>
      <c r="C586">
        <v>2048475.456227981</v>
      </c>
    </row>
    <row r="587" spans="1:3">
      <c r="A587">
        <v>585</v>
      </c>
      <c r="B587">
        <v>10539328.65578245</v>
      </c>
      <c r="C587">
        <v>2048476.613755826</v>
      </c>
    </row>
    <row r="588" spans="1:3">
      <c r="A588">
        <v>586</v>
      </c>
      <c r="B588">
        <v>10539328.6556725</v>
      </c>
      <c r="C588">
        <v>2048483.19483485</v>
      </c>
    </row>
    <row r="589" spans="1:3">
      <c r="A589">
        <v>587</v>
      </c>
      <c r="B589">
        <v>10539328.65566911</v>
      </c>
      <c r="C589">
        <v>2048479.264972844</v>
      </c>
    </row>
    <row r="590" spans="1:3">
      <c r="A590">
        <v>588</v>
      </c>
      <c r="B590">
        <v>10539328.65558633</v>
      </c>
      <c r="C590">
        <v>2048479.444719134</v>
      </c>
    </row>
    <row r="591" spans="1:3">
      <c r="A591">
        <v>589</v>
      </c>
      <c r="B591">
        <v>10539328.65557808</v>
      </c>
      <c r="C591">
        <v>2048479.991462774</v>
      </c>
    </row>
    <row r="592" spans="1:3">
      <c r="A592">
        <v>590</v>
      </c>
      <c r="B592">
        <v>10539328.6556106</v>
      </c>
      <c r="C592">
        <v>2048481.029138327</v>
      </c>
    </row>
    <row r="593" spans="1:3">
      <c r="A593">
        <v>591</v>
      </c>
      <c r="B593">
        <v>10539328.65566405</v>
      </c>
      <c r="C593">
        <v>2048479.813636297</v>
      </c>
    </row>
    <row r="594" spans="1:3">
      <c r="A594">
        <v>592</v>
      </c>
      <c r="B594">
        <v>10539328.65559204</v>
      </c>
      <c r="C594">
        <v>2048477.03141435</v>
      </c>
    </row>
    <row r="595" spans="1:3">
      <c r="A595">
        <v>593</v>
      </c>
      <c r="B595">
        <v>10539328.6555401</v>
      </c>
      <c r="C595">
        <v>2048472.594153168</v>
      </c>
    </row>
    <row r="596" spans="1:3">
      <c r="A596">
        <v>594</v>
      </c>
      <c r="B596">
        <v>10539328.65550166</v>
      </c>
      <c r="C596">
        <v>2048476.927548273</v>
      </c>
    </row>
    <row r="597" spans="1:3">
      <c r="A597">
        <v>595</v>
      </c>
      <c r="B597">
        <v>10539328.65561038</v>
      </c>
      <c r="C597">
        <v>2048479.117534664</v>
      </c>
    </row>
    <row r="598" spans="1:3">
      <c r="A598">
        <v>596</v>
      </c>
      <c r="B598">
        <v>10539328.65554989</v>
      </c>
      <c r="C598">
        <v>2048474.364455502</v>
      </c>
    </row>
    <row r="599" spans="1:3">
      <c r="A599">
        <v>597</v>
      </c>
      <c r="B599">
        <v>10539328.65563923</v>
      </c>
      <c r="C599">
        <v>2048477.786208465</v>
      </c>
    </row>
    <row r="600" spans="1:3">
      <c r="A600">
        <v>598</v>
      </c>
      <c r="B600">
        <v>10539328.6554684</v>
      </c>
      <c r="C600">
        <v>2048477.611697179</v>
      </c>
    </row>
    <row r="601" spans="1:3">
      <c r="A601">
        <v>599</v>
      </c>
      <c r="B601">
        <v>10539328.6555007</v>
      </c>
      <c r="C601">
        <v>2048474.502551202</v>
      </c>
    </row>
    <row r="602" spans="1:3">
      <c r="A602">
        <v>600</v>
      </c>
      <c r="B602">
        <v>10539328.6555441</v>
      </c>
      <c r="C602">
        <v>2048476.427810696</v>
      </c>
    </row>
    <row r="603" spans="1:3">
      <c r="A603">
        <v>601</v>
      </c>
      <c r="B603">
        <v>10539328.65546376</v>
      </c>
      <c r="C603">
        <v>2048476.358599375</v>
      </c>
    </row>
    <row r="604" spans="1:3">
      <c r="A604">
        <v>602</v>
      </c>
      <c r="B604">
        <v>10539328.65550693</v>
      </c>
      <c r="C604">
        <v>2048476.939059367</v>
      </c>
    </row>
    <row r="605" spans="1:3">
      <c r="A605">
        <v>603</v>
      </c>
      <c r="B605">
        <v>10539328.65536735</v>
      </c>
      <c r="C605">
        <v>2048480.053155075</v>
      </c>
    </row>
    <row r="606" spans="1:3">
      <c r="A606">
        <v>604</v>
      </c>
      <c r="B606">
        <v>10539328.65542839</v>
      </c>
      <c r="C606">
        <v>2048477.142982897</v>
      </c>
    </row>
    <row r="607" spans="1:3">
      <c r="A607">
        <v>605</v>
      </c>
      <c r="B607">
        <v>10539328.65548546</v>
      </c>
      <c r="C607">
        <v>2048476.046714641</v>
      </c>
    </row>
    <row r="608" spans="1:3">
      <c r="A608">
        <v>606</v>
      </c>
      <c r="B608">
        <v>10539328.65541652</v>
      </c>
      <c r="C608">
        <v>2048483.641037378</v>
      </c>
    </row>
    <row r="609" spans="1:3">
      <c r="A609">
        <v>607</v>
      </c>
      <c r="B609">
        <v>10539328.65550521</v>
      </c>
      <c r="C609">
        <v>2048480.455597351</v>
      </c>
    </row>
    <row r="610" spans="1:3">
      <c r="A610">
        <v>608</v>
      </c>
      <c r="B610">
        <v>10539328.6554134</v>
      </c>
      <c r="C610">
        <v>2048480.565443406</v>
      </c>
    </row>
    <row r="611" spans="1:3">
      <c r="A611">
        <v>609</v>
      </c>
      <c r="B611">
        <v>10539328.65537613</v>
      </c>
      <c r="C611">
        <v>2048479.697701907</v>
      </c>
    </row>
    <row r="612" spans="1:3">
      <c r="A612">
        <v>610</v>
      </c>
      <c r="B612">
        <v>10539328.65539839</v>
      </c>
      <c r="C612">
        <v>2048479.277070212</v>
      </c>
    </row>
    <row r="613" spans="1:3">
      <c r="A613">
        <v>611</v>
      </c>
      <c r="B613">
        <v>10539328.65534925</v>
      </c>
      <c r="C613">
        <v>2048480.565780239</v>
      </c>
    </row>
    <row r="614" spans="1:3">
      <c r="A614">
        <v>612</v>
      </c>
      <c r="B614">
        <v>10539328.65538759</v>
      </c>
      <c r="C614">
        <v>2048481.48287675</v>
      </c>
    </row>
    <row r="615" spans="1:3">
      <c r="A615">
        <v>613</v>
      </c>
      <c r="B615">
        <v>10539328.65532358</v>
      </c>
      <c r="C615">
        <v>2048479.558482328</v>
      </c>
    </row>
    <row r="616" spans="1:3">
      <c r="A616">
        <v>614</v>
      </c>
      <c r="B616">
        <v>10539328.65534764</v>
      </c>
      <c r="C616">
        <v>2048481.416052338</v>
      </c>
    </row>
    <row r="617" spans="1:3">
      <c r="A617">
        <v>615</v>
      </c>
      <c r="B617">
        <v>10539328.65530918</v>
      </c>
      <c r="C617">
        <v>2048479.054524076</v>
      </c>
    </row>
    <row r="618" spans="1:3">
      <c r="A618">
        <v>616</v>
      </c>
      <c r="B618">
        <v>10539328.65529742</v>
      </c>
      <c r="C618">
        <v>2048482.074422718</v>
      </c>
    </row>
    <row r="619" spans="1:3">
      <c r="A619">
        <v>617</v>
      </c>
      <c r="B619">
        <v>10539328.65530206</v>
      </c>
      <c r="C619">
        <v>2048481.093781836</v>
      </c>
    </row>
    <row r="620" spans="1:3">
      <c r="A620">
        <v>618</v>
      </c>
      <c r="B620">
        <v>10539328.6553008</v>
      </c>
      <c r="C620">
        <v>2048484.071982646</v>
      </c>
    </row>
    <row r="621" spans="1:3">
      <c r="A621">
        <v>619</v>
      </c>
      <c r="B621">
        <v>10539328.6553395</v>
      </c>
      <c r="C621">
        <v>2048482.783782927</v>
      </c>
    </row>
    <row r="622" spans="1:3">
      <c r="A622">
        <v>620</v>
      </c>
      <c r="B622">
        <v>10539328.6553013</v>
      </c>
      <c r="C622">
        <v>2048481.824631191</v>
      </c>
    </row>
    <row r="623" spans="1:3">
      <c r="A623">
        <v>621</v>
      </c>
      <c r="B623">
        <v>10539328.65529007</v>
      </c>
      <c r="C623">
        <v>2048481.904757615</v>
      </c>
    </row>
    <row r="624" spans="1:3">
      <c r="A624">
        <v>622</v>
      </c>
      <c r="B624">
        <v>10539328.65527376</v>
      </c>
      <c r="C624">
        <v>2048482.390814352</v>
      </c>
    </row>
    <row r="625" spans="1:3">
      <c r="A625">
        <v>623</v>
      </c>
      <c r="B625">
        <v>10539328.655286</v>
      </c>
      <c r="C625">
        <v>2048483.350149354</v>
      </c>
    </row>
    <row r="626" spans="1:3">
      <c r="A626">
        <v>624</v>
      </c>
      <c r="B626">
        <v>10539328.65525527</v>
      </c>
      <c r="C626">
        <v>2048480.253598211</v>
      </c>
    </row>
    <row r="627" spans="1:3">
      <c r="A627">
        <v>625</v>
      </c>
      <c r="B627">
        <v>10539328.65525443</v>
      </c>
      <c r="C627">
        <v>2048480.430586345</v>
      </c>
    </row>
    <row r="628" spans="1:3">
      <c r="A628">
        <v>626</v>
      </c>
      <c r="B628">
        <v>10539328.65526656</v>
      </c>
      <c r="C628">
        <v>2048475.847561702</v>
      </c>
    </row>
    <row r="629" spans="1:3">
      <c r="A629">
        <v>627</v>
      </c>
      <c r="B629">
        <v>10539328.65526189</v>
      </c>
      <c r="C629">
        <v>2048481.41927777</v>
      </c>
    </row>
    <row r="630" spans="1:3">
      <c r="A630">
        <v>628</v>
      </c>
      <c r="B630">
        <v>10539328.65527715</v>
      </c>
      <c r="C630">
        <v>2048482.2185551</v>
      </c>
    </row>
    <row r="631" spans="1:3">
      <c r="A631">
        <v>629</v>
      </c>
      <c r="B631">
        <v>10539328.6552546</v>
      </c>
      <c r="C631">
        <v>2048479.854476959</v>
      </c>
    </row>
    <row r="632" spans="1:3">
      <c r="A632">
        <v>630</v>
      </c>
      <c r="B632">
        <v>10539328.65524864</v>
      </c>
      <c r="C632">
        <v>2048479.792617955</v>
      </c>
    </row>
    <row r="633" spans="1:3">
      <c r="A633">
        <v>631</v>
      </c>
      <c r="B633">
        <v>10539328.65525313</v>
      </c>
      <c r="C633">
        <v>2048478.992121883</v>
      </c>
    </row>
    <row r="634" spans="1:3">
      <c r="A634">
        <v>632</v>
      </c>
      <c r="B634">
        <v>10539328.6552574</v>
      </c>
      <c r="C634">
        <v>2048480.514190176</v>
      </c>
    </row>
    <row r="635" spans="1:3">
      <c r="A635">
        <v>633</v>
      </c>
      <c r="B635">
        <v>10539328.65525293</v>
      </c>
      <c r="C635">
        <v>2048478.793220972</v>
      </c>
    </row>
    <row r="636" spans="1:3">
      <c r="A636">
        <v>634</v>
      </c>
      <c r="B636">
        <v>10539328.65528971</v>
      </c>
      <c r="C636">
        <v>2048479.919314889</v>
      </c>
    </row>
    <row r="637" spans="1:3">
      <c r="A637">
        <v>635</v>
      </c>
      <c r="B637">
        <v>10539328.65527255</v>
      </c>
      <c r="C637">
        <v>2048481.398113947</v>
      </c>
    </row>
    <row r="638" spans="1:3">
      <c r="A638">
        <v>636</v>
      </c>
      <c r="B638">
        <v>10539328.65525576</v>
      </c>
      <c r="C638">
        <v>2048478.681823598</v>
      </c>
    </row>
    <row r="639" spans="1:3">
      <c r="A639">
        <v>637</v>
      </c>
      <c r="B639">
        <v>10539328.65525948</v>
      </c>
      <c r="C639">
        <v>2048479.953556078</v>
      </c>
    </row>
    <row r="640" spans="1:3">
      <c r="A640">
        <v>638</v>
      </c>
      <c r="B640">
        <v>10539328.65530633</v>
      </c>
      <c r="C640">
        <v>2048477.717935557</v>
      </c>
    </row>
    <row r="641" spans="1:3">
      <c r="A641">
        <v>639</v>
      </c>
      <c r="B641">
        <v>10539328.65526234</v>
      </c>
      <c r="C641">
        <v>2048478.940802504</v>
      </c>
    </row>
    <row r="642" spans="1:3">
      <c r="A642">
        <v>640</v>
      </c>
      <c r="B642">
        <v>10539328.65526411</v>
      </c>
      <c r="C642">
        <v>2048481.123728675</v>
      </c>
    </row>
    <row r="643" spans="1:3">
      <c r="A643">
        <v>641</v>
      </c>
      <c r="B643">
        <v>10539328.655252</v>
      </c>
      <c r="C643">
        <v>2048478.927283898</v>
      </c>
    </row>
    <row r="644" spans="1:3">
      <c r="A644">
        <v>642</v>
      </c>
      <c r="B644">
        <v>10539328.65524183</v>
      </c>
      <c r="C644">
        <v>2048478.134480644</v>
      </c>
    </row>
    <row r="645" spans="1:3">
      <c r="A645">
        <v>643</v>
      </c>
      <c r="B645">
        <v>10539328.65524094</v>
      </c>
      <c r="C645">
        <v>2048478.052192376</v>
      </c>
    </row>
    <row r="646" spans="1:3">
      <c r="A646">
        <v>644</v>
      </c>
      <c r="B646">
        <v>10539328.65524077</v>
      </c>
      <c r="C646">
        <v>2048477.589361741</v>
      </c>
    </row>
    <row r="647" spans="1:3">
      <c r="A647">
        <v>645</v>
      </c>
      <c r="B647">
        <v>10539328.6552372</v>
      </c>
      <c r="C647">
        <v>2048477.889161247</v>
      </c>
    </row>
    <row r="648" spans="1:3">
      <c r="A648">
        <v>646</v>
      </c>
      <c r="B648">
        <v>10539328.65524586</v>
      </c>
      <c r="C648">
        <v>2048479.100864285</v>
      </c>
    </row>
    <row r="649" spans="1:3">
      <c r="A649">
        <v>647</v>
      </c>
      <c r="B649">
        <v>10539328.65522193</v>
      </c>
      <c r="C649">
        <v>2048477.415590512</v>
      </c>
    </row>
    <row r="650" spans="1:3">
      <c r="A650">
        <v>648</v>
      </c>
      <c r="B650">
        <v>10539328.65522655</v>
      </c>
      <c r="C650">
        <v>2048477.343657477</v>
      </c>
    </row>
    <row r="651" spans="1:3">
      <c r="A651">
        <v>649</v>
      </c>
      <c r="B651">
        <v>10539328.65522436</v>
      </c>
      <c r="C651">
        <v>2048475.531027847</v>
      </c>
    </row>
    <row r="652" spans="1:3">
      <c r="A652">
        <v>650</v>
      </c>
      <c r="B652">
        <v>10539328.65522197</v>
      </c>
      <c r="C652">
        <v>2048477.082020418</v>
      </c>
    </row>
    <row r="653" spans="1:3">
      <c r="A653">
        <v>651</v>
      </c>
      <c r="B653">
        <v>10539328.65521938</v>
      </c>
      <c r="C653">
        <v>2048478.043471178</v>
      </c>
    </row>
    <row r="654" spans="1:3">
      <c r="A654">
        <v>652</v>
      </c>
      <c r="B654">
        <v>10539328.65522297</v>
      </c>
      <c r="C654">
        <v>2048477.947359775</v>
      </c>
    </row>
    <row r="655" spans="1:3">
      <c r="A655">
        <v>653</v>
      </c>
      <c r="B655">
        <v>10539328.65521518</v>
      </c>
      <c r="C655">
        <v>2048478.275984357</v>
      </c>
    </row>
    <row r="656" spans="1:3">
      <c r="A656">
        <v>654</v>
      </c>
      <c r="B656">
        <v>10539328.6552146</v>
      </c>
      <c r="C656">
        <v>2048478.363200171</v>
      </c>
    </row>
    <row r="657" spans="1:3">
      <c r="A657">
        <v>655</v>
      </c>
      <c r="B657">
        <v>10539328.6552079</v>
      </c>
      <c r="C657">
        <v>2048477.732544329</v>
      </c>
    </row>
    <row r="658" spans="1:3">
      <c r="A658">
        <v>656</v>
      </c>
      <c r="B658">
        <v>10539328.65520772</v>
      </c>
      <c r="C658">
        <v>2048478.501134929</v>
      </c>
    </row>
    <row r="659" spans="1:3">
      <c r="A659">
        <v>657</v>
      </c>
      <c r="B659">
        <v>10539328.65521601</v>
      </c>
      <c r="C659">
        <v>2048478.316650157</v>
      </c>
    </row>
    <row r="660" spans="1:3">
      <c r="A660">
        <v>658</v>
      </c>
      <c r="B660">
        <v>10539328.65521297</v>
      </c>
      <c r="C660">
        <v>2048478.901696969</v>
      </c>
    </row>
    <row r="661" spans="1:3">
      <c r="A661">
        <v>659</v>
      </c>
      <c r="B661">
        <v>10539328.65521913</v>
      </c>
      <c r="C661">
        <v>2048477.714232156</v>
      </c>
    </row>
    <row r="662" spans="1:3">
      <c r="A662">
        <v>660</v>
      </c>
      <c r="B662">
        <v>10539328.65521032</v>
      </c>
      <c r="C662">
        <v>2048478.533778022</v>
      </c>
    </row>
    <row r="663" spans="1:3">
      <c r="A663">
        <v>661</v>
      </c>
      <c r="B663">
        <v>10539328.65521204</v>
      </c>
      <c r="C663">
        <v>2048476.899250698</v>
      </c>
    </row>
    <row r="664" spans="1:3">
      <c r="A664">
        <v>662</v>
      </c>
      <c r="B664">
        <v>10539328.65521228</v>
      </c>
      <c r="C664">
        <v>2048478.565733089</v>
      </c>
    </row>
    <row r="665" spans="1:3">
      <c r="A665">
        <v>663</v>
      </c>
      <c r="B665">
        <v>10539328.65520079</v>
      </c>
      <c r="C665">
        <v>2048479.164942481</v>
      </c>
    </row>
    <row r="666" spans="1:3">
      <c r="A666">
        <v>664</v>
      </c>
      <c r="B666">
        <v>10539328.65520376</v>
      </c>
      <c r="C666">
        <v>2048478.689930354</v>
      </c>
    </row>
    <row r="667" spans="1:3">
      <c r="A667">
        <v>665</v>
      </c>
      <c r="B667">
        <v>10539328.65520557</v>
      </c>
      <c r="C667">
        <v>2048478.817915003</v>
      </c>
    </row>
    <row r="668" spans="1:3">
      <c r="A668">
        <v>666</v>
      </c>
      <c r="B668">
        <v>10539328.65520364</v>
      </c>
      <c r="C668">
        <v>2048479.820290565</v>
      </c>
    </row>
    <row r="669" spans="1:3">
      <c r="A669">
        <v>667</v>
      </c>
      <c r="B669">
        <v>10539328.65520529</v>
      </c>
      <c r="C669">
        <v>2048480.433880458</v>
      </c>
    </row>
    <row r="670" spans="1:3">
      <c r="A670">
        <v>668</v>
      </c>
      <c r="B670">
        <v>10539328.65520473</v>
      </c>
      <c r="C670">
        <v>2048480.01238654</v>
      </c>
    </row>
    <row r="671" spans="1:3">
      <c r="A671">
        <v>669</v>
      </c>
      <c r="B671">
        <v>10539328.65520728</v>
      </c>
      <c r="C671">
        <v>2048478.08082127</v>
      </c>
    </row>
    <row r="672" spans="1:3">
      <c r="A672">
        <v>670</v>
      </c>
      <c r="B672">
        <v>10539328.65520429</v>
      </c>
      <c r="C672">
        <v>2048479.497312421</v>
      </c>
    </row>
    <row r="673" spans="1:3">
      <c r="A673">
        <v>671</v>
      </c>
      <c r="B673">
        <v>10539328.655208</v>
      </c>
      <c r="C673">
        <v>2048478.8309882</v>
      </c>
    </row>
    <row r="674" spans="1:3">
      <c r="A674">
        <v>672</v>
      </c>
      <c r="B674">
        <v>10539328.65519851</v>
      </c>
      <c r="C674">
        <v>2048478.901133348</v>
      </c>
    </row>
    <row r="675" spans="1:3">
      <c r="A675">
        <v>673</v>
      </c>
      <c r="B675">
        <v>10539328.65520305</v>
      </c>
      <c r="C675">
        <v>2048477.915444922</v>
      </c>
    </row>
    <row r="676" spans="1:3">
      <c r="A676">
        <v>674</v>
      </c>
      <c r="B676">
        <v>10539328.65519783</v>
      </c>
      <c r="C676">
        <v>2048478.688091593</v>
      </c>
    </row>
    <row r="677" spans="1:3">
      <c r="A677">
        <v>675</v>
      </c>
      <c r="B677">
        <v>10539328.65520614</v>
      </c>
      <c r="C677">
        <v>2048478.851949741</v>
      </c>
    </row>
    <row r="678" spans="1:3">
      <c r="A678">
        <v>676</v>
      </c>
      <c r="B678">
        <v>10539328.6551993</v>
      </c>
      <c r="C678">
        <v>2048478.382660227</v>
      </c>
    </row>
    <row r="679" spans="1:3">
      <c r="A679">
        <v>677</v>
      </c>
      <c r="B679">
        <v>10539328.65519876</v>
      </c>
      <c r="C679">
        <v>2048478.74514574</v>
      </c>
    </row>
    <row r="680" spans="1:3">
      <c r="A680">
        <v>678</v>
      </c>
      <c r="B680">
        <v>10539328.65519777</v>
      </c>
      <c r="C680">
        <v>2048478.84293506</v>
      </c>
    </row>
    <row r="681" spans="1:3">
      <c r="A681">
        <v>679</v>
      </c>
      <c r="B681">
        <v>10539328.65519946</v>
      </c>
      <c r="C681">
        <v>2048479.122815594</v>
      </c>
    </row>
    <row r="682" spans="1:3">
      <c r="A682">
        <v>680</v>
      </c>
      <c r="B682">
        <v>10539328.65519753</v>
      </c>
      <c r="C682">
        <v>2048478.492704392</v>
      </c>
    </row>
    <row r="683" spans="1:3">
      <c r="A683">
        <v>681</v>
      </c>
      <c r="B683">
        <v>10539328.65519828</v>
      </c>
      <c r="C683">
        <v>2048478.566485056</v>
      </c>
    </row>
    <row r="684" spans="1:3">
      <c r="A684">
        <v>682</v>
      </c>
      <c r="B684">
        <v>10539328.65519903</v>
      </c>
      <c r="C684">
        <v>2048478.736568462</v>
      </c>
    </row>
    <row r="685" spans="1:3">
      <c r="A685">
        <v>683</v>
      </c>
      <c r="B685">
        <v>10539328.65519845</v>
      </c>
      <c r="C685">
        <v>2048478.809512065</v>
      </c>
    </row>
    <row r="686" spans="1:3">
      <c r="A686">
        <v>684</v>
      </c>
      <c r="B686">
        <v>10539328.65519766</v>
      </c>
      <c r="C686">
        <v>2048478.179800548</v>
      </c>
    </row>
    <row r="687" spans="1:3">
      <c r="A687">
        <v>685</v>
      </c>
      <c r="B687">
        <v>10539328.65519779</v>
      </c>
      <c r="C687">
        <v>2048478.610010883</v>
      </c>
    </row>
    <row r="688" spans="1:3">
      <c r="A688">
        <v>686</v>
      </c>
      <c r="B688">
        <v>10539328.65519719</v>
      </c>
      <c r="C688">
        <v>2048477.75034791</v>
      </c>
    </row>
    <row r="689" spans="1:3">
      <c r="A689">
        <v>687</v>
      </c>
      <c r="B689">
        <v>10539328.65519761</v>
      </c>
      <c r="C689">
        <v>2048477.539712212</v>
      </c>
    </row>
    <row r="690" spans="1:3">
      <c r="A690">
        <v>688</v>
      </c>
      <c r="B690">
        <v>10539328.65519659</v>
      </c>
      <c r="C690">
        <v>2048477.671847563</v>
      </c>
    </row>
    <row r="691" spans="1:3">
      <c r="A691">
        <v>689</v>
      </c>
      <c r="B691">
        <v>10539328.6551964</v>
      </c>
      <c r="C691">
        <v>2048477.497571221</v>
      </c>
    </row>
    <row r="692" spans="1:3">
      <c r="A692">
        <v>690</v>
      </c>
      <c r="B692">
        <v>10539328.65519559</v>
      </c>
      <c r="C692">
        <v>2048476.859075797</v>
      </c>
    </row>
    <row r="693" spans="1:3">
      <c r="A693">
        <v>691</v>
      </c>
      <c r="B693">
        <v>10539328.65519581</v>
      </c>
      <c r="C693">
        <v>2048476.976547207</v>
      </c>
    </row>
    <row r="694" spans="1:3">
      <c r="A694">
        <v>692</v>
      </c>
      <c r="B694">
        <v>10539328.65519799</v>
      </c>
      <c r="C694">
        <v>2048477.087366889</v>
      </c>
    </row>
    <row r="695" spans="1:3">
      <c r="A695">
        <v>693</v>
      </c>
      <c r="B695">
        <v>10539328.65519618</v>
      </c>
      <c r="C695">
        <v>2048476.529296558</v>
      </c>
    </row>
    <row r="696" spans="1:3">
      <c r="A696">
        <v>694</v>
      </c>
      <c r="B696">
        <v>10539328.65519619</v>
      </c>
      <c r="C696">
        <v>2048476.543313994</v>
      </c>
    </row>
    <row r="697" spans="1:3">
      <c r="A697">
        <v>695</v>
      </c>
      <c r="B697">
        <v>10539328.65519638</v>
      </c>
      <c r="C697">
        <v>2048476.724604143</v>
      </c>
    </row>
    <row r="698" spans="1:3">
      <c r="A698">
        <v>696</v>
      </c>
      <c r="B698">
        <v>10539328.65519556</v>
      </c>
      <c r="C698">
        <v>2048476.420599389</v>
      </c>
    </row>
    <row r="699" spans="1:3">
      <c r="A699">
        <v>697</v>
      </c>
      <c r="B699">
        <v>10539328.65519558</v>
      </c>
      <c r="C699">
        <v>2048476.34103726</v>
      </c>
    </row>
    <row r="700" spans="1:3">
      <c r="A700">
        <v>698</v>
      </c>
      <c r="B700">
        <v>10539328.65519722</v>
      </c>
      <c r="C700">
        <v>2048476.375048852</v>
      </c>
    </row>
    <row r="701" spans="1:3">
      <c r="A701">
        <v>699</v>
      </c>
      <c r="B701">
        <v>10539328.65519642</v>
      </c>
      <c r="C701">
        <v>2048476.503315832</v>
      </c>
    </row>
    <row r="702" spans="1:3">
      <c r="A702">
        <v>700</v>
      </c>
      <c r="B702">
        <v>10539328.65519591</v>
      </c>
      <c r="C702">
        <v>2048476.41642573</v>
      </c>
    </row>
    <row r="703" spans="1:3">
      <c r="A703">
        <v>701</v>
      </c>
      <c r="B703">
        <v>10539328.65519686</v>
      </c>
      <c r="C703">
        <v>2048476.287626977</v>
      </c>
    </row>
    <row r="704" spans="1:3">
      <c r="A704">
        <v>702</v>
      </c>
      <c r="B704">
        <v>10539328.65519589</v>
      </c>
      <c r="C704">
        <v>2048476.873513679</v>
      </c>
    </row>
    <row r="705" spans="1:3">
      <c r="A705">
        <v>703</v>
      </c>
      <c r="B705">
        <v>10539328.65519607</v>
      </c>
      <c r="C705">
        <v>2048476.582057401</v>
      </c>
    </row>
    <row r="706" spans="1:3">
      <c r="A706">
        <v>704</v>
      </c>
      <c r="B706">
        <v>10539328.65519601</v>
      </c>
      <c r="C706">
        <v>2048476.344289473</v>
      </c>
    </row>
    <row r="707" spans="1:3">
      <c r="A707">
        <v>705</v>
      </c>
      <c r="B707">
        <v>10539328.65519617</v>
      </c>
      <c r="C707">
        <v>2048476.165276702</v>
      </c>
    </row>
    <row r="708" spans="1:3">
      <c r="A708">
        <v>706</v>
      </c>
      <c r="B708">
        <v>10539328.65519495</v>
      </c>
      <c r="C708">
        <v>2048476.971342895</v>
      </c>
    </row>
    <row r="709" spans="1:3">
      <c r="A709">
        <v>707</v>
      </c>
      <c r="B709">
        <v>10539328.65519524</v>
      </c>
      <c r="C709">
        <v>2048476.814624819</v>
      </c>
    </row>
    <row r="710" spans="1:3">
      <c r="A710">
        <v>708</v>
      </c>
      <c r="B710">
        <v>10539328.65519497</v>
      </c>
      <c r="C710">
        <v>2048476.655231746</v>
      </c>
    </row>
    <row r="711" spans="1:3">
      <c r="A711">
        <v>709</v>
      </c>
      <c r="B711">
        <v>10539328.65519505</v>
      </c>
      <c r="C711">
        <v>2048477.152089702</v>
      </c>
    </row>
    <row r="712" spans="1:3">
      <c r="A712">
        <v>710</v>
      </c>
      <c r="B712">
        <v>10539328.6551954</v>
      </c>
      <c r="C712">
        <v>2048476.806572573</v>
      </c>
    </row>
    <row r="713" spans="1:3">
      <c r="A713">
        <v>711</v>
      </c>
      <c r="B713">
        <v>10539328.65519536</v>
      </c>
      <c r="C713">
        <v>2048477.083806245</v>
      </c>
    </row>
    <row r="714" spans="1:3">
      <c r="A714">
        <v>712</v>
      </c>
      <c r="B714">
        <v>10539328.65519606</v>
      </c>
      <c r="C714">
        <v>2048477.453956407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3084575.017237218</v>
      </c>
      <c r="C2">
        <v>2646516.087836935</v>
      </c>
    </row>
    <row r="3" spans="1:3">
      <c r="A3">
        <v>1</v>
      </c>
      <c r="B3">
        <v>8877776.852552643</v>
      </c>
      <c r="C3">
        <v>3091548.669539655</v>
      </c>
    </row>
    <row r="4" spans="1:3">
      <c r="A4">
        <v>2</v>
      </c>
      <c r="B4">
        <v>8061876.4756457</v>
      </c>
      <c r="C4">
        <v>3085777.18955152</v>
      </c>
    </row>
    <row r="5" spans="1:3">
      <c r="A5">
        <v>3</v>
      </c>
      <c r="B5">
        <v>7511267.758837554</v>
      </c>
      <c r="C5">
        <v>3092009.001483129</v>
      </c>
    </row>
    <row r="6" spans="1:3">
      <c r="A6">
        <v>4</v>
      </c>
      <c r="B6">
        <v>7381389.360454007</v>
      </c>
      <c r="C6">
        <v>3106577.332237181</v>
      </c>
    </row>
    <row r="7" spans="1:3">
      <c r="A7">
        <v>5</v>
      </c>
      <c r="B7">
        <v>7176542.472746035</v>
      </c>
      <c r="C7">
        <v>3111728.438155499</v>
      </c>
    </row>
    <row r="8" spans="1:3">
      <c r="A8">
        <v>6</v>
      </c>
      <c r="B8">
        <v>7091752.00384721</v>
      </c>
      <c r="C8">
        <v>3123877.455940496</v>
      </c>
    </row>
    <row r="9" spans="1:3">
      <c r="A9">
        <v>7</v>
      </c>
      <c r="B9">
        <v>6922379.156275927</v>
      </c>
      <c r="C9">
        <v>3126101.964482581</v>
      </c>
    </row>
    <row r="10" spans="1:3">
      <c r="A10">
        <v>8</v>
      </c>
      <c r="B10">
        <v>6857391.77218551</v>
      </c>
      <c r="C10">
        <v>3136119.630459552</v>
      </c>
    </row>
    <row r="11" spans="1:3">
      <c r="A11">
        <v>9</v>
      </c>
      <c r="B11">
        <v>6705803.830566759</v>
      </c>
      <c r="C11">
        <v>3135624.537392115</v>
      </c>
    </row>
    <row r="12" spans="1:3">
      <c r="A12">
        <v>10</v>
      </c>
      <c r="B12">
        <v>6651790.720158608</v>
      </c>
      <c r="C12">
        <v>3143651.597530087</v>
      </c>
    </row>
    <row r="13" spans="1:3">
      <c r="A13">
        <v>11</v>
      </c>
      <c r="B13">
        <v>6510961.141857288</v>
      </c>
      <c r="C13">
        <v>3140526.917646892</v>
      </c>
    </row>
    <row r="14" spans="1:3">
      <c r="A14">
        <v>12</v>
      </c>
      <c r="B14">
        <v>6464167.433834929</v>
      </c>
      <c r="C14">
        <v>3146646.129080307</v>
      </c>
    </row>
    <row r="15" spans="1:3">
      <c r="A15">
        <v>13</v>
      </c>
      <c r="B15">
        <v>6331890.273136961</v>
      </c>
      <c r="C15">
        <v>3140924.653037074</v>
      </c>
    </row>
    <row r="16" spans="1:3">
      <c r="A16">
        <v>14</v>
      </c>
      <c r="B16">
        <v>6290335.633482005</v>
      </c>
      <c r="C16">
        <v>3145182.580619659</v>
      </c>
    </row>
    <row r="17" spans="1:3">
      <c r="A17">
        <v>15</v>
      </c>
      <c r="B17">
        <v>6165502.089726066</v>
      </c>
      <c r="C17">
        <v>3136855.409055408</v>
      </c>
    </row>
    <row r="18" spans="1:3">
      <c r="A18">
        <v>16</v>
      </c>
      <c r="B18">
        <v>6127858.120127302</v>
      </c>
      <c r="C18">
        <v>3139270.079128438</v>
      </c>
    </row>
    <row r="19" spans="1:3">
      <c r="A19">
        <v>17</v>
      </c>
      <c r="B19">
        <v>6009110.478774632</v>
      </c>
      <c r="C19">
        <v>3128290.998710039</v>
      </c>
    </row>
    <row r="20" spans="1:3">
      <c r="A20">
        <v>18</v>
      </c>
      <c r="B20">
        <v>5975148.766360479</v>
      </c>
      <c r="C20">
        <v>3128854.501410658</v>
      </c>
    </row>
    <row r="21" spans="1:3">
      <c r="A21">
        <v>19</v>
      </c>
      <c r="B21">
        <v>5863832.567486473</v>
      </c>
      <c r="C21">
        <v>3115139.494358255</v>
      </c>
    </row>
    <row r="22" spans="1:3">
      <c r="A22">
        <v>20</v>
      </c>
      <c r="B22">
        <v>5692974.613061926</v>
      </c>
      <c r="C22">
        <v>3099749.354492743</v>
      </c>
    </row>
    <row r="23" spans="1:3">
      <c r="A23">
        <v>21</v>
      </c>
      <c r="B23">
        <v>5278449.654579088</v>
      </c>
      <c r="C23">
        <v>3093819.087035081</v>
      </c>
    </row>
    <row r="24" spans="1:3">
      <c r="A24">
        <v>22</v>
      </c>
      <c r="B24">
        <v>5144410.217981203</v>
      </c>
      <c r="C24">
        <v>3097038.853588937</v>
      </c>
    </row>
    <row r="25" spans="1:3">
      <c r="A25">
        <v>23</v>
      </c>
      <c r="B25">
        <v>5057162.310590672</v>
      </c>
      <c r="C25">
        <v>3099500.862422008</v>
      </c>
    </row>
    <row r="26" spans="1:3">
      <c r="A26">
        <v>24</v>
      </c>
      <c r="B26">
        <v>5024724.774988214</v>
      </c>
      <c r="C26">
        <v>3099670.871787142</v>
      </c>
    </row>
    <row r="27" spans="1:3">
      <c r="A27">
        <v>25</v>
      </c>
      <c r="B27">
        <v>5025670.19181605</v>
      </c>
      <c r="C27">
        <v>3101751.207704685</v>
      </c>
    </row>
    <row r="28" spans="1:3">
      <c r="A28">
        <v>26</v>
      </c>
      <c r="B28">
        <v>4957090.518901415</v>
      </c>
      <c r="C28">
        <v>3103731.804282306</v>
      </c>
    </row>
    <row r="29" spans="1:3">
      <c r="A29">
        <v>27</v>
      </c>
      <c r="B29">
        <v>4957496.378302739</v>
      </c>
      <c r="C29">
        <v>3105670.89233234</v>
      </c>
    </row>
    <row r="30" spans="1:3">
      <c r="A30">
        <v>28</v>
      </c>
      <c r="B30">
        <v>4880802.680349561</v>
      </c>
      <c r="C30">
        <v>3106872.277930437</v>
      </c>
    </row>
    <row r="31" spans="1:3">
      <c r="A31">
        <v>29</v>
      </c>
      <c r="B31">
        <v>4880979.572916774</v>
      </c>
      <c r="C31">
        <v>3108673.13556045</v>
      </c>
    </row>
    <row r="32" spans="1:3">
      <c r="A32">
        <v>30</v>
      </c>
      <c r="B32">
        <v>4800165.776779353</v>
      </c>
      <c r="C32">
        <v>3109027.016493822</v>
      </c>
    </row>
    <row r="33" spans="1:3">
      <c r="A33">
        <v>31</v>
      </c>
      <c r="B33">
        <v>4800202.638405573</v>
      </c>
      <c r="C33">
        <v>3110698.078093574</v>
      </c>
    </row>
    <row r="34" spans="1:3">
      <c r="A34">
        <v>32</v>
      </c>
      <c r="B34">
        <v>4717405.711423626</v>
      </c>
      <c r="C34">
        <v>3110294.805437143</v>
      </c>
    </row>
    <row r="35" spans="1:3">
      <c r="A35">
        <v>33</v>
      </c>
      <c r="B35">
        <v>4717282.959870596</v>
      </c>
      <c r="C35">
        <v>3111845.708632405</v>
      </c>
    </row>
    <row r="36" spans="1:3">
      <c r="A36">
        <v>34</v>
      </c>
      <c r="B36">
        <v>4633685.467644114</v>
      </c>
      <c r="C36">
        <v>3110807.852481473</v>
      </c>
    </row>
    <row r="37" spans="1:3">
      <c r="A37">
        <v>35</v>
      </c>
      <c r="B37">
        <v>4633378.16900659</v>
      </c>
      <c r="C37">
        <v>3112247.715611412</v>
      </c>
    </row>
    <row r="38" spans="1:3">
      <c r="A38">
        <v>36</v>
      </c>
      <c r="B38">
        <v>4549918.837783981</v>
      </c>
      <c r="C38">
        <v>3110687.587250774</v>
      </c>
    </row>
    <row r="39" spans="1:3">
      <c r="A39">
        <v>37</v>
      </c>
      <c r="B39">
        <v>4549494.498523737</v>
      </c>
      <c r="C39">
        <v>3112024.03548707</v>
      </c>
    </row>
    <row r="40" spans="1:3">
      <c r="A40">
        <v>38</v>
      </c>
      <c r="B40">
        <v>4466979.790849105</v>
      </c>
      <c r="C40">
        <v>3110038.244914217</v>
      </c>
    </row>
    <row r="41" spans="1:3">
      <c r="A41">
        <v>39</v>
      </c>
      <c r="B41">
        <v>4469946.070028042</v>
      </c>
      <c r="C41">
        <v>3110538.404017565</v>
      </c>
    </row>
    <row r="42" spans="1:3">
      <c r="A42">
        <v>40</v>
      </c>
      <c r="B42">
        <v>4332058.062040638</v>
      </c>
      <c r="C42">
        <v>3105503.270426287</v>
      </c>
    </row>
    <row r="43" spans="1:3">
      <c r="A43">
        <v>41</v>
      </c>
      <c r="B43">
        <v>4211790.988713812</v>
      </c>
      <c r="C43">
        <v>3105275.080793275</v>
      </c>
    </row>
    <row r="44" spans="1:3">
      <c r="A44">
        <v>42</v>
      </c>
      <c r="B44">
        <v>4118386.457043196</v>
      </c>
      <c r="C44">
        <v>3105517.491927933</v>
      </c>
    </row>
    <row r="45" spans="1:3">
      <c r="A45">
        <v>43</v>
      </c>
      <c r="B45">
        <v>4034096.06059057</v>
      </c>
      <c r="C45">
        <v>3107422.769079503</v>
      </c>
    </row>
    <row r="46" spans="1:3">
      <c r="A46">
        <v>44</v>
      </c>
      <c r="B46">
        <v>3980673.122170279</v>
      </c>
      <c r="C46">
        <v>3108133.904514816</v>
      </c>
    </row>
    <row r="47" spans="1:3">
      <c r="A47">
        <v>45</v>
      </c>
      <c r="B47">
        <v>3920156.068646176</v>
      </c>
      <c r="C47">
        <v>3110494.003369741</v>
      </c>
    </row>
    <row r="48" spans="1:3">
      <c r="A48">
        <v>46</v>
      </c>
      <c r="B48">
        <v>3870339.236706339</v>
      </c>
      <c r="C48">
        <v>3113900.403432456</v>
      </c>
    </row>
    <row r="49" spans="1:3">
      <c r="A49">
        <v>47</v>
      </c>
      <c r="B49">
        <v>3864425.23992023</v>
      </c>
      <c r="C49">
        <v>3115050.526835047</v>
      </c>
    </row>
    <row r="50" spans="1:3">
      <c r="A50">
        <v>48</v>
      </c>
      <c r="B50">
        <v>3864755.216023121</v>
      </c>
      <c r="C50">
        <v>3116385.141827395</v>
      </c>
    </row>
    <row r="51" spans="1:3">
      <c r="A51">
        <v>49</v>
      </c>
      <c r="B51">
        <v>3856079.129068393</v>
      </c>
      <c r="C51">
        <v>3116317.541664058</v>
      </c>
    </row>
    <row r="52" spans="1:3">
      <c r="A52">
        <v>50</v>
      </c>
      <c r="B52">
        <v>3856905.897542902</v>
      </c>
      <c r="C52">
        <v>3117779.161839671</v>
      </c>
    </row>
    <row r="53" spans="1:3">
      <c r="A53">
        <v>51</v>
      </c>
      <c r="B53">
        <v>3825900.747978378</v>
      </c>
      <c r="C53">
        <v>3116739.343212964</v>
      </c>
    </row>
    <row r="54" spans="1:3">
      <c r="A54">
        <v>52</v>
      </c>
      <c r="B54">
        <v>3827030.651476901</v>
      </c>
      <c r="C54">
        <v>3118209.350193334</v>
      </c>
    </row>
    <row r="55" spans="1:3">
      <c r="A55">
        <v>53</v>
      </c>
      <c r="B55">
        <v>3796714.072009305</v>
      </c>
      <c r="C55">
        <v>3116337.256708554</v>
      </c>
    </row>
    <row r="56" spans="1:3">
      <c r="A56">
        <v>54</v>
      </c>
      <c r="B56">
        <v>3798005.365777316</v>
      </c>
      <c r="C56">
        <v>3117761.032223</v>
      </c>
    </row>
    <row r="57" spans="1:3">
      <c r="A57">
        <v>55</v>
      </c>
      <c r="B57">
        <v>3767644.230460889</v>
      </c>
      <c r="C57">
        <v>3115427.871621246</v>
      </c>
    </row>
    <row r="58" spans="1:3">
      <c r="A58">
        <v>56</v>
      </c>
      <c r="B58">
        <v>3768956.204596025</v>
      </c>
      <c r="C58">
        <v>3116769.321979177</v>
      </c>
    </row>
    <row r="59" spans="1:3">
      <c r="A59">
        <v>57</v>
      </c>
      <c r="B59">
        <v>3738811.647269367</v>
      </c>
      <c r="C59">
        <v>3114236.397187138</v>
      </c>
    </row>
    <row r="60" spans="1:3">
      <c r="A60">
        <v>58</v>
      </c>
      <c r="B60">
        <v>3710992.767879433</v>
      </c>
      <c r="C60">
        <v>3113060.342779086</v>
      </c>
    </row>
    <row r="61" spans="1:3">
      <c r="A61">
        <v>59</v>
      </c>
      <c r="B61">
        <v>3701207.882291497</v>
      </c>
      <c r="C61">
        <v>3114498.283415884</v>
      </c>
    </row>
    <row r="62" spans="1:3">
      <c r="A62">
        <v>60</v>
      </c>
      <c r="B62">
        <v>3702378.911195149</v>
      </c>
      <c r="C62">
        <v>3115592.257613041</v>
      </c>
    </row>
    <row r="63" spans="1:3">
      <c r="A63">
        <v>61</v>
      </c>
      <c r="B63">
        <v>3676131.49568075</v>
      </c>
      <c r="C63">
        <v>3112692.208656284</v>
      </c>
    </row>
    <row r="64" spans="1:3">
      <c r="A64">
        <v>62</v>
      </c>
      <c r="B64">
        <v>3651890.917112475</v>
      </c>
      <c r="C64">
        <v>3111561.509978544</v>
      </c>
    </row>
    <row r="65" spans="1:3">
      <c r="A65">
        <v>63</v>
      </c>
      <c r="B65">
        <v>3647459.027742626</v>
      </c>
      <c r="C65">
        <v>3111885.609699037</v>
      </c>
    </row>
    <row r="66" spans="1:3">
      <c r="A66">
        <v>64</v>
      </c>
      <c r="B66">
        <v>3636385.713366955</v>
      </c>
      <c r="C66">
        <v>3112470.045786434</v>
      </c>
    </row>
    <row r="67" spans="1:3">
      <c r="A67">
        <v>65</v>
      </c>
      <c r="B67">
        <v>3584656.731438288</v>
      </c>
      <c r="C67">
        <v>3113332.558284036</v>
      </c>
    </row>
    <row r="68" spans="1:3">
      <c r="A68">
        <v>66</v>
      </c>
      <c r="B68">
        <v>3561588.52603473</v>
      </c>
      <c r="C68">
        <v>3112968.493771135</v>
      </c>
    </row>
    <row r="69" spans="1:3">
      <c r="A69">
        <v>67</v>
      </c>
      <c r="B69">
        <v>3529131.073358558</v>
      </c>
      <c r="C69">
        <v>3112798.824873887</v>
      </c>
    </row>
    <row r="70" spans="1:3">
      <c r="A70">
        <v>68</v>
      </c>
      <c r="B70">
        <v>3522766.723903916</v>
      </c>
      <c r="C70">
        <v>3113841.525749291</v>
      </c>
    </row>
    <row r="71" spans="1:3">
      <c r="A71">
        <v>69</v>
      </c>
      <c r="B71">
        <v>3523087.00028265</v>
      </c>
      <c r="C71">
        <v>3113831.352959911</v>
      </c>
    </row>
    <row r="72" spans="1:3">
      <c r="A72">
        <v>70</v>
      </c>
      <c r="B72">
        <v>3512619.64190587</v>
      </c>
      <c r="C72">
        <v>3113648.648347207</v>
      </c>
    </row>
    <row r="73" spans="1:3">
      <c r="A73">
        <v>71</v>
      </c>
      <c r="B73">
        <v>3513184.713013965</v>
      </c>
      <c r="C73">
        <v>3113624.020138399</v>
      </c>
    </row>
    <row r="74" spans="1:3">
      <c r="A74">
        <v>72</v>
      </c>
      <c r="B74">
        <v>3491453.576521957</v>
      </c>
      <c r="C74">
        <v>3114488.342527015</v>
      </c>
    </row>
    <row r="75" spans="1:3">
      <c r="A75">
        <v>73</v>
      </c>
      <c r="B75">
        <v>3465430.360306104</v>
      </c>
      <c r="C75">
        <v>3115610.259046295</v>
      </c>
    </row>
    <row r="76" spans="1:3">
      <c r="A76">
        <v>74</v>
      </c>
      <c r="B76">
        <v>3452941.403945549</v>
      </c>
      <c r="C76">
        <v>3116338.149886175</v>
      </c>
    </row>
    <row r="77" spans="1:3">
      <c r="A77">
        <v>75</v>
      </c>
      <c r="B77">
        <v>3453130.163908102</v>
      </c>
      <c r="C77">
        <v>3116338.159985652</v>
      </c>
    </row>
    <row r="78" spans="1:3">
      <c r="A78">
        <v>76</v>
      </c>
      <c r="B78">
        <v>3428820.594583336</v>
      </c>
      <c r="C78">
        <v>3117308.630096136</v>
      </c>
    </row>
    <row r="79" spans="1:3">
      <c r="A79">
        <v>77</v>
      </c>
      <c r="B79">
        <v>3403278.006747893</v>
      </c>
      <c r="C79">
        <v>3118333.098185069</v>
      </c>
    </row>
    <row r="80" spans="1:3">
      <c r="A80">
        <v>78</v>
      </c>
      <c r="B80">
        <v>3379938.771668025</v>
      </c>
      <c r="C80">
        <v>3119246.464389002</v>
      </c>
    </row>
    <row r="81" spans="1:3">
      <c r="A81">
        <v>79</v>
      </c>
      <c r="B81">
        <v>3370649.741834078</v>
      </c>
      <c r="C81">
        <v>3118969.740996526</v>
      </c>
    </row>
    <row r="82" spans="1:3">
      <c r="A82">
        <v>80</v>
      </c>
      <c r="B82">
        <v>3370600.296203058</v>
      </c>
      <c r="C82">
        <v>3118966.132855756</v>
      </c>
    </row>
    <row r="83" spans="1:3">
      <c r="A83">
        <v>81</v>
      </c>
      <c r="B83">
        <v>3352927.841837121</v>
      </c>
      <c r="C83">
        <v>3120137.666586427</v>
      </c>
    </row>
    <row r="84" spans="1:3">
      <c r="A84">
        <v>82</v>
      </c>
      <c r="B84">
        <v>3335698.577761756</v>
      </c>
      <c r="C84">
        <v>3121062.279910236</v>
      </c>
    </row>
    <row r="85" spans="1:3">
      <c r="A85">
        <v>83</v>
      </c>
      <c r="B85">
        <v>3335372.610950408</v>
      </c>
      <c r="C85">
        <v>3121389.120643104</v>
      </c>
    </row>
    <row r="86" spans="1:3">
      <c r="A86">
        <v>84</v>
      </c>
      <c r="B86">
        <v>3336251.893973886</v>
      </c>
      <c r="C86">
        <v>3121267.218624576</v>
      </c>
    </row>
    <row r="87" spans="1:3">
      <c r="A87">
        <v>85</v>
      </c>
      <c r="B87">
        <v>3309664.977523382</v>
      </c>
      <c r="C87">
        <v>3122624.323459817</v>
      </c>
    </row>
    <row r="88" spans="1:3">
      <c r="A88">
        <v>86</v>
      </c>
      <c r="B88">
        <v>3286058.048857578</v>
      </c>
      <c r="C88">
        <v>3124129.347616592</v>
      </c>
    </row>
    <row r="89" spans="1:3">
      <c r="A89">
        <v>87</v>
      </c>
      <c r="B89">
        <v>3275223.994049111</v>
      </c>
      <c r="C89">
        <v>3125498.68736126</v>
      </c>
    </row>
    <row r="90" spans="1:3">
      <c r="A90">
        <v>88</v>
      </c>
      <c r="B90">
        <v>3261757.97385043</v>
      </c>
      <c r="C90">
        <v>3126886.151995902</v>
      </c>
    </row>
    <row r="91" spans="1:3">
      <c r="A91">
        <v>89</v>
      </c>
      <c r="B91">
        <v>3251576.911271648</v>
      </c>
      <c r="C91">
        <v>3127759.758223549</v>
      </c>
    </row>
    <row r="92" spans="1:3">
      <c r="A92">
        <v>90</v>
      </c>
      <c r="B92">
        <v>3252859.270014393</v>
      </c>
      <c r="C92">
        <v>3127812.320065005</v>
      </c>
    </row>
    <row r="93" spans="1:3">
      <c r="A93">
        <v>91</v>
      </c>
      <c r="B93">
        <v>3247462.468901961</v>
      </c>
      <c r="C93">
        <v>3127613.80221703</v>
      </c>
    </row>
    <row r="94" spans="1:3">
      <c r="A94">
        <v>92</v>
      </c>
      <c r="B94">
        <v>3248339.720605371</v>
      </c>
      <c r="C94">
        <v>3128070.297722945</v>
      </c>
    </row>
    <row r="95" spans="1:3">
      <c r="A95">
        <v>93</v>
      </c>
      <c r="B95">
        <v>3239202.862580616</v>
      </c>
      <c r="C95">
        <v>3128623.811935045</v>
      </c>
    </row>
    <row r="96" spans="1:3">
      <c r="A96">
        <v>94</v>
      </c>
      <c r="B96">
        <v>3240125.283490265</v>
      </c>
      <c r="C96">
        <v>3128899.144048851</v>
      </c>
    </row>
    <row r="97" spans="1:3">
      <c r="A97">
        <v>95</v>
      </c>
      <c r="B97">
        <v>3219695.41609081</v>
      </c>
      <c r="C97">
        <v>3129625.159130996</v>
      </c>
    </row>
    <row r="98" spans="1:3">
      <c r="A98">
        <v>96</v>
      </c>
      <c r="B98">
        <v>3200972.036552783</v>
      </c>
      <c r="C98">
        <v>3130878.135796911</v>
      </c>
    </row>
    <row r="99" spans="1:3">
      <c r="A99">
        <v>97</v>
      </c>
      <c r="B99">
        <v>3184216.332279603</v>
      </c>
      <c r="C99">
        <v>3132062.457004548</v>
      </c>
    </row>
    <row r="100" spans="1:3">
      <c r="A100">
        <v>98</v>
      </c>
      <c r="B100">
        <v>3169420.905231878</v>
      </c>
      <c r="C100">
        <v>3133256.720041408</v>
      </c>
    </row>
    <row r="101" spans="1:3">
      <c r="A101">
        <v>99</v>
      </c>
      <c r="B101">
        <v>3165101.983586717</v>
      </c>
      <c r="C101">
        <v>3133914.707765011</v>
      </c>
    </row>
    <row r="102" spans="1:3">
      <c r="A102">
        <v>100</v>
      </c>
      <c r="B102">
        <v>3166085.191514915</v>
      </c>
      <c r="C102">
        <v>3134173.235594509</v>
      </c>
    </row>
    <row r="103" spans="1:3">
      <c r="A103">
        <v>101</v>
      </c>
      <c r="B103">
        <v>3160099.122395617</v>
      </c>
      <c r="C103">
        <v>3134583.798764878</v>
      </c>
    </row>
    <row r="104" spans="1:3">
      <c r="A104">
        <v>102</v>
      </c>
      <c r="B104">
        <v>3160320.205574408</v>
      </c>
      <c r="C104">
        <v>3134592.154408248</v>
      </c>
    </row>
    <row r="105" spans="1:3">
      <c r="A105">
        <v>103</v>
      </c>
      <c r="B105">
        <v>3147284.97075172</v>
      </c>
      <c r="C105">
        <v>3135367.067293242</v>
      </c>
    </row>
    <row r="106" spans="1:3">
      <c r="A106">
        <v>104</v>
      </c>
      <c r="B106">
        <v>3133521.994681168</v>
      </c>
      <c r="C106">
        <v>3136897.903314132</v>
      </c>
    </row>
    <row r="107" spans="1:3">
      <c r="A107">
        <v>105</v>
      </c>
      <c r="B107">
        <v>3116324.977517304</v>
      </c>
      <c r="C107">
        <v>3138354.424948777</v>
      </c>
    </row>
    <row r="108" spans="1:3">
      <c r="A108">
        <v>106</v>
      </c>
      <c r="B108">
        <v>3105299.059380218</v>
      </c>
      <c r="C108">
        <v>3139484.98997665</v>
      </c>
    </row>
    <row r="109" spans="1:3">
      <c r="A109">
        <v>107</v>
      </c>
      <c r="B109">
        <v>3090608.86609266</v>
      </c>
      <c r="C109">
        <v>3140416.169475754</v>
      </c>
    </row>
    <row r="110" spans="1:3">
      <c r="A110">
        <v>108</v>
      </c>
      <c r="B110">
        <v>3084357.752222864</v>
      </c>
      <c r="C110">
        <v>3140985.675561586</v>
      </c>
    </row>
    <row r="111" spans="1:3">
      <c r="A111">
        <v>109</v>
      </c>
      <c r="B111">
        <v>3081169.38176842</v>
      </c>
      <c r="C111">
        <v>3141544.607075192</v>
      </c>
    </row>
    <row r="112" spans="1:3">
      <c r="A112">
        <v>110</v>
      </c>
      <c r="B112">
        <v>3080646.463633331</v>
      </c>
      <c r="C112">
        <v>3141568.292530329</v>
      </c>
    </row>
    <row r="113" spans="1:3">
      <c r="A113">
        <v>111</v>
      </c>
      <c r="B113">
        <v>3073697.565394177</v>
      </c>
      <c r="C113">
        <v>3142500.938548399</v>
      </c>
    </row>
    <row r="114" spans="1:3">
      <c r="A114">
        <v>112</v>
      </c>
      <c r="B114">
        <v>3071332.283595988</v>
      </c>
      <c r="C114">
        <v>3142981.065926814</v>
      </c>
    </row>
    <row r="115" spans="1:3">
      <c r="A115">
        <v>113</v>
      </c>
      <c r="B115">
        <v>3071322.447008002</v>
      </c>
      <c r="C115">
        <v>3143301.190623336</v>
      </c>
    </row>
    <row r="116" spans="1:3">
      <c r="A116">
        <v>114</v>
      </c>
      <c r="B116">
        <v>3063829.749599866</v>
      </c>
      <c r="C116">
        <v>3143763.919985053</v>
      </c>
    </row>
    <row r="117" spans="1:3">
      <c r="A117">
        <v>115</v>
      </c>
      <c r="B117">
        <v>3052192.299569149</v>
      </c>
      <c r="C117">
        <v>3145070.160468505</v>
      </c>
    </row>
    <row r="118" spans="1:3">
      <c r="A118">
        <v>116</v>
      </c>
      <c r="B118">
        <v>3040676.10479224</v>
      </c>
      <c r="C118">
        <v>3146482.766540195</v>
      </c>
    </row>
    <row r="119" spans="1:3">
      <c r="A119">
        <v>117</v>
      </c>
      <c r="B119">
        <v>3028841.121536565</v>
      </c>
      <c r="C119">
        <v>3147786.853286765</v>
      </c>
    </row>
    <row r="120" spans="1:3">
      <c r="A120">
        <v>118</v>
      </c>
      <c r="B120">
        <v>3017979.203481931</v>
      </c>
      <c r="C120">
        <v>3149062.306537428</v>
      </c>
    </row>
    <row r="121" spans="1:3">
      <c r="A121">
        <v>119</v>
      </c>
      <c r="B121">
        <v>3012475.755158203</v>
      </c>
      <c r="C121">
        <v>3149566.043611016</v>
      </c>
    </row>
    <row r="122" spans="1:3">
      <c r="A122">
        <v>120</v>
      </c>
      <c r="B122">
        <v>3011955.459385225</v>
      </c>
      <c r="C122">
        <v>3149463.661031775</v>
      </c>
    </row>
    <row r="123" spans="1:3">
      <c r="A123">
        <v>121</v>
      </c>
      <c r="B123">
        <v>3008269.849160162</v>
      </c>
      <c r="C123">
        <v>3149908.121928183</v>
      </c>
    </row>
    <row r="124" spans="1:3">
      <c r="A124">
        <v>122</v>
      </c>
      <c r="B124">
        <v>3008325.972896058</v>
      </c>
      <c r="C124">
        <v>3150013.098768945</v>
      </c>
    </row>
    <row r="125" spans="1:3">
      <c r="A125">
        <v>123</v>
      </c>
      <c r="B125">
        <v>2999802.498508689</v>
      </c>
      <c r="C125">
        <v>3151194.319347988</v>
      </c>
    </row>
    <row r="126" spans="1:3">
      <c r="A126">
        <v>124</v>
      </c>
      <c r="B126">
        <v>2991209.208694088</v>
      </c>
      <c r="C126">
        <v>3152002.989132633</v>
      </c>
    </row>
    <row r="127" spans="1:3">
      <c r="A127">
        <v>125</v>
      </c>
      <c r="B127">
        <v>2980515.591355211</v>
      </c>
      <c r="C127">
        <v>3153484.189856801</v>
      </c>
    </row>
    <row r="128" spans="1:3">
      <c r="A128">
        <v>126</v>
      </c>
      <c r="B128">
        <v>2969236.099999848</v>
      </c>
      <c r="C128">
        <v>3154961.426139355</v>
      </c>
    </row>
    <row r="129" spans="1:3">
      <c r="A129">
        <v>127</v>
      </c>
      <c r="B129">
        <v>2962973.128214885</v>
      </c>
      <c r="C129">
        <v>3156272.315202749</v>
      </c>
    </row>
    <row r="130" spans="1:3">
      <c r="A130">
        <v>128</v>
      </c>
      <c r="B130">
        <v>2956528.254521171</v>
      </c>
      <c r="C130">
        <v>3157103.07362907</v>
      </c>
    </row>
    <row r="131" spans="1:3">
      <c r="A131">
        <v>129</v>
      </c>
      <c r="B131">
        <v>2952215.061328839</v>
      </c>
      <c r="C131">
        <v>3157504.842833447</v>
      </c>
    </row>
    <row r="132" spans="1:3">
      <c r="A132">
        <v>130</v>
      </c>
      <c r="B132">
        <v>2952602.815101111</v>
      </c>
      <c r="C132">
        <v>3157668.434555799</v>
      </c>
    </row>
    <row r="133" spans="1:3">
      <c r="A133">
        <v>131</v>
      </c>
      <c r="B133">
        <v>2948122.918802629</v>
      </c>
      <c r="C133">
        <v>3158150.541910643</v>
      </c>
    </row>
    <row r="134" spans="1:3">
      <c r="A134">
        <v>132</v>
      </c>
      <c r="B134">
        <v>2945876.272865035</v>
      </c>
      <c r="C134">
        <v>3158256.524977151</v>
      </c>
    </row>
    <row r="135" spans="1:3">
      <c r="A135">
        <v>133</v>
      </c>
      <c r="B135">
        <v>2945896.710634964</v>
      </c>
      <c r="C135">
        <v>3158634.51955337</v>
      </c>
    </row>
    <row r="136" spans="1:3">
      <c r="A136">
        <v>134</v>
      </c>
      <c r="B136">
        <v>2939764.34077601</v>
      </c>
      <c r="C136">
        <v>3159468.578023985</v>
      </c>
    </row>
    <row r="137" spans="1:3">
      <c r="A137">
        <v>135</v>
      </c>
      <c r="B137">
        <v>2930677.004263202</v>
      </c>
      <c r="C137">
        <v>3160765.412082664</v>
      </c>
    </row>
    <row r="138" spans="1:3">
      <c r="A138">
        <v>136</v>
      </c>
      <c r="B138">
        <v>2921973.096032792</v>
      </c>
      <c r="C138">
        <v>3162007.423099136</v>
      </c>
    </row>
    <row r="139" spans="1:3">
      <c r="A139">
        <v>137</v>
      </c>
      <c r="B139">
        <v>2913635.264460187</v>
      </c>
      <c r="C139">
        <v>3163368.655822786</v>
      </c>
    </row>
    <row r="140" spans="1:3">
      <c r="A140">
        <v>138</v>
      </c>
      <c r="B140">
        <v>2906447.487592721</v>
      </c>
      <c r="C140">
        <v>3164594.973775493</v>
      </c>
    </row>
    <row r="141" spans="1:3">
      <c r="A141">
        <v>139</v>
      </c>
      <c r="B141">
        <v>2903567.127513835</v>
      </c>
      <c r="C141">
        <v>3165027.517907972</v>
      </c>
    </row>
    <row r="142" spans="1:3">
      <c r="A142">
        <v>140</v>
      </c>
      <c r="B142">
        <v>2904054.673559484</v>
      </c>
      <c r="C142">
        <v>3165240.560229232</v>
      </c>
    </row>
    <row r="143" spans="1:3">
      <c r="A143">
        <v>141</v>
      </c>
      <c r="B143">
        <v>2901511.601042599</v>
      </c>
      <c r="C143">
        <v>3165483.473649208</v>
      </c>
    </row>
    <row r="144" spans="1:3">
      <c r="A144">
        <v>142</v>
      </c>
      <c r="B144">
        <v>2901508.956462057</v>
      </c>
      <c r="C144">
        <v>3165534.532656759</v>
      </c>
    </row>
    <row r="145" spans="1:3">
      <c r="A145">
        <v>143</v>
      </c>
      <c r="B145">
        <v>2899102.316571715</v>
      </c>
      <c r="C145">
        <v>3166036.736471306</v>
      </c>
    </row>
    <row r="146" spans="1:3">
      <c r="A146">
        <v>144</v>
      </c>
      <c r="B146">
        <v>2899116.824040831</v>
      </c>
      <c r="C146">
        <v>3165893.325838509</v>
      </c>
    </row>
    <row r="147" spans="1:3">
      <c r="A147">
        <v>145</v>
      </c>
      <c r="B147">
        <v>2889803.775755367</v>
      </c>
      <c r="C147">
        <v>3167542.00112376</v>
      </c>
    </row>
    <row r="148" spans="1:3">
      <c r="A148">
        <v>146</v>
      </c>
      <c r="B148">
        <v>2882913.440607588</v>
      </c>
      <c r="C148">
        <v>3168901.40364253</v>
      </c>
    </row>
    <row r="149" spans="1:3">
      <c r="A149">
        <v>147</v>
      </c>
      <c r="B149">
        <v>2874044.365079447</v>
      </c>
      <c r="C149">
        <v>3170181.132943765</v>
      </c>
    </row>
    <row r="150" spans="1:3">
      <c r="A150">
        <v>148</v>
      </c>
      <c r="B150">
        <v>2868847.751509361</v>
      </c>
      <c r="C150">
        <v>3171265.034713572</v>
      </c>
    </row>
    <row r="151" spans="1:3">
      <c r="A151">
        <v>149</v>
      </c>
      <c r="B151">
        <v>2866064.205578219</v>
      </c>
      <c r="C151">
        <v>3172023.457364354</v>
      </c>
    </row>
    <row r="152" spans="1:3">
      <c r="A152">
        <v>150</v>
      </c>
      <c r="B152">
        <v>2863878.001075686</v>
      </c>
      <c r="C152">
        <v>3172206.809347594</v>
      </c>
    </row>
    <row r="153" spans="1:3">
      <c r="A153">
        <v>151</v>
      </c>
      <c r="B153">
        <v>2863734.672317733</v>
      </c>
      <c r="C153">
        <v>3172234.709454388</v>
      </c>
    </row>
    <row r="154" spans="1:3">
      <c r="A154">
        <v>152</v>
      </c>
      <c r="B154">
        <v>2859368.032387152</v>
      </c>
      <c r="C154">
        <v>3173133.280675449</v>
      </c>
    </row>
    <row r="155" spans="1:3">
      <c r="A155">
        <v>153</v>
      </c>
      <c r="B155">
        <v>2857204.749908412</v>
      </c>
      <c r="C155">
        <v>3173104.610237761</v>
      </c>
    </row>
    <row r="156" spans="1:3">
      <c r="A156">
        <v>154</v>
      </c>
      <c r="B156">
        <v>2857127.887550388</v>
      </c>
      <c r="C156">
        <v>3173097.489456748</v>
      </c>
    </row>
    <row r="157" spans="1:3">
      <c r="A157">
        <v>155</v>
      </c>
      <c r="B157">
        <v>2849939.77466811</v>
      </c>
      <c r="C157">
        <v>3174566.352862602</v>
      </c>
    </row>
    <row r="158" spans="1:3">
      <c r="A158">
        <v>156</v>
      </c>
      <c r="B158">
        <v>2843246.343268287</v>
      </c>
      <c r="C158">
        <v>3176038.429414083</v>
      </c>
    </row>
    <row r="159" spans="1:3">
      <c r="A159">
        <v>157</v>
      </c>
      <c r="B159">
        <v>2836615.915278281</v>
      </c>
      <c r="C159">
        <v>3177406.354171261</v>
      </c>
    </row>
    <row r="160" spans="1:3">
      <c r="A160">
        <v>158</v>
      </c>
      <c r="B160">
        <v>2830712.373484163</v>
      </c>
      <c r="C160">
        <v>3178622.405395662</v>
      </c>
    </row>
    <row r="161" spans="1:3">
      <c r="A161">
        <v>159</v>
      </c>
      <c r="B161">
        <v>2825590.056245648</v>
      </c>
      <c r="C161">
        <v>3179669.414194734</v>
      </c>
    </row>
    <row r="162" spans="1:3">
      <c r="A162">
        <v>160</v>
      </c>
      <c r="B162">
        <v>2821000.418813885</v>
      </c>
      <c r="C162">
        <v>3180892.127131077</v>
      </c>
    </row>
    <row r="163" spans="1:3">
      <c r="A163">
        <v>161</v>
      </c>
      <c r="B163">
        <v>2817280.200451604</v>
      </c>
      <c r="C163">
        <v>3181717.686442212</v>
      </c>
    </row>
    <row r="164" spans="1:3">
      <c r="A164">
        <v>162</v>
      </c>
      <c r="B164">
        <v>2815812.968129835</v>
      </c>
      <c r="C164">
        <v>3182171.800722755</v>
      </c>
    </row>
    <row r="165" spans="1:3">
      <c r="A165">
        <v>163</v>
      </c>
      <c r="B165">
        <v>2815534.048420225</v>
      </c>
      <c r="C165">
        <v>3182042.896597838</v>
      </c>
    </row>
    <row r="166" spans="1:3">
      <c r="A166">
        <v>164</v>
      </c>
      <c r="B166">
        <v>2812721.780116202</v>
      </c>
      <c r="C166">
        <v>3182744.69816981</v>
      </c>
    </row>
    <row r="167" spans="1:3">
      <c r="A167">
        <v>165</v>
      </c>
      <c r="B167">
        <v>2812817.254109468</v>
      </c>
      <c r="C167">
        <v>3182752.960390581</v>
      </c>
    </row>
    <row r="168" spans="1:3">
      <c r="A168">
        <v>166</v>
      </c>
      <c r="B168">
        <v>2805724.840323199</v>
      </c>
      <c r="C168">
        <v>3184180.992103485</v>
      </c>
    </row>
    <row r="169" spans="1:3">
      <c r="A169">
        <v>167</v>
      </c>
      <c r="B169">
        <v>2801087.319395587</v>
      </c>
      <c r="C169">
        <v>3185633.528214582</v>
      </c>
    </row>
    <row r="170" spans="1:3">
      <c r="A170">
        <v>168</v>
      </c>
      <c r="B170">
        <v>2796551.707295867</v>
      </c>
      <c r="C170">
        <v>3186611.513754693</v>
      </c>
    </row>
    <row r="171" spans="1:3">
      <c r="A171">
        <v>169</v>
      </c>
      <c r="B171">
        <v>2793570.59844509</v>
      </c>
      <c r="C171">
        <v>3187115.878644506</v>
      </c>
    </row>
    <row r="172" spans="1:3">
      <c r="A172">
        <v>170</v>
      </c>
      <c r="B172">
        <v>2792740.591639605</v>
      </c>
      <c r="C172">
        <v>3187598.286453775</v>
      </c>
    </row>
    <row r="173" spans="1:3">
      <c r="A173">
        <v>171</v>
      </c>
      <c r="B173">
        <v>2792865.772380635</v>
      </c>
      <c r="C173">
        <v>3187657.644690927</v>
      </c>
    </row>
    <row r="174" spans="1:3">
      <c r="A174">
        <v>172</v>
      </c>
      <c r="B174">
        <v>2789342.197394801</v>
      </c>
      <c r="C174">
        <v>3188372.591441429</v>
      </c>
    </row>
    <row r="175" spans="1:3">
      <c r="A175">
        <v>173</v>
      </c>
      <c r="B175">
        <v>2787590.719290731</v>
      </c>
      <c r="C175">
        <v>3189229.535871429</v>
      </c>
    </row>
    <row r="176" spans="1:3">
      <c r="A176">
        <v>174</v>
      </c>
      <c r="B176">
        <v>2787595.421493196</v>
      </c>
      <c r="C176">
        <v>3189253.392740595</v>
      </c>
    </row>
    <row r="177" spans="1:3">
      <c r="A177">
        <v>175</v>
      </c>
      <c r="B177">
        <v>2781544.36445464</v>
      </c>
      <c r="C177">
        <v>3190701.185734633</v>
      </c>
    </row>
    <row r="178" spans="1:3">
      <c r="A178">
        <v>176</v>
      </c>
      <c r="B178">
        <v>2776075.380118072</v>
      </c>
      <c r="C178">
        <v>3191997.314119255</v>
      </c>
    </row>
    <row r="179" spans="1:3">
      <c r="A179">
        <v>177</v>
      </c>
      <c r="B179">
        <v>2770889.443066909</v>
      </c>
      <c r="C179">
        <v>3193353.309760389</v>
      </c>
    </row>
    <row r="180" spans="1:3">
      <c r="A180">
        <v>178</v>
      </c>
      <c r="B180">
        <v>2766568.470737345</v>
      </c>
      <c r="C180">
        <v>3194544.447870397</v>
      </c>
    </row>
    <row r="181" spans="1:3">
      <c r="A181">
        <v>179</v>
      </c>
      <c r="B181">
        <v>2761878.241166082</v>
      </c>
      <c r="C181">
        <v>3195875.50128802</v>
      </c>
    </row>
    <row r="182" spans="1:3">
      <c r="A182">
        <v>180</v>
      </c>
      <c r="B182">
        <v>2758019.7894059</v>
      </c>
      <c r="C182">
        <v>3196786.408128122</v>
      </c>
    </row>
    <row r="183" spans="1:3">
      <c r="A183">
        <v>181</v>
      </c>
      <c r="B183">
        <v>2756850.093611069</v>
      </c>
      <c r="C183">
        <v>3197188.306683791</v>
      </c>
    </row>
    <row r="184" spans="1:3">
      <c r="A184">
        <v>182</v>
      </c>
      <c r="B184">
        <v>2757109.529997613</v>
      </c>
      <c r="C184">
        <v>3197342.275299595</v>
      </c>
    </row>
    <row r="185" spans="1:3">
      <c r="A185">
        <v>183</v>
      </c>
      <c r="B185">
        <v>2755008.196297762</v>
      </c>
      <c r="C185">
        <v>3197477.008402464</v>
      </c>
    </row>
    <row r="186" spans="1:3">
      <c r="A186">
        <v>184</v>
      </c>
      <c r="B186">
        <v>2755035.512376965</v>
      </c>
      <c r="C186">
        <v>3197497.950618406</v>
      </c>
    </row>
    <row r="187" spans="1:3">
      <c r="A187">
        <v>185</v>
      </c>
      <c r="B187">
        <v>2753475.368823315</v>
      </c>
      <c r="C187">
        <v>3198032.564240185</v>
      </c>
    </row>
    <row r="188" spans="1:3">
      <c r="A188">
        <v>186</v>
      </c>
      <c r="B188">
        <v>2754115.702823865</v>
      </c>
      <c r="C188">
        <v>3198165.247634892</v>
      </c>
    </row>
    <row r="189" spans="1:3">
      <c r="A189">
        <v>187</v>
      </c>
      <c r="B189">
        <v>2748151.702660891</v>
      </c>
      <c r="C189">
        <v>3199781.202586288</v>
      </c>
    </row>
    <row r="190" spans="1:3">
      <c r="A190">
        <v>188</v>
      </c>
      <c r="B190">
        <v>2745657.496294422</v>
      </c>
      <c r="C190">
        <v>3200739.383522577</v>
      </c>
    </row>
    <row r="191" spans="1:3">
      <c r="A191">
        <v>189</v>
      </c>
      <c r="B191">
        <v>2741821.016400498</v>
      </c>
      <c r="C191">
        <v>3201924.343048751</v>
      </c>
    </row>
    <row r="192" spans="1:3">
      <c r="A192">
        <v>190</v>
      </c>
      <c r="B192">
        <v>2739743.277145605</v>
      </c>
      <c r="C192">
        <v>3202719.471038522</v>
      </c>
    </row>
    <row r="193" spans="1:3">
      <c r="A193">
        <v>191</v>
      </c>
      <c r="B193">
        <v>2738460.164070015</v>
      </c>
      <c r="C193">
        <v>3202817.325335106</v>
      </c>
    </row>
    <row r="194" spans="1:3">
      <c r="A194">
        <v>192</v>
      </c>
      <c r="B194">
        <v>2738443.278820649</v>
      </c>
      <c r="C194">
        <v>3202789.330265808</v>
      </c>
    </row>
    <row r="195" spans="1:3">
      <c r="A195">
        <v>193</v>
      </c>
      <c r="B195">
        <v>2735342.632630107</v>
      </c>
      <c r="C195">
        <v>3203767.75142796</v>
      </c>
    </row>
    <row r="196" spans="1:3">
      <c r="A196">
        <v>194</v>
      </c>
      <c r="B196">
        <v>2732854.868827767</v>
      </c>
      <c r="C196">
        <v>3204205.245401106</v>
      </c>
    </row>
    <row r="197" spans="1:3">
      <c r="A197">
        <v>195</v>
      </c>
      <c r="B197">
        <v>2728554.297751273</v>
      </c>
      <c r="C197">
        <v>3205506.709785796</v>
      </c>
    </row>
    <row r="198" spans="1:3">
      <c r="A198">
        <v>196</v>
      </c>
      <c r="B198">
        <v>2724112.845565783</v>
      </c>
      <c r="C198">
        <v>3206915.339148742</v>
      </c>
    </row>
    <row r="199" spans="1:3">
      <c r="A199">
        <v>197</v>
      </c>
      <c r="B199">
        <v>2719639.988709879</v>
      </c>
      <c r="C199">
        <v>3208253.087488391</v>
      </c>
    </row>
    <row r="200" spans="1:3">
      <c r="A200">
        <v>198</v>
      </c>
      <c r="B200">
        <v>2715683.550086418</v>
      </c>
      <c r="C200">
        <v>3209400.236652755</v>
      </c>
    </row>
    <row r="201" spans="1:3">
      <c r="A201">
        <v>199</v>
      </c>
      <c r="B201">
        <v>2712238.167538834</v>
      </c>
      <c r="C201">
        <v>3210410.585732161</v>
      </c>
    </row>
    <row r="202" spans="1:3">
      <c r="A202">
        <v>200</v>
      </c>
      <c r="B202">
        <v>2709210.331719819</v>
      </c>
      <c r="C202">
        <v>3211472.955559908</v>
      </c>
    </row>
    <row r="203" spans="1:3">
      <c r="A203">
        <v>201</v>
      </c>
      <c r="B203">
        <v>2706847.490407677</v>
      </c>
      <c r="C203">
        <v>3212109.099002847</v>
      </c>
    </row>
    <row r="204" spans="1:3">
      <c r="A204">
        <v>202</v>
      </c>
      <c r="B204">
        <v>2706670.969775811</v>
      </c>
      <c r="C204">
        <v>3211990.225273844</v>
      </c>
    </row>
    <row r="205" spans="1:3">
      <c r="A205">
        <v>203</v>
      </c>
      <c r="B205">
        <v>2705824.603939729</v>
      </c>
      <c r="C205">
        <v>3212658.03507274</v>
      </c>
    </row>
    <row r="206" spans="1:3">
      <c r="A206">
        <v>204</v>
      </c>
      <c r="B206">
        <v>2705849.711080588</v>
      </c>
      <c r="C206">
        <v>3212635.323996969</v>
      </c>
    </row>
    <row r="207" spans="1:3">
      <c r="A207">
        <v>205</v>
      </c>
      <c r="B207">
        <v>2703785.817889837</v>
      </c>
      <c r="C207">
        <v>3213180.363585082</v>
      </c>
    </row>
    <row r="208" spans="1:3">
      <c r="A208">
        <v>206</v>
      </c>
      <c r="B208">
        <v>2704412.532862732</v>
      </c>
      <c r="C208">
        <v>3213300.206852407</v>
      </c>
    </row>
    <row r="209" spans="1:3">
      <c r="A209">
        <v>207</v>
      </c>
      <c r="B209">
        <v>2699761.586176078</v>
      </c>
      <c r="C209">
        <v>3214913.592795018</v>
      </c>
    </row>
    <row r="210" spans="1:3">
      <c r="A210">
        <v>208</v>
      </c>
      <c r="B210">
        <v>2698331.936851354</v>
      </c>
      <c r="C210">
        <v>3215300.880420494</v>
      </c>
    </row>
    <row r="211" spans="1:3">
      <c r="A211">
        <v>209</v>
      </c>
      <c r="B211">
        <v>2698409.482523298</v>
      </c>
      <c r="C211">
        <v>3215204.804192625</v>
      </c>
    </row>
    <row r="212" spans="1:3">
      <c r="A212">
        <v>210</v>
      </c>
      <c r="B212">
        <v>2694827.559949968</v>
      </c>
      <c r="C212">
        <v>3216246.392222276</v>
      </c>
    </row>
    <row r="213" spans="1:3">
      <c r="A213">
        <v>211</v>
      </c>
      <c r="B213">
        <v>2692543.355802664</v>
      </c>
      <c r="C213">
        <v>3216818.993356512</v>
      </c>
    </row>
    <row r="214" spans="1:3">
      <c r="A214">
        <v>212</v>
      </c>
      <c r="B214">
        <v>2691780.598016008</v>
      </c>
      <c r="C214">
        <v>3217340.062921816</v>
      </c>
    </row>
    <row r="215" spans="1:3">
      <c r="A215">
        <v>213</v>
      </c>
      <c r="B215">
        <v>2691839.611911477</v>
      </c>
      <c r="C215">
        <v>3217391.737705895</v>
      </c>
    </row>
    <row r="216" spans="1:3">
      <c r="A216">
        <v>214</v>
      </c>
      <c r="B216">
        <v>2689300.208273527</v>
      </c>
      <c r="C216">
        <v>3218137.659761209</v>
      </c>
    </row>
    <row r="217" spans="1:3">
      <c r="A217">
        <v>215</v>
      </c>
      <c r="B217">
        <v>2685391.831981025</v>
      </c>
      <c r="C217">
        <v>3219610.81421958</v>
      </c>
    </row>
    <row r="218" spans="1:3">
      <c r="A218">
        <v>216</v>
      </c>
      <c r="B218">
        <v>2681491.210456301</v>
      </c>
      <c r="C218">
        <v>3220905.568728152</v>
      </c>
    </row>
    <row r="219" spans="1:3">
      <c r="A219">
        <v>217</v>
      </c>
      <c r="B219">
        <v>2677732.632693271</v>
      </c>
      <c r="C219">
        <v>3222258.570897374</v>
      </c>
    </row>
    <row r="220" spans="1:3">
      <c r="A220">
        <v>218</v>
      </c>
      <c r="B220">
        <v>2674639.35413436</v>
      </c>
      <c r="C220">
        <v>3223445.12037157</v>
      </c>
    </row>
    <row r="221" spans="1:3">
      <c r="A221">
        <v>219</v>
      </c>
      <c r="B221">
        <v>2671340.359910644</v>
      </c>
      <c r="C221">
        <v>3224707.223925683</v>
      </c>
    </row>
    <row r="222" spans="1:3">
      <c r="A222">
        <v>220</v>
      </c>
      <c r="B222">
        <v>2668805.817592288</v>
      </c>
      <c r="C222">
        <v>3225561.977161351</v>
      </c>
    </row>
    <row r="223" spans="1:3">
      <c r="A223">
        <v>221</v>
      </c>
      <c r="B223">
        <v>2668109.853088688</v>
      </c>
      <c r="C223">
        <v>3225955.543697437</v>
      </c>
    </row>
    <row r="224" spans="1:3">
      <c r="A224">
        <v>222</v>
      </c>
      <c r="B224">
        <v>2668546.00825008</v>
      </c>
      <c r="C224">
        <v>3226106.964135146</v>
      </c>
    </row>
    <row r="225" spans="1:3">
      <c r="A225">
        <v>223</v>
      </c>
      <c r="B225">
        <v>2669067.888882372</v>
      </c>
      <c r="C225">
        <v>3226406.530097122</v>
      </c>
    </row>
    <row r="226" spans="1:3">
      <c r="A226">
        <v>224</v>
      </c>
      <c r="B226">
        <v>2669091.733146969</v>
      </c>
      <c r="C226">
        <v>3226416.493222514</v>
      </c>
    </row>
    <row r="227" spans="1:3">
      <c r="A227">
        <v>225</v>
      </c>
      <c r="B227">
        <v>2667982.495532508</v>
      </c>
      <c r="C227">
        <v>3226602.282845458</v>
      </c>
    </row>
    <row r="228" spans="1:3">
      <c r="A228">
        <v>226</v>
      </c>
      <c r="B228">
        <v>2667927.250178516</v>
      </c>
      <c r="C228">
        <v>3226555.339228715</v>
      </c>
    </row>
    <row r="229" spans="1:3">
      <c r="A229">
        <v>227</v>
      </c>
      <c r="B229">
        <v>2663702.257957122</v>
      </c>
      <c r="C229">
        <v>3228053.475846733</v>
      </c>
    </row>
    <row r="230" spans="1:3">
      <c r="A230">
        <v>228</v>
      </c>
      <c r="B230">
        <v>2661672.178613856</v>
      </c>
      <c r="C230">
        <v>3228878.118444726</v>
      </c>
    </row>
    <row r="231" spans="1:3">
      <c r="A231">
        <v>229</v>
      </c>
      <c r="B231">
        <v>2660780.612963066</v>
      </c>
      <c r="C231">
        <v>3229337.313307455</v>
      </c>
    </row>
    <row r="232" spans="1:3">
      <c r="A232">
        <v>230</v>
      </c>
      <c r="B232">
        <v>2660623.311883883</v>
      </c>
      <c r="C232">
        <v>3229372.281771262</v>
      </c>
    </row>
    <row r="233" spans="1:3">
      <c r="A233">
        <v>231</v>
      </c>
      <c r="B233">
        <v>2657656.83517331</v>
      </c>
      <c r="C233">
        <v>3230738.017237509</v>
      </c>
    </row>
    <row r="234" spans="1:3">
      <c r="A234">
        <v>232</v>
      </c>
      <c r="B234">
        <v>2656519.807728073</v>
      </c>
      <c r="C234">
        <v>3231112.160749038</v>
      </c>
    </row>
    <row r="235" spans="1:3">
      <c r="A235">
        <v>233</v>
      </c>
      <c r="B235">
        <v>2656521.978271432</v>
      </c>
      <c r="C235">
        <v>3231050.178703627</v>
      </c>
    </row>
    <row r="236" spans="1:3">
      <c r="A236">
        <v>234</v>
      </c>
      <c r="B236">
        <v>2655623.331721145</v>
      </c>
      <c r="C236">
        <v>3231242.429689668</v>
      </c>
    </row>
    <row r="237" spans="1:3">
      <c r="A237">
        <v>235</v>
      </c>
      <c r="B237">
        <v>2655483.844385792</v>
      </c>
      <c r="C237">
        <v>3231229.49412604</v>
      </c>
    </row>
    <row r="238" spans="1:3">
      <c r="A238">
        <v>236</v>
      </c>
      <c r="B238">
        <v>2651717.757465519</v>
      </c>
      <c r="C238">
        <v>3232731.716849764</v>
      </c>
    </row>
    <row r="239" spans="1:3">
      <c r="A239">
        <v>237</v>
      </c>
      <c r="B239">
        <v>2648198.834056492</v>
      </c>
      <c r="C239">
        <v>3234142.1786744</v>
      </c>
    </row>
    <row r="240" spans="1:3">
      <c r="A240">
        <v>238</v>
      </c>
      <c r="B240">
        <v>2644928.183257886</v>
      </c>
      <c r="C240">
        <v>3235391.985225877</v>
      </c>
    </row>
    <row r="241" spans="1:3">
      <c r="A241">
        <v>239</v>
      </c>
      <c r="B241">
        <v>2642176.059160113</v>
      </c>
      <c r="C241">
        <v>3236478.707807211</v>
      </c>
    </row>
    <row r="242" spans="1:3">
      <c r="A242">
        <v>240</v>
      </c>
      <c r="B242">
        <v>2639861.147344761</v>
      </c>
      <c r="C242">
        <v>3237504.091746374</v>
      </c>
    </row>
    <row r="243" spans="1:3">
      <c r="A243">
        <v>241</v>
      </c>
      <c r="B243">
        <v>2638173.802386648</v>
      </c>
      <c r="C243">
        <v>3238053.444499567</v>
      </c>
    </row>
    <row r="244" spans="1:3">
      <c r="A244">
        <v>242</v>
      </c>
      <c r="B244">
        <v>2638559.012833052</v>
      </c>
      <c r="C244">
        <v>3238214.356713282</v>
      </c>
    </row>
    <row r="245" spans="1:3">
      <c r="A245">
        <v>243</v>
      </c>
      <c r="B245">
        <v>2638062.665045603</v>
      </c>
      <c r="C245">
        <v>3238306.518043881</v>
      </c>
    </row>
    <row r="246" spans="1:3">
      <c r="A246">
        <v>244</v>
      </c>
      <c r="B246">
        <v>2638028.113435823</v>
      </c>
      <c r="C246">
        <v>3238288.858553434</v>
      </c>
    </row>
    <row r="247" spans="1:3">
      <c r="A247">
        <v>245</v>
      </c>
      <c r="B247">
        <v>2636704.872896295</v>
      </c>
      <c r="C247">
        <v>3238391.356592032</v>
      </c>
    </row>
    <row r="248" spans="1:3">
      <c r="A248">
        <v>246</v>
      </c>
      <c r="B248">
        <v>2636710.976880809</v>
      </c>
      <c r="C248">
        <v>3238485.483719417</v>
      </c>
    </row>
    <row r="249" spans="1:3">
      <c r="A249">
        <v>247</v>
      </c>
      <c r="B249">
        <v>2633281.185217843</v>
      </c>
      <c r="C249">
        <v>3240102.365520454</v>
      </c>
    </row>
    <row r="250" spans="1:3">
      <c r="A250">
        <v>248</v>
      </c>
      <c r="B250">
        <v>2631577.96057259</v>
      </c>
      <c r="C250">
        <v>3240857.699188008</v>
      </c>
    </row>
    <row r="251" spans="1:3">
      <c r="A251">
        <v>249</v>
      </c>
      <c r="B251">
        <v>2629960.310401361</v>
      </c>
      <c r="C251">
        <v>3241541.093278958</v>
      </c>
    </row>
    <row r="252" spans="1:3">
      <c r="A252">
        <v>250</v>
      </c>
      <c r="B252">
        <v>2629043.588636475</v>
      </c>
      <c r="C252">
        <v>3241824.919715765</v>
      </c>
    </row>
    <row r="253" spans="1:3">
      <c r="A253">
        <v>251</v>
      </c>
      <c r="B253">
        <v>2629192.696504327</v>
      </c>
      <c r="C253">
        <v>3241824.313008029</v>
      </c>
    </row>
    <row r="254" spans="1:3">
      <c r="A254">
        <v>252</v>
      </c>
      <c r="B254">
        <v>2626288.994148064</v>
      </c>
      <c r="C254">
        <v>3242850.600133913</v>
      </c>
    </row>
    <row r="255" spans="1:3">
      <c r="A255">
        <v>253</v>
      </c>
      <c r="B255">
        <v>2624017.802035566</v>
      </c>
      <c r="C255">
        <v>3243820.981445188</v>
      </c>
    </row>
    <row r="256" spans="1:3">
      <c r="A256">
        <v>254</v>
      </c>
      <c r="B256">
        <v>2622947.389953752</v>
      </c>
      <c r="C256">
        <v>3244364.882273882</v>
      </c>
    </row>
    <row r="257" spans="1:3">
      <c r="A257">
        <v>255</v>
      </c>
      <c r="B257">
        <v>2623002.39340967</v>
      </c>
      <c r="C257">
        <v>3244433.527605345</v>
      </c>
    </row>
    <row r="258" spans="1:3">
      <c r="A258">
        <v>256</v>
      </c>
      <c r="B258">
        <v>2620611.988205174</v>
      </c>
      <c r="C258">
        <v>3245561.346711615</v>
      </c>
    </row>
    <row r="259" spans="1:3">
      <c r="A259">
        <v>257</v>
      </c>
      <c r="B259">
        <v>2617860.303680819</v>
      </c>
      <c r="C259">
        <v>3246818.547790316</v>
      </c>
    </row>
    <row r="260" spans="1:3">
      <c r="A260">
        <v>258</v>
      </c>
      <c r="B260">
        <v>2615608.658930111</v>
      </c>
      <c r="C260">
        <v>3247957.524133102</v>
      </c>
    </row>
    <row r="261" spans="1:3">
      <c r="A261">
        <v>259</v>
      </c>
      <c r="B261">
        <v>2613181.462561751</v>
      </c>
      <c r="C261">
        <v>3249143.148521655</v>
      </c>
    </row>
    <row r="262" spans="1:3">
      <c r="A262">
        <v>260</v>
      </c>
      <c r="B262">
        <v>2611567.312930869</v>
      </c>
      <c r="C262">
        <v>3249871.47345721</v>
      </c>
    </row>
    <row r="263" spans="1:3">
      <c r="A263">
        <v>261</v>
      </c>
      <c r="B263">
        <v>2611180.589247489</v>
      </c>
      <c r="C263">
        <v>3250216.549586496</v>
      </c>
    </row>
    <row r="264" spans="1:3">
      <c r="A264">
        <v>262</v>
      </c>
      <c r="B264">
        <v>2611567.971984143</v>
      </c>
      <c r="C264">
        <v>3250367.784192869</v>
      </c>
    </row>
    <row r="265" spans="1:3">
      <c r="A265">
        <v>263</v>
      </c>
      <c r="B265">
        <v>2609408.48068646</v>
      </c>
      <c r="C265">
        <v>3251472.156394016</v>
      </c>
    </row>
    <row r="266" spans="1:3">
      <c r="A266">
        <v>264</v>
      </c>
      <c r="B266">
        <v>2606391.727912921</v>
      </c>
      <c r="C266">
        <v>3252507.849725713</v>
      </c>
    </row>
    <row r="267" spans="1:3">
      <c r="A267">
        <v>265</v>
      </c>
      <c r="B267">
        <v>2605680.679456499</v>
      </c>
      <c r="C267">
        <v>3253016.701522658</v>
      </c>
    </row>
    <row r="268" spans="1:3">
      <c r="A268">
        <v>266</v>
      </c>
      <c r="B268">
        <v>2605533.31677892</v>
      </c>
      <c r="C268">
        <v>3253045.403264658</v>
      </c>
    </row>
    <row r="269" spans="1:3">
      <c r="A269">
        <v>267</v>
      </c>
      <c r="B269">
        <v>2605724.977791903</v>
      </c>
      <c r="C269">
        <v>3253181.991044848</v>
      </c>
    </row>
    <row r="270" spans="1:3">
      <c r="A270">
        <v>268</v>
      </c>
      <c r="B270">
        <v>2605848.317325485</v>
      </c>
      <c r="C270">
        <v>3253164.363900934</v>
      </c>
    </row>
    <row r="271" spans="1:3">
      <c r="A271">
        <v>269</v>
      </c>
      <c r="B271">
        <v>2604193.227937432</v>
      </c>
      <c r="C271">
        <v>3254149.11432047</v>
      </c>
    </row>
    <row r="272" spans="1:3">
      <c r="A272">
        <v>270</v>
      </c>
      <c r="B272">
        <v>2603508.408396616</v>
      </c>
      <c r="C272">
        <v>3254542.139773979</v>
      </c>
    </row>
    <row r="273" spans="1:3">
      <c r="A273">
        <v>271</v>
      </c>
      <c r="B273">
        <v>2603479.528464581</v>
      </c>
      <c r="C273">
        <v>3254555.474232668</v>
      </c>
    </row>
    <row r="274" spans="1:3">
      <c r="A274">
        <v>272</v>
      </c>
      <c r="B274">
        <v>2601659.982101829</v>
      </c>
      <c r="C274">
        <v>3255806.725960932</v>
      </c>
    </row>
    <row r="275" spans="1:3">
      <c r="A275">
        <v>273</v>
      </c>
      <c r="B275">
        <v>2600590.387500235</v>
      </c>
      <c r="C275">
        <v>3256544.773162628</v>
      </c>
    </row>
    <row r="276" spans="1:3">
      <c r="A276">
        <v>274</v>
      </c>
      <c r="B276">
        <v>2600279.377711307</v>
      </c>
      <c r="C276">
        <v>3256698.554949736</v>
      </c>
    </row>
    <row r="277" spans="1:3">
      <c r="A277">
        <v>275</v>
      </c>
      <c r="B277">
        <v>2600220.219421781</v>
      </c>
      <c r="C277">
        <v>3256806.672694666</v>
      </c>
    </row>
    <row r="278" spans="1:3">
      <c r="A278">
        <v>276</v>
      </c>
      <c r="B278">
        <v>2598530.169473001</v>
      </c>
      <c r="C278">
        <v>3257670.182806897</v>
      </c>
    </row>
    <row r="279" spans="1:3">
      <c r="A279">
        <v>277</v>
      </c>
      <c r="B279">
        <v>2596583.298699867</v>
      </c>
      <c r="C279">
        <v>3258836.094931306</v>
      </c>
    </row>
    <row r="280" spans="1:3">
      <c r="A280">
        <v>278</v>
      </c>
      <c r="B280">
        <v>2594544.278199795</v>
      </c>
      <c r="C280">
        <v>3259929.811737956</v>
      </c>
    </row>
    <row r="281" spans="1:3">
      <c r="A281">
        <v>279</v>
      </c>
      <c r="B281">
        <v>2593094.641532392</v>
      </c>
      <c r="C281">
        <v>3260799.307555724</v>
      </c>
    </row>
    <row r="282" spans="1:3">
      <c r="A282">
        <v>280</v>
      </c>
      <c r="B282">
        <v>2591833.613481107</v>
      </c>
      <c r="C282">
        <v>3261607.290443756</v>
      </c>
    </row>
    <row r="283" spans="1:3">
      <c r="A283">
        <v>281</v>
      </c>
      <c r="B283">
        <v>2592205.716568106</v>
      </c>
      <c r="C283">
        <v>3261704.213799768</v>
      </c>
    </row>
    <row r="284" spans="1:3">
      <c r="A284">
        <v>282</v>
      </c>
      <c r="B284">
        <v>2590735.406619684</v>
      </c>
      <c r="C284">
        <v>3262089.054560437</v>
      </c>
    </row>
    <row r="285" spans="1:3">
      <c r="A285">
        <v>283</v>
      </c>
      <c r="B285">
        <v>2590276.860374612</v>
      </c>
      <c r="C285">
        <v>3262108.453204993</v>
      </c>
    </row>
    <row r="286" spans="1:3">
      <c r="A286">
        <v>284</v>
      </c>
      <c r="B286">
        <v>2590662.696312996</v>
      </c>
      <c r="C286">
        <v>3262826.553210395</v>
      </c>
    </row>
    <row r="287" spans="1:3">
      <c r="A287">
        <v>285</v>
      </c>
      <c r="B287">
        <v>2590264.626955527</v>
      </c>
      <c r="C287">
        <v>3263063.044156052</v>
      </c>
    </row>
    <row r="288" spans="1:3">
      <c r="A288">
        <v>286</v>
      </c>
      <c r="B288">
        <v>2590563.270688294</v>
      </c>
      <c r="C288">
        <v>3262907.358841093</v>
      </c>
    </row>
    <row r="289" spans="1:3">
      <c r="A289">
        <v>287</v>
      </c>
      <c r="B289">
        <v>2589443.233668619</v>
      </c>
      <c r="C289">
        <v>3263366.439474359</v>
      </c>
    </row>
    <row r="290" spans="1:3">
      <c r="A290">
        <v>288</v>
      </c>
      <c r="B290">
        <v>2590801.925809452</v>
      </c>
      <c r="C290">
        <v>3262811.397259719</v>
      </c>
    </row>
    <row r="291" spans="1:3">
      <c r="A291">
        <v>289</v>
      </c>
      <c r="B291">
        <v>2588856.024068064</v>
      </c>
      <c r="C291">
        <v>3264114.008836549</v>
      </c>
    </row>
    <row r="292" spans="1:3">
      <c r="A292">
        <v>290</v>
      </c>
      <c r="B292">
        <v>2588402.348943779</v>
      </c>
      <c r="C292">
        <v>3264413.497006292</v>
      </c>
    </row>
    <row r="293" spans="1:3">
      <c r="A293">
        <v>291</v>
      </c>
      <c r="B293">
        <v>2589101.864419641</v>
      </c>
      <c r="C293">
        <v>3264000.219495829</v>
      </c>
    </row>
    <row r="294" spans="1:3">
      <c r="A294">
        <v>292</v>
      </c>
      <c r="B294">
        <v>2587939.510861112</v>
      </c>
      <c r="C294">
        <v>3264696.442290262</v>
      </c>
    </row>
    <row r="295" spans="1:3">
      <c r="A295">
        <v>293</v>
      </c>
      <c r="B295">
        <v>2588078.790061583</v>
      </c>
      <c r="C295">
        <v>3264589.766031099</v>
      </c>
    </row>
    <row r="296" spans="1:3">
      <c r="A296">
        <v>294</v>
      </c>
      <c r="B296">
        <v>2587013.823616931</v>
      </c>
      <c r="C296">
        <v>3265292.862870752</v>
      </c>
    </row>
    <row r="297" spans="1:3">
      <c r="A297">
        <v>295</v>
      </c>
      <c r="B297">
        <v>2587048.369795111</v>
      </c>
      <c r="C297">
        <v>3265369.829527339</v>
      </c>
    </row>
    <row r="298" spans="1:3">
      <c r="A298">
        <v>296</v>
      </c>
      <c r="B298">
        <v>2586564.85580054</v>
      </c>
      <c r="C298">
        <v>3265880.730418917</v>
      </c>
    </row>
    <row r="299" spans="1:3">
      <c r="A299">
        <v>297</v>
      </c>
      <c r="B299">
        <v>2586292.843798737</v>
      </c>
      <c r="C299">
        <v>3265979.558555345</v>
      </c>
    </row>
    <row r="300" spans="1:3">
      <c r="A300">
        <v>298</v>
      </c>
      <c r="B300">
        <v>2586186.388504643</v>
      </c>
      <c r="C300">
        <v>3266654.049600369</v>
      </c>
    </row>
    <row r="301" spans="1:3">
      <c r="A301">
        <v>299</v>
      </c>
      <c r="B301">
        <v>2586237.621249138</v>
      </c>
      <c r="C301">
        <v>3266097.9273461</v>
      </c>
    </row>
    <row r="302" spans="1:3">
      <c r="A302">
        <v>300</v>
      </c>
      <c r="B302">
        <v>2586815.733015505</v>
      </c>
      <c r="C302">
        <v>3266129.742437368</v>
      </c>
    </row>
    <row r="303" spans="1:3">
      <c r="A303">
        <v>301</v>
      </c>
      <c r="B303">
        <v>2585743.486330323</v>
      </c>
      <c r="C303">
        <v>3266028.337223378</v>
      </c>
    </row>
    <row r="304" spans="1:3">
      <c r="A304">
        <v>302</v>
      </c>
      <c r="B304">
        <v>2585880.439414127</v>
      </c>
      <c r="C304">
        <v>3266167.085975939</v>
      </c>
    </row>
    <row r="305" spans="1:3">
      <c r="A305">
        <v>303</v>
      </c>
      <c r="B305">
        <v>2586104.710179418</v>
      </c>
      <c r="C305">
        <v>3265963.258748917</v>
      </c>
    </row>
    <row r="306" spans="1:3">
      <c r="A306">
        <v>304</v>
      </c>
      <c r="B306">
        <v>2584883.519622226</v>
      </c>
      <c r="C306">
        <v>3266286.237201988</v>
      </c>
    </row>
    <row r="307" spans="1:3">
      <c r="A307">
        <v>305</v>
      </c>
      <c r="B307">
        <v>2586670.467990187</v>
      </c>
      <c r="C307">
        <v>3265731.210997829</v>
      </c>
    </row>
    <row r="308" spans="1:3">
      <c r="A308">
        <v>306</v>
      </c>
      <c r="B308">
        <v>2585247.329445068</v>
      </c>
      <c r="C308">
        <v>3266536.95161379</v>
      </c>
    </row>
    <row r="309" spans="1:3">
      <c r="A309">
        <v>307</v>
      </c>
      <c r="B309">
        <v>2585453.684070063</v>
      </c>
      <c r="C309">
        <v>3266445.507567013</v>
      </c>
    </row>
    <row r="310" spans="1:3">
      <c r="A310">
        <v>308</v>
      </c>
      <c r="B310">
        <v>2585179.393452161</v>
      </c>
      <c r="C310">
        <v>3266778.41774994</v>
      </c>
    </row>
    <row r="311" spans="1:3">
      <c r="A311">
        <v>309</v>
      </c>
      <c r="B311">
        <v>2584954.768436796</v>
      </c>
      <c r="C311">
        <v>3266750.463039109</v>
      </c>
    </row>
    <row r="312" spans="1:3">
      <c r="A312">
        <v>310</v>
      </c>
      <c r="B312">
        <v>2586015.304712928</v>
      </c>
      <c r="C312">
        <v>3266178.783502323</v>
      </c>
    </row>
    <row r="313" spans="1:3">
      <c r="A313">
        <v>311</v>
      </c>
      <c r="B313">
        <v>2584853.823873799</v>
      </c>
      <c r="C313">
        <v>3266849.695016781</v>
      </c>
    </row>
    <row r="314" spans="1:3">
      <c r="A314">
        <v>312</v>
      </c>
      <c r="B314">
        <v>2585505.399775995</v>
      </c>
      <c r="C314">
        <v>3266623.562939846</v>
      </c>
    </row>
    <row r="315" spans="1:3">
      <c r="A315">
        <v>313</v>
      </c>
      <c r="B315">
        <v>2585545.401190924</v>
      </c>
      <c r="C315">
        <v>3266547.480961239</v>
      </c>
    </row>
    <row r="316" spans="1:3">
      <c r="A316">
        <v>314</v>
      </c>
      <c r="B316">
        <v>2583267.064322705</v>
      </c>
      <c r="C316">
        <v>3267408.72079427</v>
      </c>
    </row>
    <row r="317" spans="1:3">
      <c r="A317">
        <v>315</v>
      </c>
      <c r="B317">
        <v>2585209.038505371</v>
      </c>
      <c r="C317">
        <v>3266593.57608933</v>
      </c>
    </row>
    <row r="318" spans="1:3">
      <c r="A318">
        <v>316</v>
      </c>
      <c r="B318">
        <v>2585085.315066621</v>
      </c>
      <c r="C318">
        <v>3266829.557246928</v>
      </c>
    </row>
    <row r="319" spans="1:3">
      <c r="A319">
        <v>317</v>
      </c>
      <c r="B319">
        <v>2584730.095425916</v>
      </c>
      <c r="C319">
        <v>3267068.640448487</v>
      </c>
    </row>
    <row r="320" spans="1:3">
      <c r="A320">
        <v>318</v>
      </c>
      <c r="B320">
        <v>2584768.344677788</v>
      </c>
      <c r="C320">
        <v>3266750.516177252</v>
      </c>
    </row>
    <row r="321" spans="1:3">
      <c r="A321">
        <v>319</v>
      </c>
      <c r="B321">
        <v>2584891.913322592</v>
      </c>
      <c r="C321">
        <v>3266907.552465193</v>
      </c>
    </row>
    <row r="322" spans="1:3">
      <c r="A322">
        <v>320</v>
      </c>
      <c r="B322">
        <v>2584882.7627255</v>
      </c>
      <c r="C322">
        <v>3267066.950361845</v>
      </c>
    </row>
    <row r="323" spans="1:3">
      <c r="A323">
        <v>321</v>
      </c>
      <c r="B323">
        <v>2584049.290587343</v>
      </c>
      <c r="C323">
        <v>3267324.185216391</v>
      </c>
    </row>
    <row r="324" spans="1:3">
      <c r="A324">
        <v>322</v>
      </c>
      <c r="B324">
        <v>2584681.986820083</v>
      </c>
      <c r="C324">
        <v>3267246.942459887</v>
      </c>
    </row>
    <row r="325" spans="1:3">
      <c r="A325">
        <v>323</v>
      </c>
      <c r="B325">
        <v>2584231.181523955</v>
      </c>
      <c r="C325">
        <v>3267231.551538859</v>
      </c>
    </row>
    <row r="326" spans="1:3">
      <c r="A326">
        <v>324</v>
      </c>
      <c r="B326">
        <v>2584967.082421437</v>
      </c>
      <c r="C326">
        <v>3266980.534613799</v>
      </c>
    </row>
    <row r="327" spans="1:3">
      <c r="A327">
        <v>325</v>
      </c>
      <c r="B327">
        <v>2585348.947526694</v>
      </c>
      <c r="C327">
        <v>3266792.479934779</v>
      </c>
    </row>
    <row r="328" spans="1:3">
      <c r="A328">
        <v>326</v>
      </c>
      <c r="B328">
        <v>2585109.63126914</v>
      </c>
      <c r="C328">
        <v>3266868.089066417</v>
      </c>
    </row>
    <row r="329" spans="1:3">
      <c r="A329">
        <v>327</v>
      </c>
      <c r="B329">
        <v>2585237.292141023</v>
      </c>
      <c r="C329">
        <v>3266914.944090411</v>
      </c>
    </row>
    <row r="330" spans="1:3">
      <c r="A330">
        <v>328</v>
      </c>
      <c r="B330">
        <v>2585308.155256559</v>
      </c>
      <c r="C330">
        <v>3266846.882599731</v>
      </c>
    </row>
    <row r="331" spans="1:3">
      <c r="A331">
        <v>329</v>
      </c>
      <c r="B331">
        <v>2585703.743145603</v>
      </c>
      <c r="C331">
        <v>3266844.143842882</v>
      </c>
    </row>
    <row r="332" spans="1:3">
      <c r="A332">
        <v>330</v>
      </c>
      <c r="B332">
        <v>2586111.33946382</v>
      </c>
      <c r="C332">
        <v>3266698.15499535</v>
      </c>
    </row>
    <row r="333" spans="1:3">
      <c r="A333">
        <v>331</v>
      </c>
      <c r="B333">
        <v>2585492.494339066</v>
      </c>
      <c r="C333">
        <v>3267030.62089423</v>
      </c>
    </row>
    <row r="334" spans="1:3">
      <c r="A334">
        <v>332</v>
      </c>
      <c r="B334">
        <v>2585541.257478865</v>
      </c>
      <c r="C334">
        <v>3267149.918039762</v>
      </c>
    </row>
    <row r="335" spans="1:3">
      <c r="A335">
        <v>333</v>
      </c>
      <c r="B335">
        <v>2585440.665062497</v>
      </c>
      <c r="C335">
        <v>3267104.439568714</v>
      </c>
    </row>
    <row r="336" spans="1:3">
      <c r="A336">
        <v>334</v>
      </c>
      <c r="B336">
        <v>2586103.680373807</v>
      </c>
      <c r="C336">
        <v>3266833.187390436</v>
      </c>
    </row>
    <row r="337" spans="1:3">
      <c r="A337">
        <v>335</v>
      </c>
      <c r="B337">
        <v>2585658.057521594</v>
      </c>
      <c r="C337">
        <v>3266866.869491637</v>
      </c>
    </row>
    <row r="338" spans="1:3">
      <c r="A338">
        <v>336</v>
      </c>
      <c r="B338">
        <v>2585508.390394264</v>
      </c>
      <c r="C338">
        <v>3267156.970278968</v>
      </c>
    </row>
    <row r="339" spans="1:3">
      <c r="A339">
        <v>337</v>
      </c>
      <c r="B339">
        <v>2585502.576862544</v>
      </c>
      <c r="C339">
        <v>3267202.407615051</v>
      </c>
    </row>
    <row r="340" spans="1:3">
      <c r="A340">
        <v>338</v>
      </c>
      <c r="B340">
        <v>2585063.449656016</v>
      </c>
      <c r="C340">
        <v>3267297.135934551</v>
      </c>
    </row>
    <row r="341" spans="1:3">
      <c r="A341">
        <v>339</v>
      </c>
      <c r="B341">
        <v>2585423.714355296</v>
      </c>
      <c r="C341">
        <v>3267294.752750641</v>
      </c>
    </row>
    <row r="342" spans="1:3">
      <c r="A342">
        <v>340</v>
      </c>
      <c r="B342">
        <v>2584854.553075094</v>
      </c>
      <c r="C342">
        <v>3267437.290267273</v>
      </c>
    </row>
    <row r="343" spans="1:3">
      <c r="A343">
        <v>341</v>
      </c>
      <c r="B343">
        <v>2585941.319576647</v>
      </c>
      <c r="C343">
        <v>3267079.034120283</v>
      </c>
    </row>
    <row r="344" spans="1:3">
      <c r="A344">
        <v>342</v>
      </c>
      <c r="B344">
        <v>2585649.557732151</v>
      </c>
      <c r="C344">
        <v>3267123.94129543</v>
      </c>
    </row>
    <row r="345" spans="1:3">
      <c r="A345">
        <v>343</v>
      </c>
      <c r="B345">
        <v>2585380.204615199</v>
      </c>
      <c r="C345">
        <v>3267438.079163867</v>
      </c>
    </row>
    <row r="346" spans="1:3">
      <c r="A346">
        <v>344</v>
      </c>
      <c r="B346">
        <v>2584973.156100474</v>
      </c>
      <c r="C346">
        <v>3267448.710887928</v>
      </c>
    </row>
    <row r="347" spans="1:3">
      <c r="A347">
        <v>345</v>
      </c>
      <c r="B347">
        <v>2585586.290505592</v>
      </c>
      <c r="C347">
        <v>3267118.054287459</v>
      </c>
    </row>
    <row r="348" spans="1:3">
      <c r="A348">
        <v>346</v>
      </c>
      <c r="B348">
        <v>2585708.638015407</v>
      </c>
      <c r="C348">
        <v>3267029.665187266</v>
      </c>
    </row>
    <row r="349" spans="1:3">
      <c r="A349">
        <v>347</v>
      </c>
      <c r="B349">
        <v>2585302.320796195</v>
      </c>
      <c r="C349">
        <v>3267281.740983536</v>
      </c>
    </row>
    <row r="350" spans="1:3">
      <c r="A350">
        <v>348</v>
      </c>
      <c r="B350">
        <v>2585100.762777421</v>
      </c>
      <c r="C350">
        <v>3267340.232956245</v>
      </c>
    </row>
    <row r="351" spans="1:3">
      <c r="A351">
        <v>349</v>
      </c>
      <c r="B351">
        <v>2585392.699959762</v>
      </c>
      <c r="C351">
        <v>3267201.1444185</v>
      </c>
    </row>
    <row r="352" spans="1:3">
      <c r="A352">
        <v>350</v>
      </c>
      <c r="B352">
        <v>2584871.328586386</v>
      </c>
      <c r="C352">
        <v>3267518.149231276</v>
      </c>
    </row>
    <row r="353" spans="1:3">
      <c r="A353">
        <v>351</v>
      </c>
      <c r="B353">
        <v>2585532.410990541</v>
      </c>
      <c r="C353">
        <v>3267224.619409875</v>
      </c>
    </row>
    <row r="354" spans="1:3">
      <c r="A354">
        <v>352</v>
      </c>
      <c r="B354">
        <v>2585413.398185653</v>
      </c>
      <c r="C354">
        <v>3267272.681071852</v>
      </c>
    </row>
    <row r="355" spans="1:3">
      <c r="A355">
        <v>353</v>
      </c>
      <c r="B355">
        <v>2585050.001016069</v>
      </c>
      <c r="C355">
        <v>3267423.671264802</v>
      </c>
    </row>
    <row r="356" spans="1:3">
      <c r="A356">
        <v>354</v>
      </c>
      <c r="B356">
        <v>2585435.74159625</v>
      </c>
      <c r="C356">
        <v>3267238.119861695</v>
      </c>
    </row>
    <row r="357" spans="1:3">
      <c r="A357">
        <v>355</v>
      </c>
      <c r="B357">
        <v>2585327.40641917</v>
      </c>
      <c r="C357">
        <v>3267229.319356273</v>
      </c>
    </row>
    <row r="358" spans="1:3">
      <c r="A358">
        <v>356</v>
      </c>
      <c r="B358">
        <v>2585508.695102179</v>
      </c>
      <c r="C358">
        <v>3267165.006625222</v>
      </c>
    </row>
    <row r="359" spans="1:3">
      <c r="A359">
        <v>357</v>
      </c>
      <c r="B359">
        <v>2585367.728087138</v>
      </c>
      <c r="C359">
        <v>3267163.040079643</v>
      </c>
    </row>
    <row r="360" spans="1:3">
      <c r="A360">
        <v>358</v>
      </c>
      <c r="B360">
        <v>2585380.498094146</v>
      </c>
      <c r="C360">
        <v>3267175.759689994</v>
      </c>
    </row>
    <row r="361" spans="1:3">
      <c r="A361">
        <v>359</v>
      </c>
      <c r="B361">
        <v>2584858.780755673</v>
      </c>
      <c r="C361">
        <v>3267295.721804631</v>
      </c>
    </row>
    <row r="362" spans="1:3">
      <c r="A362">
        <v>360</v>
      </c>
      <c r="B362">
        <v>2584784.025100031</v>
      </c>
      <c r="C362">
        <v>3267356.481050113</v>
      </c>
    </row>
    <row r="363" spans="1:3">
      <c r="A363">
        <v>361</v>
      </c>
      <c r="B363">
        <v>2584616.073252289</v>
      </c>
      <c r="C363">
        <v>3267380.891458077</v>
      </c>
    </row>
    <row r="364" spans="1:3">
      <c r="A364">
        <v>362</v>
      </c>
      <c r="B364">
        <v>2584565.537928571</v>
      </c>
      <c r="C364">
        <v>3267411.822029036</v>
      </c>
    </row>
    <row r="365" spans="1:3">
      <c r="A365">
        <v>363</v>
      </c>
      <c r="B365">
        <v>2584377.134497237</v>
      </c>
      <c r="C365">
        <v>3267467.137907037</v>
      </c>
    </row>
    <row r="366" spans="1:3">
      <c r="A366">
        <v>364</v>
      </c>
      <c r="B366">
        <v>2584438.34022168</v>
      </c>
      <c r="C366">
        <v>3267449.192009392</v>
      </c>
    </row>
    <row r="367" spans="1:3">
      <c r="A367">
        <v>365</v>
      </c>
      <c r="B367">
        <v>2584538.404261362</v>
      </c>
      <c r="C367">
        <v>3267342.051337507</v>
      </c>
    </row>
    <row r="368" spans="1:3">
      <c r="A368">
        <v>366</v>
      </c>
      <c r="B368">
        <v>2584305.327171125</v>
      </c>
      <c r="C368">
        <v>3267540.282363915</v>
      </c>
    </row>
    <row r="369" spans="1:3">
      <c r="A369">
        <v>367</v>
      </c>
      <c r="B369">
        <v>2584367.524724681</v>
      </c>
      <c r="C369">
        <v>3267416.210402304</v>
      </c>
    </row>
    <row r="370" spans="1:3">
      <c r="A370">
        <v>368</v>
      </c>
      <c r="B370">
        <v>2584329.220510267</v>
      </c>
      <c r="C370">
        <v>3267565.752933241</v>
      </c>
    </row>
    <row r="371" spans="1:3">
      <c r="A371">
        <v>369</v>
      </c>
      <c r="B371">
        <v>2584345.556255641</v>
      </c>
      <c r="C371">
        <v>3267596.413646113</v>
      </c>
    </row>
    <row r="372" spans="1:3">
      <c r="A372">
        <v>370</v>
      </c>
      <c r="B372">
        <v>2584487.785198463</v>
      </c>
      <c r="C372">
        <v>3267525.190411745</v>
      </c>
    </row>
    <row r="373" spans="1:3">
      <c r="A373">
        <v>371</v>
      </c>
      <c r="B373">
        <v>2584351.333400125</v>
      </c>
      <c r="C373">
        <v>3267619.07078608</v>
      </c>
    </row>
    <row r="374" spans="1:3">
      <c r="A374">
        <v>372</v>
      </c>
      <c r="B374">
        <v>2584320.047243039</v>
      </c>
      <c r="C374">
        <v>3267658.12718339</v>
      </c>
    </row>
    <row r="375" spans="1:3">
      <c r="A375">
        <v>373</v>
      </c>
      <c r="B375">
        <v>2584443.171840285</v>
      </c>
      <c r="C375">
        <v>3267606.092550826</v>
      </c>
    </row>
    <row r="376" spans="1:3">
      <c r="A376">
        <v>374</v>
      </c>
      <c r="B376">
        <v>2584436.81046701</v>
      </c>
      <c r="C376">
        <v>3267587.515955019</v>
      </c>
    </row>
    <row r="377" spans="1:3">
      <c r="A377">
        <v>375</v>
      </c>
      <c r="B377">
        <v>2583999.494167049</v>
      </c>
      <c r="C377">
        <v>3267682.404854905</v>
      </c>
    </row>
    <row r="378" spans="1:3">
      <c r="A378">
        <v>376</v>
      </c>
      <c r="B378">
        <v>2584482.815800091</v>
      </c>
      <c r="C378">
        <v>3267505.697657111</v>
      </c>
    </row>
    <row r="379" spans="1:3">
      <c r="A379">
        <v>377</v>
      </c>
      <c r="B379">
        <v>2584495.334968632</v>
      </c>
      <c r="C379">
        <v>3267606.939051468</v>
      </c>
    </row>
    <row r="380" spans="1:3">
      <c r="A380">
        <v>378</v>
      </c>
      <c r="B380">
        <v>2584301.792471566</v>
      </c>
      <c r="C380">
        <v>3267668.560376186</v>
      </c>
    </row>
    <row r="381" spans="1:3">
      <c r="A381">
        <v>379</v>
      </c>
      <c r="B381">
        <v>2584809.677147056</v>
      </c>
      <c r="C381">
        <v>3267561.701928008</v>
      </c>
    </row>
    <row r="382" spans="1:3">
      <c r="A382">
        <v>380</v>
      </c>
      <c r="B382">
        <v>2584668.669844827</v>
      </c>
      <c r="C382">
        <v>3267621.939358932</v>
      </c>
    </row>
    <row r="383" spans="1:3">
      <c r="A383">
        <v>381</v>
      </c>
      <c r="B383">
        <v>2584767.201916231</v>
      </c>
      <c r="C383">
        <v>3267664.007626693</v>
      </c>
    </row>
    <row r="384" spans="1:3">
      <c r="A384">
        <v>382</v>
      </c>
      <c r="B384">
        <v>2584745.001508697</v>
      </c>
      <c r="C384">
        <v>3267698.128206603</v>
      </c>
    </row>
    <row r="385" spans="1:3">
      <c r="A385">
        <v>383</v>
      </c>
      <c r="B385">
        <v>2584737.864175806</v>
      </c>
      <c r="C385">
        <v>3267718.816296417</v>
      </c>
    </row>
    <row r="386" spans="1:3">
      <c r="A386">
        <v>384</v>
      </c>
      <c r="B386">
        <v>2584696.895681495</v>
      </c>
      <c r="C386">
        <v>3267723.323763307</v>
      </c>
    </row>
    <row r="387" spans="1:3">
      <c r="A387">
        <v>385</v>
      </c>
      <c r="B387">
        <v>2585099.684122965</v>
      </c>
      <c r="C387">
        <v>3267563.585408978</v>
      </c>
    </row>
    <row r="388" spans="1:3">
      <c r="A388">
        <v>386</v>
      </c>
      <c r="B388">
        <v>2584649.142152092</v>
      </c>
      <c r="C388">
        <v>3267707.151644574</v>
      </c>
    </row>
    <row r="389" spans="1:3">
      <c r="A389">
        <v>387</v>
      </c>
      <c r="B389">
        <v>2585133.584673539</v>
      </c>
      <c r="C389">
        <v>3267508.995311017</v>
      </c>
    </row>
    <row r="390" spans="1:3">
      <c r="A390">
        <v>388</v>
      </c>
      <c r="B390">
        <v>2584681.65888255</v>
      </c>
      <c r="C390">
        <v>3267784.940201166</v>
      </c>
    </row>
    <row r="391" spans="1:3">
      <c r="A391">
        <v>389</v>
      </c>
      <c r="B391">
        <v>2584776.164522241</v>
      </c>
      <c r="C391">
        <v>3267608.429134856</v>
      </c>
    </row>
    <row r="392" spans="1:3">
      <c r="A392">
        <v>390</v>
      </c>
      <c r="B392">
        <v>2584760.038901479</v>
      </c>
      <c r="C392">
        <v>3267652.196768177</v>
      </c>
    </row>
    <row r="393" spans="1:3">
      <c r="A393">
        <v>391</v>
      </c>
      <c r="B393">
        <v>2584823.37847823</v>
      </c>
      <c r="C393">
        <v>3267604.741981467</v>
      </c>
    </row>
    <row r="394" spans="1:3">
      <c r="A394">
        <v>392</v>
      </c>
      <c r="B394">
        <v>2584773.014248098</v>
      </c>
      <c r="C394">
        <v>3267675.31877114</v>
      </c>
    </row>
    <row r="395" spans="1:3">
      <c r="A395">
        <v>393</v>
      </c>
      <c r="B395">
        <v>2584713.662020853</v>
      </c>
      <c r="C395">
        <v>3267701.169015133</v>
      </c>
    </row>
    <row r="396" spans="1:3">
      <c r="A396">
        <v>394</v>
      </c>
      <c r="B396">
        <v>2584592.085503635</v>
      </c>
      <c r="C396">
        <v>3267674.467325233</v>
      </c>
    </row>
    <row r="397" spans="1:3">
      <c r="A397">
        <v>395</v>
      </c>
      <c r="B397">
        <v>2584370.003375242</v>
      </c>
      <c r="C397">
        <v>3267804.931669967</v>
      </c>
    </row>
    <row r="398" spans="1:3">
      <c r="A398">
        <v>396</v>
      </c>
      <c r="B398">
        <v>2584717.48098592</v>
      </c>
      <c r="C398">
        <v>3267586.457990436</v>
      </c>
    </row>
    <row r="399" spans="1:3">
      <c r="A399">
        <v>397</v>
      </c>
      <c r="B399">
        <v>2584575.236261987</v>
      </c>
      <c r="C399">
        <v>3267601.777979626</v>
      </c>
    </row>
    <row r="400" spans="1:3">
      <c r="A400">
        <v>398</v>
      </c>
      <c r="B400">
        <v>2584609.784089824</v>
      </c>
      <c r="C400">
        <v>3267692.520946036</v>
      </c>
    </row>
    <row r="401" spans="1:3">
      <c r="A401">
        <v>399</v>
      </c>
      <c r="B401">
        <v>2584625.754774218</v>
      </c>
      <c r="C401">
        <v>3267655.26253522</v>
      </c>
    </row>
    <row r="402" spans="1:3">
      <c r="A402">
        <v>400</v>
      </c>
      <c r="B402">
        <v>2584452.083107584</v>
      </c>
      <c r="C402">
        <v>3267705.557250488</v>
      </c>
    </row>
    <row r="403" spans="1:3">
      <c r="A403">
        <v>401</v>
      </c>
      <c r="B403">
        <v>2584598.302990652</v>
      </c>
      <c r="C403">
        <v>3267648.292449163</v>
      </c>
    </row>
    <row r="404" spans="1:3">
      <c r="A404">
        <v>402</v>
      </c>
      <c r="B404">
        <v>2584379.891908249</v>
      </c>
      <c r="C404">
        <v>3267716.661026926</v>
      </c>
    </row>
    <row r="405" spans="1:3">
      <c r="A405">
        <v>403</v>
      </c>
      <c r="B405">
        <v>2584620.426856117</v>
      </c>
      <c r="C405">
        <v>3267644.717599665</v>
      </c>
    </row>
    <row r="406" spans="1:3">
      <c r="A406">
        <v>404</v>
      </c>
      <c r="B406">
        <v>2584805.701647145</v>
      </c>
      <c r="C406">
        <v>3267554.240571256</v>
      </c>
    </row>
    <row r="407" spans="1:3">
      <c r="A407">
        <v>405</v>
      </c>
      <c r="B407">
        <v>2584600.635528793</v>
      </c>
      <c r="C407">
        <v>3267679.456192775</v>
      </c>
    </row>
    <row r="408" spans="1:3">
      <c r="A408">
        <v>406</v>
      </c>
      <c r="B408">
        <v>2584566.659250038</v>
      </c>
      <c r="C408">
        <v>3267698.991662123</v>
      </c>
    </row>
    <row r="409" spans="1:3">
      <c r="A409">
        <v>407</v>
      </c>
      <c r="B409">
        <v>2584654.642122913</v>
      </c>
      <c r="C409">
        <v>3267637.996729188</v>
      </c>
    </row>
    <row r="410" spans="1:3">
      <c r="A410">
        <v>408</v>
      </c>
      <c r="B410">
        <v>2584763.271396367</v>
      </c>
      <c r="C410">
        <v>3267555.229606499</v>
      </c>
    </row>
    <row r="411" spans="1:3">
      <c r="A411">
        <v>409</v>
      </c>
      <c r="B411">
        <v>2584641.685887437</v>
      </c>
      <c r="C411">
        <v>3267636.860697491</v>
      </c>
    </row>
    <row r="412" spans="1:3">
      <c r="A412">
        <v>410</v>
      </c>
      <c r="B412">
        <v>2584533.841651418</v>
      </c>
      <c r="C412">
        <v>3267684.223215779</v>
      </c>
    </row>
    <row r="413" spans="1:3">
      <c r="A413">
        <v>411</v>
      </c>
      <c r="B413">
        <v>2584609.149268081</v>
      </c>
      <c r="C413">
        <v>3267627.267445868</v>
      </c>
    </row>
    <row r="414" spans="1:3">
      <c r="A414">
        <v>412</v>
      </c>
      <c r="B414">
        <v>2584652.610822358</v>
      </c>
      <c r="C414">
        <v>3267571.231351374</v>
      </c>
    </row>
    <row r="415" spans="1:3">
      <c r="A415">
        <v>413</v>
      </c>
      <c r="B415">
        <v>2584598.205629149</v>
      </c>
      <c r="C415">
        <v>3267621.440882206</v>
      </c>
    </row>
    <row r="416" spans="1:3">
      <c r="A416">
        <v>414</v>
      </c>
      <c r="B416">
        <v>2584626.38733937</v>
      </c>
      <c r="C416">
        <v>3267624.380466588</v>
      </c>
    </row>
    <row r="417" spans="1:3">
      <c r="A417">
        <v>415</v>
      </c>
      <c r="B417">
        <v>2584601.301441955</v>
      </c>
      <c r="C417">
        <v>3267604.304951771</v>
      </c>
    </row>
    <row r="418" spans="1:3">
      <c r="A418">
        <v>416</v>
      </c>
      <c r="B418">
        <v>2584597.495855561</v>
      </c>
      <c r="C418">
        <v>3267643.362136236</v>
      </c>
    </row>
    <row r="419" spans="1:3">
      <c r="A419">
        <v>417</v>
      </c>
      <c r="B419">
        <v>2584646.242937133</v>
      </c>
      <c r="C419">
        <v>3267649.817553786</v>
      </c>
    </row>
    <row r="420" spans="1:3">
      <c r="A420">
        <v>418</v>
      </c>
      <c r="B420">
        <v>2584643.982613713</v>
      </c>
      <c r="C420">
        <v>3267643.924074822</v>
      </c>
    </row>
    <row r="421" spans="1:3">
      <c r="A421">
        <v>419</v>
      </c>
      <c r="B421">
        <v>2584718.46353433</v>
      </c>
      <c r="C421">
        <v>3267600.875513184</v>
      </c>
    </row>
    <row r="422" spans="1:3">
      <c r="A422">
        <v>420</v>
      </c>
      <c r="B422">
        <v>2584608.010798436</v>
      </c>
      <c r="C422">
        <v>3267658.459933789</v>
      </c>
    </row>
    <row r="423" spans="1:3">
      <c r="A423">
        <v>421</v>
      </c>
      <c r="B423">
        <v>2584556.301721978</v>
      </c>
      <c r="C423">
        <v>3267684.901167598</v>
      </c>
    </row>
    <row r="424" spans="1:3">
      <c r="A424">
        <v>422</v>
      </c>
      <c r="B424">
        <v>2584614.743033</v>
      </c>
      <c r="C424">
        <v>3267664.937969602</v>
      </c>
    </row>
    <row r="425" spans="1:3">
      <c r="A425">
        <v>423</v>
      </c>
      <c r="B425">
        <v>2584574.923049946</v>
      </c>
      <c r="C425">
        <v>3267659.852438305</v>
      </c>
    </row>
    <row r="426" spans="1:3">
      <c r="A426">
        <v>424</v>
      </c>
      <c r="B426">
        <v>2584607.082851816</v>
      </c>
      <c r="C426">
        <v>3267642.972579949</v>
      </c>
    </row>
    <row r="427" spans="1:3">
      <c r="A427">
        <v>425</v>
      </c>
      <c r="B427">
        <v>2584519.185458634</v>
      </c>
      <c r="C427">
        <v>3267683.14547298</v>
      </c>
    </row>
    <row r="428" spans="1:3">
      <c r="A428">
        <v>426</v>
      </c>
      <c r="B428">
        <v>2584636.376132826</v>
      </c>
      <c r="C428">
        <v>3267636.6923149</v>
      </c>
    </row>
    <row r="429" spans="1:3">
      <c r="A429">
        <v>427</v>
      </c>
      <c r="B429">
        <v>2584570.107468234</v>
      </c>
      <c r="C429">
        <v>3267669.782819106</v>
      </c>
    </row>
    <row r="430" spans="1:3">
      <c r="A430">
        <v>428</v>
      </c>
      <c r="B430">
        <v>2584554.744585142</v>
      </c>
      <c r="C430">
        <v>3267688.50528702</v>
      </c>
    </row>
    <row r="431" spans="1:3">
      <c r="A431">
        <v>429</v>
      </c>
      <c r="B431">
        <v>2584530.769574262</v>
      </c>
      <c r="C431">
        <v>3267683.281944052</v>
      </c>
    </row>
    <row r="432" spans="1:3">
      <c r="A432">
        <v>430</v>
      </c>
      <c r="B432">
        <v>2584512.945846223</v>
      </c>
      <c r="C432">
        <v>3267686.245196085</v>
      </c>
    </row>
    <row r="433" spans="1:3">
      <c r="A433">
        <v>431</v>
      </c>
      <c r="B433">
        <v>2584492.818334717</v>
      </c>
      <c r="C433">
        <v>3267689.774244884</v>
      </c>
    </row>
    <row r="434" spans="1:3">
      <c r="A434">
        <v>432</v>
      </c>
      <c r="B434">
        <v>2584477.003007873</v>
      </c>
      <c r="C434">
        <v>3267684.389851471</v>
      </c>
    </row>
    <row r="435" spans="1:3">
      <c r="A435">
        <v>433</v>
      </c>
      <c r="B435">
        <v>2584485.164690019</v>
      </c>
      <c r="C435">
        <v>3267692.683523309</v>
      </c>
    </row>
    <row r="436" spans="1:3">
      <c r="A436">
        <v>434</v>
      </c>
      <c r="B436">
        <v>2584471.141966676</v>
      </c>
      <c r="C436">
        <v>3267686.082180461</v>
      </c>
    </row>
    <row r="437" spans="1:3">
      <c r="A437">
        <v>435</v>
      </c>
      <c r="B437">
        <v>2584495.68505582</v>
      </c>
      <c r="C437">
        <v>3267675.689506992</v>
      </c>
    </row>
    <row r="438" spans="1:3">
      <c r="A438">
        <v>436</v>
      </c>
      <c r="B438">
        <v>2584509.577301562</v>
      </c>
      <c r="C438">
        <v>3267664.73362016</v>
      </c>
    </row>
    <row r="439" spans="1:3">
      <c r="A439">
        <v>437</v>
      </c>
      <c r="B439">
        <v>2584486.618067474</v>
      </c>
      <c r="C439">
        <v>3267643.065340484</v>
      </c>
    </row>
    <row r="440" spans="1:3">
      <c r="A440">
        <v>438</v>
      </c>
      <c r="B440">
        <v>2584534.764558664</v>
      </c>
      <c r="C440">
        <v>3267668.521663542</v>
      </c>
    </row>
    <row r="441" spans="1:3">
      <c r="A441">
        <v>439</v>
      </c>
      <c r="B441">
        <v>2584509.388380988</v>
      </c>
      <c r="C441">
        <v>3267680.915983678</v>
      </c>
    </row>
    <row r="442" spans="1:3">
      <c r="A442">
        <v>440</v>
      </c>
      <c r="B442">
        <v>2584535.625550671</v>
      </c>
      <c r="C442">
        <v>3267647.876022027</v>
      </c>
    </row>
    <row r="443" spans="1:3">
      <c r="A443">
        <v>441</v>
      </c>
      <c r="B443">
        <v>2584615.217424266</v>
      </c>
      <c r="C443">
        <v>3267616.469399899</v>
      </c>
    </row>
    <row r="444" spans="1:3">
      <c r="A444">
        <v>442</v>
      </c>
      <c r="B444">
        <v>2584483.616432626</v>
      </c>
      <c r="C444">
        <v>3267678.140595551</v>
      </c>
    </row>
    <row r="445" spans="1:3">
      <c r="A445">
        <v>443</v>
      </c>
      <c r="B445">
        <v>2584482.947869874</v>
      </c>
      <c r="C445">
        <v>3267689.343445105</v>
      </c>
    </row>
    <row r="446" spans="1:3">
      <c r="A446">
        <v>444</v>
      </c>
      <c r="B446">
        <v>2584453.884282716</v>
      </c>
      <c r="C446">
        <v>3267687.035288761</v>
      </c>
    </row>
    <row r="447" spans="1:3">
      <c r="A447">
        <v>445</v>
      </c>
      <c r="B447">
        <v>2584520.467703825</v>
      </c>
      <c r="C447">
        <v>3267667.331394387</v>
      </c>
    </row>
    <row r="448" spans="1:3">
      <c r="A448">
        <v>446</v>
      </c>
      <c r="B448">
        <v>2584472.358138675</v>
      </c>
      <c r="C448">
        <v>3267686.785569439</v>
      </c>
    </row>
    <row r="449" spans="1:3">
      <c r="A449">
        <v>447</v>
      </c>
      <c r="B449">
        <v>2584509.564585765</v>
      </c>
      <c r="C449">
        <v>3267651.633601774</v>
      </c>
    </row>
    <row r="450" spans="1:3">
      <c r="A450">
        <v>448</v>
      </c>
      <c r="B450">
        <v>2584486.492968012</v>
      </c>
      <c r="C450">
        <v>3267675.21284162</v>
      </c>
    </row>
    <row r="451" spans="1:3">
      <c r="A451">
        <v>449</v>
      </c>
      <c r="B451">
        <v>2584508.897355834</v>
      </c>
      <c r="C451">
        <v>3267681.977895031</v>
      </c>
    </row>
    <row r="452" spans="1:3">
      <c r="A452">
        <v>450</v>
      </c>
      <c r="B452">
        <v>2584501.442570477</v>
      </c>
      <c r="C452">
        <v>3267660.882175772</v>
      </c>
    </row>
    <row r="453" spans="1:3">
      <c r="A453">
        <v>451</v>
      </c>
      <c r="B453">
        <v>2584521.319844323</v>
      </c>
      <c r="C453">
        <v>3267666.157951285</v>
      </c>
    </row>
    <row r="454" spans="1:3">
      <c r="A454">
        <v>452</v>
      </c>
      <c r="B454">
        <v>2584530.709470372</v>
      </c>
      <c r="C454">
        <v>3267649.982874322</v>
      </c>
    </row>
    <row r="455" spans="1:3">
      <c r="A455">
        <v>453</v>
      </c>
      <c r="B455">
        <v>2584516.600777604</v>
      </c>
      <c r="C455">
        <v>3267667.22987918</v>
      </c>
    </row>
    <row r="456" spans="1:3">
      <c r="A456">
        <v>454</v>
      </c>
      <c r="B456">
        <v>2584519.74566703</v>
      </c>
      <c r="C456">
        <v>3267650.097820821</v>
      </c>
    </row>
    <row r="457" spans="1:3">
      <c r="A457">
        <v>455</v>
      </c>
      <c r="B457">
        <v>2584509.710290524</v>
      </c>
      <c r="C457">
        <v>3267669.324970798</v>
      </c>
    </row>
    <row r="458" spans="1:3">
      <c r="A458">
        <v>456</v>
      </c>
      <c r="B458">
        <v>2584518.278774517</v>
      </c>
      <c r="C458">
        <v>3267668.607810123</v>
      </c>
    </row>
    <row r="459" spans="1:3">
      <c r="A459">
        <v>457</v>
      </c>
      <c r="B459">
        <v>2584510.453266026</v>
      </c>
      <c r="C459">
        <v>3267666.511083485</v>
      </c>
    </row>
    <row r="460" spans="1:3">
      <c r="A460">
        <v>458</v>
      </c>
      <c r="B460">
        <v>2584513.198417346</v>
      </c>
      <c r="C460">
        <v>3267668.135385884</v>
      </c>
    </row>
    <row r="461" spans="1:3">
      <c r="A461">
        <v>459</v>
      </c>
      <c r="B461">
        <v>2584511.58517415</v>
      </c>
      <c r="C461">
        <v>3267672.205862645</v>
      </c>
    </row>
    <row r="462" spans="1:3">
      <c r="A462">
        <v>460</v>
      </c>
      <c r="B462">
        <v>2584516.012827764</v>
      </c>
      <c r="C462">
        <v>3267661.316178127</v>
      </c>
    </row>
    <row r="463" spans="1:3">
      <c r="A463">
        <v>461</v>
      </c>
      <c r="B463">
        <v>2584501.802982183</v>
      </c>
      <c r="C463">
        <v>3267668.249639336</v>
      </c>
    </row>
    <row r="464" spans="1:3">
      <c r="A464">
        <v>462</v>
      </c>
      <c r="B464">
        <v>2584526.97922106</v>
      </c>
      <c r="C464">
        <v>3267658.37056547</v>
      </c>
    </row>
    <row r="465" spans="1:3">
      <c r="A465">
        <v>463</v>
      </c>
      <c r="B465">
        <v>2584528.324571921</v>
      </c>
      <c r="C465">
        <v>3267657.448240468</v>
      </c>
    </row>
    <row r="466" spans="1:3">
      <c r="A466">
        <v>464</v>
      </c>
      <c r="B466">
        <v>2584527.957877416</v>
      </c>
      <c r="C466">
        <v>3267654.484125304</v>
      </c>
    </row>
    <row r="467" spans="1:3">
      <c r="A467">
        <v>465</v>
      </c>
      <c r="B467">
        <v>2584516.113718748</v>
      </c>
      <c r="C467">
        <v>3267661.288892338</v>
      </c>
    </row>
    <row r="468" spans="1:3">
      <c r="A468">
        <v>466</v>
      </c>
      <c r="B468">
        <v>2584536.616593919</v>
      </c>
      <c r="C468">
        <v>3267659.301629694</v>
      </c>
    </row>
    <row r="469" spans="1:3">
      <c r="A469">
        <v>467</v>
      </c>
      <c r="B469">
        <v>2584529.936824439</v>
      </c>
      <c r="C469">
        <v>3267662.502353887</v>
      </c>
    </row>
    <row r="470" spans="1:3">
      <c r="A470">
        <v>468</v>
      </c>
      <c r="B470">
        <v>2584556.304040735</v>
      </c>
      <c r="C470">
        <v>3267645.370236443</v>
      </c>
    </row>
    <row r="471" spans="1:3">
      <c r="A471">
        <v>469</v>
      </c>
      <c r="B471">
        <v>2584567.055301523</v>
      </c>
      <c r="C471">
        <v>3267635.546029765</v>
      </c>
    </row>
    <row r="472" spans="1:3">
      <c r="A472">
        <v>470</v>
      </c>
      <c r="B472">
        <v>2584563.067798068</v>
      </c>
      <c r="C472">
        <v>3267635.980053078</v>
      </c>
    </row>
    <row r="473" spans="1:3">
      <c r="A473">
        <v>471</v>
      </c>
      <c r="B473">
        <v>2584544.575444013</v>
      </c>
      <c r="C473">
        <v>3267645.178595895</v>
      </c>
    </row>
    <row r="474" spans="1:3">
      <c r="A474">
        <v>472</v>
      </c>
      <c r="B474">
        <v>2584549.131188242</v>
      </c>
      <c r="C474">
        <v>3267641.446450303</v>
      </c>
    </row>
    <row r="475" spans="1:3">
      <c r="A475">
        <v>473</v>
      </c>
      <c r="B475">
        <v>2584571.484735031</v>
      </c>
      <c r="C475">
        <v>3267636.413553863</v>
      </c>
    </row>
    <row r="476" spans="1:3">
      <c r="A476">
        <v>474</v>
      </c>
      <c r="B476">
        <v>2584574.222945978</v>
      </c>
      <c r="C476">
        <v>3267638.117965563</v>
      </c>
    </row>
    <row r="477" spans="1:3">
      <c r="A477">
        <v>475</v>
      </c>
      <c r="B477">
        <v>2584581.445716687</v>
      </c>
      <c r="C477">
        <v>3267632.606983448</v>
      </c>
    </row>
    <row r="478" spans="1:3">
      <c r="A478">
        <v>476</v>
      </c>
      <c r="B478">
        <v>2584577.382545135</v>
      </c>
      <c r="C478">
        <v>3267632.889073554</v>
      </c>
    </row>
    <row r="479" spans="1:3">
      <c r="A479">
        <v>477</v>
      </c>
      <c r="B479">
        <v>2584591.272229229</v>
      </c>
      <c r="C479">
        <v>3267627.843688065</v>
      </c>
    </row>
    <row r="480" spans="1:3">
      <c r="A480">
        <v>478</v>
      </c>
      <c r="B480">
        <v>2584591.462341151</v>
      </c>
      <c r="C480">
        <v>3267631.664124771</v>
      </c>
    </row>
    <row r="481" spans="1:3">
      <c r="A481">
        <v>479</v>
      </c>
      <c r="B481">
        <v>2584604.458260741</v>
      </c>
      <c r="C481">
        <v>3267624.255062757</v>
      </c>
    </row>
    <row r="482" spans="1:3">
      <c r="A482">
        <v>480</v>
      </c>
      <c r="B482">
        <v>2584596.181307299</v>
      </c>
      <c r="C482">
        <v>3267627.537298913</v>
      </c>
    </row>
    <row r="483" spans="1:3">
      <c r="A483">
        <v>481</v>
      </c>
      <c r="B483">
        <v>2584575.52626585</v>
      </c>
      <c r="C483">
        <v>3267635.752146002</v>
      </c>
    </row>
    <row r="484" spans="1:3">
      <c r="A484">
        <v>482</v>
      </c>
      <c r="B484">
        <v>2584589.280909714</v>
      </c>
      <c r="C484">
        <v>3267629.970826982</v>
      </c>
    </row>
    <row r="485" spans="1:3">
      <c r="A485">
        <v>483</v>
      </c>
      <c r="B485">
        <v>2584602.734923529</v>
      </c>
      <c r="C485">
        <v>3267614.251434972</v>
      </c>
    </row>
    <row r="486" spans="1:3">
      <c r="A486">
        <v>484</v>
      </c>
      <c r="B486">
        <v>2584596.476465798</v>
      </c>
      <c r="C486">
        <v>3267616.434585864</v>
      </c>
    </row>
    <row r="487" spans="1:3">
      <c r="A487">
        <v>485</v>
      </c>
      <c r="B487">
        <v>2584592.210261567</v>
      </c>
      <c r="C487">
        <v>3267613.74053808</v>
      </c>
    </row>
    <row r="488" spans="1:3">
      <c r="A488">
        <v>486</v>
      </c>
      <c r="B488">
        <v>2584599.277972754</v>
      </c>
      <c r="C488">
        <v>3267613.181490371</v>
      </c>
    </row>
    <row r="489" spans="1:3">
      <c r="A489">
        <v>487</v>
      </c>
      <c r="B489">
        <v>2584596.749099925</v>
      </c>
      <c r="C489">
        <v>3267609.081730227</v>
      </c>
    </row>
    <row r="490" spans="1:3">
      <c r="A490">
        <v>488</v>
      </c>
      <c r="B490">
        <v>2584594.317090884</v>
      </c>
      <c r="C490">
        <v>3267616.0387806</v>
      </c>
    </row>
    <row r="491" spans="1:3">
      <c r="A491">
        <v>489</v>
      </c>
      <c r="B491">
        <v>2584585.601035914</v>
      </c>
      <c r="C491">
        <v>3267623.744260828</v>
      </c>
    </row>
    <row r="492" spans="1:3">
      <c r="A492">
        <v>490</v>
      </c>
      <c r="B492">
        <v>2584591.985019378</v>
      </c>
      <c r="C492">
        <v>3267615.090369225</v>
      </c>
    </row>
    <row r="493" spans="1:3">
      <c r="A493">
        <v>491</v>
      </c>
      <c r="B493">
        <v>2584632.159021906</v>
      </c>
      <c r="C493">
        <v>3267594.595787657</v>
      </c>
    </row>
    <row r="494" spans="1:3">
      <c r="A494">
        <v>492</v>
      </c>
      <c r="B494">
        <v>2584609.905281723</v>
      </c>
      <c r="C494">
        <v>3267611.125169423</v>
      </c>
    </row>
    <row r="495" spans="1:3">
      <c r="A495">
        <v>493</v>
      </c>
      <c r="B495">
        <v>2584591.557367893</v>
      </c>
      <c r="C495">
        <v>3267617.180197026</v>
      </c>
    </row>
    <row r="496" spans="1:3">
      <c r="A496">
        <v>494</v>
      </c>
      <c r="B496">
        <v>2584601.478051787</v>
      </c>
      <c r="C496">
        <v>3267612.850361343</v>
      </c>
    </row>
    <row r="497" spans="1:3">
      <c r="A497">
        <v>495</v>
      </c>
      <c r="B497">
        <v>2584609.49589269</v>
      </c>
      <c r="C497">
        <v>3267610.519122128</v>
      </c>
    </row>
    <row r="498" spans="1:3">
      <c r="A498">
        <v>496</v>
      </c>
      <c r="B498">
        <v>2584595.678116353</v>
      </c>
      <c r="C498">
        <v>3267612.549508339</v>
      </c>
    </row>
    <row r="499" spans="1:3">
      <c r="A499">
        <v>497</v>
      </c>
      <c r="B499">
        <v>2584602.76972835</v>
      </c>
      <c r="C499">
        <v>3267611.469590795</v>
      </c>
    </row>
    <row r="500" spans="1:3">
      <c r="A500">
        <v>498</v>
      </c>
      <c r="B500">
        <v>2584594.046046677</v>
      </c>
      <c r="C500">
        <v>3267612.118858183</v>
      </c>
    </row>
    <row r="501" spans="1:3">
      <c r="A501">
        <v>499</v>
      </c>
      <c r="B501">
        <v>2584591.236670034</v>
      </c>
      <c r="C501">
        <v>3267613.651733397</v>
      </c>
    </row>
    <row r="502" spans="1:3">
      <c r="A502">
        <v>500</v>
      </c>
      <c r="B502">
        <v>2584595.560814397</v>
      </c>
      <c r="C502">
        <v>3267613.739187798</v>
      </c>
    </row>
    <row r="503" spans="1:3">
      <c r="A503">
        <v>501</v>
      </c>
      <c r="B503">
        <v>2584597.037750358</v>
      </c>
      <c r="C503">
        <v>3267610.789745522</v>
      </c>
    </row>
    <row r="504" spans="1:3">
      <c r="A504">
        <v>502</v>
      </c>
      <c r="B504">
        <v>2584588.071735671</v>
      </c>
      <c r="C504">
        <v>3267615.350756425</v>
      </c>
    </row>
    <row r="505" spans="1:3">
      <c r="A505">
        <v>503</v>
      </c>
      <c r="B505">
        <v>2584594.588745274</v>
      </c>
      <c r="C505">
        <v>3267614.38982669</v>
      </c>
    </row>
    <row r="506" spans="1:3">
      <c r="A506">
        <v>504</v>
      </c>
      <c r="B506">
        <v>2584588.036240514</v>
      </c>
      <c r="C506">
        <v>3267616.7261235</v>
      </c>
    </row>
    <row r="507" spans="1:3">
      <c r="A507">
        <v>505</v>
      </c>
      <c r="B507">
        <v>2584580.589584096</v>
      </c>
      <c r="C507">
        <v>3267621.458446002</v>
      </c>
    </row>
    <row r="508" spans="1:3">
      <c r="A508">
        <v>506</v>
      </c>
      <c r="B508">
        <v>2584591.374105792</v>
      </c>
      <c r="C508">
        <v>3267614.094838303</v>
      </c>
    </row>
    <row r="509" spans="1:3">
      <c r="A509">
        <v>507</v>
      </c>
      <c r="B509">
        <v>2584588.398946975</v>
      </c>
      <c r="C509">
        <v>3267615.211689844</v>
      </c>
    </row>
    <row r="510" spans="1:3">
      <c r="A510">
        <v>508</v>
      </c>
      <c r="B510">
        <v>2584593.356999607</v>
      </c>
      <c r="C510">
        <v>3267613.328779283</v>
      </c>
    </row>
    <row r="511" spans="1:3">
      <c r="A511">
        <v>509</v>
      </c>
      <c r="B511">
        <v>2584594.27114353</v>
      </c>
      <c r="C511">
        <v>3267612.032709282</v>
      </c>
    </row>
    <row r="512" spans="1:3">
      <c r="A512">
        <v>510</v>
      </c>
      <c r="B512">
        <v>2584587.217773731</v>
      </c>
      <c r="C512">
        <v>3267612.144634064</v>
      </c>
    </row>
    <row r="513" spans="1:3">
      <c r="A513">
        <v>511</v>
      </c>
      <c r="B513">
        <v>2584589.014085109</v>
      </c>
      <c r="C513">
        <v>3267611.757005095</v>
      </c>
    </row>
    <row r="514" spans="1:3">
      <c r="A514">
        <v>512</v>
      </c>
      <c r="B514">
        <v>2584596.989539229</v>
      </c>
      <c r="C514">
        <v>3267608.275011847</v>
      </c>
    </row>
    <row r="515" spans="1:3">
      <c r="A515">
        <v>513</v>
      </c>
      <c r="B515">
        <v>2584584.255224946</v>
      </c>
      <c r="C515">
        <v>3267612.74442218</v>
      </c>
    </row>
    <row r="516" spans="1:3">
      <c r="A516">
        <v>514</v>
      </c>
      <c r="B516">
        <v>2584586.365296626</v>
      </c>
      <c r="C516">
        <v>3267613.582138566</v>
      </c>
    </row>
    <row r="517" spans="1:3">
      <c r="A517">
        <v>515</v>
      </c>
      <c r="B517">
        <v>2584586.659819513</v>
      </c>
      <c r="C517">
        <v>3267612.923878419</v>
      </c>
    </row>
    <row r="518" spans="1:3">
      <c r="A518">
        <v>516</v>
      </c>
      <c r="B518">
        <v>2584579.100786345</v>
      </c>
      <c r="C518">
        <v>3267612.491089151</v>
      </c>
    </row>
    <row r="519" spans="1:3">
      <c r="A519">
        <v>517</v>
      </c>
      <c r="B519">
        <v>2584591.536205863</v>
      </c>
      <c r="C519">
        <v>3267609.825198359</v>
      </c>
    </row>
    <row r="520" spans="1:3">
      <c r="A520">
        <v>518</v>
      </c>
      <c r="B520">
        <v>2584589.659403513</v>
      </c>
      <c r="C520">
        <v>3267609.861535963</v>
      </c>
    </row>
    <row r="521" spans="1:3">
      <c r="A521">
        <v>519</v>
      </c>
      <c r="B521">
        <v>2584586.065084224</v>
      </c>
      <c r="C521">
        <v>3267611.565467942</v>
      </c>
    </row>
    <row r="522" spans="1:3">
      <c r="A522">
        <v>520</v>
      </c>
      <c r="B522">
        <v>2584582.084955762</v>
      </c>
      <c r="C522">
        <v>3267614.372474333</v>
      </c>
    </row>
    <row r="523" spans="1:3">
      <c r="A523">
        <v>521</v>
      </c>
      <c r="B523">
        <v>2584584.827889233</v>
      </c>
      <c r="C523">
        <v>3267611.518985237</v>
      </c>
    </row>
    <row r="524" spans="1:3">
      <c r="A524">
        <v>522</v>
      </c>
      <c r="B524">
        <v>2584595.699479526</v>
      </c>
      <c r="C524">
        <v>3267608.60533272</v>
      </c>
    </row>
    <row r="525" spans="1:3">
      <c r="A525">
        <v>523</v>
      </c>
      <c r="B525">
        <v>2584587.896424044</v>
      </c>
      <c r="C525">
        <v>3267614.366274815</v>
      </c>
    </row>
    <row r="526" spans="1:3">
      <c r="A526">
        <v>524</v>
      </c>
      <c r="B526">
        <v>2584595.929694243</v>
      </c>
      <c r="C526">
        <v>3267608.247877053</v>
      </c>
    </row>
    <row r="527" spans="1:3">
      <c r="A527">
        <v>525</v>
      </c>
      <c r="B527">
        <v>2584580.386224832</v>
      </c>
      <c r="C527">
        <v>3267616.506599924</v>
      </c>
    </row>
    <row r="528" spans="1:3">
      <c r="A528">
        <v>526</v>
      </c>
      <c r="B528">
        <v>2584587.170644592</v>
      </c>
      <c r="C528">
        <v>3267612.467178285</v>
      </c>
    </row>
    <row r="529" spans="1:3">
      <c r="A529">
        <v>527</v>
      </c>
      <c r="B529">
        <v>2584584.319512372</v>
      </c>
      <c r="C529">
        <v>3267613.761733462</v>
      </c>
    </row>
    <row r="530" spans="1:3">
      <c r="A530">
        <v>528</v>
      </c>
      <c r="B530">
        <v>2584584.21153049</v>
      </c>
      <c r="C530">
        <v>3267613.512552011</v>
      </c>
    </row>
    <row r="531" spans="1:3">
      <c r="A531">
        <v>529</v>
      </c>
      <c r="B531">
        <v>2584583.431837157</v>
      </c>
      <c r="C531">
        <v>3267614.465905944</v>
      </c>
    </row>
    <row r="532" spans="1:3">
      <c r="A532">
        <v>530</v>
      </c>
      <c r="B532">
        <v>2584583.653748298</v>
      </c>
      <c r="C532">
        <v>3267613.590096804</v>
      </c>
    </row>
    <row r="533" spans="1:3">
      <c r="A533">
        <v>531</v>
      </c>
      <c r="B533">
        <v>2584583.141205554</v>
      </c>
      <c r="C533">
        <v>3267614.629979172</v>
      </c>
    </row>
    <row r="534" spans="1:3">
      <c r="A534">
        <v>532</v>
      </c>
      <c r="B534">
        <v>2584585.07504154</v>
      </c>
      <c r="C534">
        <v>3267613.436080933</v>
      </c>
    </row>
    <row r="535" spans="1:3">
      <c r="A535">
        <v>533</v>
      </c>
      <c r="B535">
        <v>2584589.506260348</v>
      </c>
      <c r="C535">
        <v>3267611.22058828</v>
      </c>
    </row>
    <row r="536" spans="1:3">
      <c r="A536">
        <v>534</v>
      </c>
      <c r="B536">
        <v>2584586.91064764</v>
      </c>
      <c r="C536">
        <v>3267611.734403427</v>
      </c>
    </row>
    <row r="537" spans="1:3">
      <c r="A537">
        <v>535</v>
      </c>
      <c r="B537">
        <v>2584592.036429851</v>
      </c>
      <c r="C537">
        <v>3267609.267618264</v>
      </c>
    </row>
    <row r="538" spans="1:3">
      <c r="A538">
        <v>536</v>
      </c>
      <c r="B538">
        <v>2584591.102383564</v>
      </c>
      <c r="C538">
        <v>3267608.95388184</v>
      </c>
    </row>
    <row r="539" spans="1:3">
      <c r="A539">
        <v>537</v>
      </c>
      <c r="B539">
        <v>2584597.920620989</v>
      </c>
      <c r="C539">
        <v>3267607.230108473</v>
      </c>
    </row>
    <row r="540" spans="1:3">
      <c r="A540">
        <v>538</v>
      </c>
      <c r="B540">
        <v>2584597.055900878</v>
      </c>
      <c r="C540">
        <v>3267606.103725256</v>
      </c>
    </row>
    <row r="541" spans="1:3">
      <c r="A541">
        <v>539</v>
      </c>
      <c r="B541">
        <v>2584602.107343582</v>
      </c>
      <c r="C541">
        <v>3267606.430811636</v>
      </c>
    </row>
    <row r="542" spans="1:3">
      <c r="A542">
        <v>540</v>
      </c>
      <c r="B542">
        <v>2584598.921542281</v>
      </c>
      <c r="C542">
        <v>3267606.826187894</v>
      </c>
    </row>
    <row r="543" spans="1:3">
      <c r="A543">
        <v>541</v>
      </c>
      <c r="B543">
        <v>2584597.740075903</v>
      </c>
      <c r="C543">
        <v>3267606.480248808</v>
      </c>
    </row>
    <row r="544" spans="1:3">
      <c r="A544">
        <v>542</v>
      </c>
      <c r="B544">
        <v>2584597.032760655</v>
      </c>
      <c r="C544">
        <v>3267607.618058234</v>
      </c>
    </row>
    <row r="545" spans="1:3">
      <c r="A545">
        <v>543</v>
      </c>
      <c r="B545">
        <v>2584599.792893138</v>
      </c>
      <c r="C545">
        <v>3267607.310270986</v>
      </c>
    </row>
    <row r="546" spans="1:3">
      <c r="A546">
        <v>544</v>
      </c>
      <c r="B546">
        <v>2584603.811326572</v>
      </c>
      <c r="C546">
        <v>3267604.86430679</v>
      </c>
    </row>
    <row r="547" spans="1:3">
      <c r="A547">
        <v>545</v>
      </c>
      <c r="B547">
        <v>2584600.299702777</v>
      </c>
      <c r="C547">
        <v>3267607.702246671</v>
      </c>
    </row>
    <row r="548" spans="1:3">
      <c r="A548">
        <v>546</v>
      </c>
      <c r="B548">
        <v>2584600.146734572</v>
      </c>
      <c r="C548">
        <v>3267606.749537302</v>
      </c>
    </row>
    <row r="549" spans="1:3">
      <c r="A549">
        <v>547</v>
      </c>
      <c r="B549">
        <v>2584600.722219818</v>
      </c>
      <c r="C549">
        <v>3267607.409392076</v>
      </c>
    </row>
    <row r="550" spans="1:3">
      <c r="A550">
        <v>548</v>
      </c>
      <c r="B550">
        <v>2584598.373919156</v>
      </c>
      <c r="C550">
        <v>3267608.104650432</v>
      </c>
    </row>
    <row r="551" spans="1:3">
      <c r="A551">
        <v>549</v>
      </c>
      <c r="B551">
        <v>2584601.377998494</v>
      </c>
      <c r="C551">
        <v>3267607.273862767</v>
      </c>
    </row>
    <row r="552" spans="1:3">
      <c r="A552">
        <v>550</v>
      </c>
      <c r="B552">
        <v>2584598.764872626</v>
      </c>
      <c r="C552">
        <v>3267607.417193841</v>
      </c>
    </row>
    <row r="553" spans="1:3">
      <c r="A553">
        <v>551</v>
      </c>
      <c r="B553">
        <v>2584602.019079073</v>
      </c>
      <c r="C553">
        <v>3267606.814125548</v>
      </c>
    </row>
    <row r="554" spans="1:3">
      <c r="A554">
        <v>552</v>
      </c>
      <c r="B554">
        <v>2584599.588749405</v>
      </c>
      <c r="C554">
        <v>3267607.056706822</v>
      </c>
    </row>
    <row r="555" spans="1:3">
      <c r="A555">
        <v>553</v>
      </c>
      <c r="B555">
        <v>2584599.413343832</v>
      </c>
      <c r="C555">
        <v>3267606.620246162</v>
      </c>
    </row>
    <row r="556" spans="1:3">
      <c r="A556">
        <v>554</v>
      </c>
      <c r="B556">
        <v>2584598.103757484</v>
      </c>
      <c r="C556">
        <v>3267608.380611154</v>
      </c>
    </row>
    <row r="557" spans="1:3">
      <c r="A557">
        <v>555</v>
      </c>
      <c r="B557">
        <v>2584596.751697754</v>
      </c>
      <c r="C557">
        <v>3267607.837443755</v>
      </c>
    </row>
    <row r="558" spans="1:3">
      <c r="A558">
        <v>556</v>
      </c>
      <c r="B558">
        <v>2584601.786755687</v>
      </c>
      <c r="C558">
        <v>3267607.285059827</v>
      </c>
    </row>
    <row r="559" spans="1:3">
      <c r="A559">
        <v>557</v>
      </c>
      <c r="B559">
        <v>2584598.620948763</v>
      </c>
      <c r="C559">
        <v>3267607.7223967</v>
      </c>
    </row>
    <row r="560" spans="1:3">
      <c r="A560">
        <v>558</v>
      </c>
      <c r="B560">
        <v>2584598.223243325</v>
      </c>
      <c r="C560">
        <v>3267608.589120734</v>
      </c>
    </row>
    <row r="561" spans="1:3">
      <c r="A561">
        <v>559</v>
      </c>
      <c r="B561">
        <v>2584598.357089515</v>
      </c>
      <c r="C561">
        <v>3267607.953658039</v>
      </c>
    </row>
    <row r="562" spans="1:3">
      <c r="A562">
        <v>560</v>
      </c>
      <c r="B562">
        <v>2584595.703489592</v>
      </c>
      <c r="C562">
        <v>3267608.978430084</v>
      </c>
    </row>
    <row r="563" spans="1:3">
      <c r="A563">
        <v>561</v>
      </c>
      <c r="B563">
        <v>2584596.234246805</v>
      </c>
      <c r="C563">
        <v>3267608.518096956</v>
      </c>
    </row>
    <row r="564" spans="1:3">
      <c r="A564">
        <v>562</v>
      </c>
      <c r="B564">
        <v>2584595.991027438</v>
      </c>
      <c r="C564">
        <v>3267609.184713058</v>
      </c>
    </row>
    <row r="565" spans="1:3">
      <c r="A565">
        <v>563</v>
      </c>
      <c r="B565">
        <v>2584596.452842352</v>
      </c>
      <c r="C565">
        <v>3267609.245349345</v>
      </c>
    </row>
    <row r="566" spans="1:3">
      <c r="A566">
        <v>564</v>
      </c>
      <c r="B566">
        <v>2584594.701966533</v>
      </c>
      <c r="C566">
        <v>3267608.705123409</v>
      </c>
    </row>
    <row r="567" spans="1:3">
      <c r="A567">
        <v>565</v>
      </c>
      <c r="B567">
        <v>2584595.682573713</v>
      </c>
      <c r="C567">
        <v>3267608.881419085</v>
      </c>
    </row>
    <row r="568" spans="1:3">
      <c r="A568">
        <v>566</v>
      </c>
      <c r="B568">
        <v>2584593.409261141</v>
      </c>
      <c r="C568">
        <v>3267609.180668336</v>
      </c>
    </row>
    <row r="569" spans="1:3">
      <c r="A569">
        <v>567</v>
      </c>
      <c r="B569">
        <v>2584595.520609961</v>
      </c>
      <c r="C569">
        <v>3267608.986243383</v>
      </c>
    </row>
    <row r="570" spans="1:3">
      <c r="A570">
        <v>568</v>
      </c>
      <c r="B570">
        <v>2584595.731450802</v>
      </c>
      <c r="C570">
        <v>3267609.13028476</v>
      </c>
    </row>
    <row r="571" spans="1:3">
      <c r="A571">
        <v>569</v>
      </c>
      <c r="B571">
        <v>2584596.276411487</v>
      </c>
      <c r="C571">
        <v>3267609.074057546</v>
      </c>
    </row>
    <row r="572" spans="1:3">
      <c r="A572">
        <v>570</v>
      </c>
      <c r="B572">
        <v>2584594.302765263</v>
      </c>
      <c r="C572">
        <v>3267609.733573901</v>
      </c>
    </row>
    <row r="573" spans="1:3">
      <c r="A573">
        <v>571</v>
      </c>
      <c r="B573">
        <v>2584593.488726744</v>
      </c>
      <c r="C573">
        <v>3267609.685413343</v>
      </c>
    </row>
    <row r="574" spans="1:3">
      <c r="A574">
        <v>572</v>
      </c>
      <c r="B574">
        <v>2584594.898397501</v>
      </c>
      <c r="C574">
        <v>3267610.00934194</v>
      </c>
    </row>
    <row r="575" spans="1:3">
      <c r="A575">
        <v>573</v>
      </c>
      <c r="B575">
        <v>2584592.937882896</v>
      </c>
      <c r="C575">
        <v>3267610.440746724</v>
      </c>
    </row>
    <row r="576" spans="1:3">
      <c r="A576">
        <v>574</v>
      </c>
      <c r="B576">
        <v>2584598.080426821</v>
      </c>
      <c r="C576">
        <v>3267607.403503913</v>
      </c>
    </row>
    <row r="577" spans="1:3">
      <c r="A577">
        <v>575</v>
      </c>
      <c r="B577">
        <v>2584594.437457379</v>
      </c>
      <c r="C577">
        <v>3267609.496829863</v>
      </c>
    </row>
    <row r="578" spans="1:3">
      <c r="A578">
        <v>576</v>
      </c>
      <c r="B578">
        <v>2584593.96291819</v>
      </c>
      <c r="C578">
        <v>3267609.734409085</v>
      </c>
    </row>
    <row r="579" spans="1:3">
      <c r="A579">
        <v>577</v>
      </c>
      <c r="B579">
        <v>2584594.274840504</v>
      </c>
      <c r="C579">
        <v>3267609.647112403</v>
      </c>
    </row>
    <row r="580" spans="1:3">
      <c r="A580">
        <v>578</v>
      </c>
      <c r="B580">
        <v>2584593.444115857</v>
      </c>
      <c r="C580">
        <v>3267610.851772066</v>
      </c>
    </row>
    <row r="581" spans="1:3">
      <c r="A581">
        <v>579</v>
      </c>
      <c r="B581">
        <v>2584593.104896837</v>
      </c>
      <c r="C581">
        <v>3267610.96352305</v>
      </c>
    </row>
    <row r="582" spans="1:3">
      <c r="A582">
        <v>580</v>
      </c>
      <c r="B582">
        <v>2584592.747902343</v>
      </c>
      <c r="C582">
        <v>3267611.628690277</v>
      </c>
    </row>
    <row r="583" spans="1:3">
      <c r="A583">
        <v>581</v>
      </c>
      <c r="B583">
        <v>2584591.968466861</v>
      </c>
      <c r="C583">
        <v>3267611.472859927</v>
      </c>
    </row>
    <row r="584" spans="1:3">
      <c r="A584">
        <v>582</v>
      </c>
      <c r="B584">
        <v>2584592.834059151</v>
      </c>
      <c r="C584">
        <v>3267610.57046887</v>
      </c>
    </row>
    <row r="585" spans="1:3">
      <c r="A585">
        <v>583</v>
      </c>
      <c r="B585">
        <v>2584594.636440394</v>
      </c>
      <c r="C585">
        <v>3267610.765177583</v>
      </c>
    </row>
    <row r="586" spans="1:3">
      <c r="A586">
        <v>584</v>
      </c>
      <c r="B586">
        <v>2584594.437997993</v>
      </c>
      <c r="C586">
        <v>3267611.546959569</v>
      </c>
    </row>
    <row r="587" spans="1:3">
      <c r="A587">
        <v>585</v>
      </c>
      <c r="B587">
        <v>2584594.061786667</v>
      </c>
      <c r="C587">
        <v>3267610.459543634</v>
      </c>
    </row>
    <row r="588" spans="1:3">
      <c r="A588">
        <v>586</v>
      </c>
      <c r="B588">
        <v>2584593.153264293</v>
      </c>
      <c r="C588">
        <v>3267610.547078652</v>
      </c>
    </row>
    <row r="589" spans="1:3">
      <c r="A589">
        <v>587</v>
      </c>
      <c r="B589">
        <v>2584593.426491647</v>
      </c>
      <c r="C589">
        <v>3267611.001912164</v>
      </c>
    </row>
    <row r="590" spans="1:3">
      <c r="A590">
        <v>588</v>
      </c>
      <c r="B590">
        <v>2584593.379129088</v>
      </c>
      <c r="C590">
        <v>3267610.929411483</v>
      </c>
    </row>
    <row r="591" spans="1:3">
      <c r="A591">
        <v>589</v>
      </c>
      <c r="B591">
        <v>2584593.299196001</v>
      </c>
      <c r="C591">
        <v>3267610.837680181</v>
      </c>
    </row>
    <row r="592" spans="1:3">
      <c r="A592">
        <v>590</v>
      </c>
      <c r="B592">
        <v>2584593.110656938</v>
      </c>
      <c r="C592">
        <v>3267610.834784456</v>
      </c>
    </row>
    <row r="593" spans="1:3">
      <c r="A593">
        <v>591</v>
      </c>
      <c r="B593">
        <v>2584593.186090855</v>
      </c>
      <c r="C593">
        <v>3267611.029971278</v>
      </c>
    </row>
    <row r="594" spans="1:3">
      <c r="A594">
        <v>592</v>
      </c>
      <c r="B594">
        <v>2584593.934013808</v>
      </c>
      <c r="C594">
        <v>3267610.585920719</v>
      </c>
    </row>
    <row r="595" spans="1:3">
      <c r="A595">
        <v>593</v>
      </c>
      <c r="B595">
        <v>2584595.020593372</v>
      </c>
      <c r="C595">
        <v>3267609.920116876</v>
      </c>
    </row>
    <row r="596" spans="1:3">
      <c r="A596">
        <v>594</v>
      </c>
      <c r="B596">
        <v>2584593.967868404</v>
      </c>
      <c r="C596">
        <v>3267610.629452097</v>
      </c>
    </row>
    <row r="597" spans="1:3">
      <c r="A597">
        <v>595</v>
      </c>
      <c r="B597">
        <v>2584593.258642031</v>
      </c>
      <c r="C597">
        <v>3267610.571696023</v>
      </c>
    </row>
    <row r="598" spans="1:3">
      <c r="A598">
        <v>596</v>
      </c>
      <c r="B598">
        <v>2584594.517485897</v>
      </c>
      <c r="C598">
        <v>3267610.294592202</v>
      </c>
    </row>
    <row r="599" spans="1:3">
      <c r="A599">
        <v>597</v>
      </c>
      <c r="B599">
        <v>2584593.702004537</v>
      </c>
      <c r="C599">
        <v>3267610.670399889</v>
      </c>
    </row>
    <row r="600" spans="1:3">
      <c r="A600">
        <v>598</v>
      </c>
      <c r="B600">
        <v>2584593.988714646</v>
      </c>
      <c r="C600">
        <v>3267610.467857602</v>
      </c>
    </row>
    <row r="601" spans="1:3">
      <c r="A601">
        <v>599</v>
      </c>
      <c r="B601">
        <v>2584595.087547029</v>
      </c>
      <c r="C601">
        <v>3267609.730687811</v>
      </c>
    </row>
    <row r="602" spans="1:3">
      <c r="A602">
        <v>600</v>
      </c>
      <c r="B602">
        <v>2584594.260014736</v>
      </c>
      <c r="C602">
        <v>3267610.280705629</v>
      </c>
    </row>
    <row r="603" spans="1:3">
      <c r="A603">
        <v>601</v>
      </c>
      <c r="B603">
        <v>2584594.423695134</v>
      </c>
      <c r="C603">
        <v>3267610.886744208</v>
      </c>
    </row>
    <row r="604" spans="1:3">
      <c r="A604">
        <v>602</v>
      </c>
      <c r="B604">
        <v>2584594.318811254</v>
      </c>
      <c r="C604">
        <v>3267610.88421383</v>
      </c>
    </row>
    <row r="605" spans="1:3">
      <c r="A605">
        <v>603</v>
      </c>
      <c r="B605">
        <v>2584594.054261397</v>
      </c>
      <c r="C605">
        <v>3267610.760453576</v>
      </c>
    </row>
    <row r="606" spans="1:3">
      <c r="A606">
        <v>604</v>
      </c>
      <c r="B606">
        <v>2584594.499593415</v>
      </c>
      <c r="C606">
        <v>3267610.887486457</v>
      </c>
    </row>
    <row r="607" spans="1:3">
      <c r="A607">
        <v>605</v>
      </c>
      <c r="B607">
        <v>2584595.032088432</v>
      </c>
      <c r="C607">
        <v>3267610.170527513</v>
      </c>
    </row>
    <row r="608" spans="1:3">
      <c r="A608">
        <v>606</v>
      </c>
      <c r="B608">
        <v>2584593.233152204</v>
      </c>
      <c r="C608">
        <v>3267611.11093141</v>
      </c>
    </row>
    <row r="609" spans="1:3">
      <c r="A609">
        <v>607</v>
      </c>
      <c r="B609">
        <v>2584594.291314316</v>
      </c>
      <c r="C609">
        <v>3267610.599845535</v>
      </c>
    </row>
    <row r="610" spans="1:3">
      <c r="A610">
        <v>608</v>
      </c>
      <c r="B610">
        <v>2584593.916081734</v>
      </c>
      <c r="C610">
        <v>3267610.790668088</v>
      </c>
    </row>
    <row r="611" spans="1:3">
      <c r="A611">
        <v>609</v>
      </c>
      <c r="B611">
        <v>2584594.141170964</v>
      </c>
      <c r="C611">
        <v>3267610.670166663</v>
      </c>
    </row>
    <row r="612" spans="1:3">
      <c r="A612">
        <v>610</v>
      </c>
      <c r="B612">
        <v>2584594.388527737</v>
      </c>
      <c r="C612">
        <v>3267610.575676716</v>
      </c>
    </row>
    <row r="613" spans="1:3">
      <c r="A613">
        <v>611</v>
      </c>
      <c r="B613">
        <v>2584593.935342919</v>
      </c>
      <c r="C613">
        <v>3267610.819234652</v>
      </c>
    </row>
    <row r="614" spans="1:3">
      <c r="A614">
        <v>612</v>
      </c>
      <c r="B614">
        <v>2584593.727515379</v>
      </c>
      <c r="C614">
        <v>3267610.952998727</v>
      </c>
    </row>
    <row r="615" spans="1:3">
      <c r="A615">
        <v>613</v>
      </c>
      <c r="B615">
        <v>2584594.162321225</v>
      </c>
      <c r="C615">
        <v>3267610.690023402</v>
      </c>
    </row>
    <row r="616" spans="1:3">
      <c r="A616">
        <v>614</v>
      </c>
      <c r="B616">
        <v>2584593.758206808</v>
      </c>
      <c r="C616">
        <v>3267610.899607491</v>
      </c>
    </row>
    <row r="617" spans="1:3">
      <c r="A617">
        <v>615</v>
      </c>
      <c r="B617">
        <v>2584594.211022259</v>
      </c>
      <c r="C617">
        <v>3267610.659755332</v>
      </c>
    </row>
    <row r="618" spans="1:3">
      <c r="A618">
        <v>616</v>
      </c>
      <c r="B618">
        <v>2584593.545316236</v>
      </c>
      <c r="C618">
        <v>3267610.747564731</v>
      </c>
    </row>
    <row r="619" spans="1:3">
      <c r="A619">
        <v>617</v>
      </c>
      <c r="B619">
        <v>2584593.773762941</v>
      </c>
      <c r="C619">
        <v>3267610.608257272</v>
      </c>
    </row>
    <row r="620" spans="1:3">
      <c r="A620">
        <v>618</v>
      </c>
      <c r="B620">
        <v>2584593.091050349</v>
      </c>
      <c r="C620">
        <v>3267610.973425863</v>
      </c>
    </row>
    <row r="621" spans="1:3">
      <c r="A621">
        <v>619</v>
      </c>
      <c r="B621">
        <v>2584593.376991293</v>
      </c>
      <c r="C621">
        <v>3267610.871050231</v>
      </c>
    </row>
    <row r="622" spans="1:3">
      <c r="A622">
        <v>620</v>
      </c>
      <c r="B622">
        <v>2584593.395123962</v>
      </c>
      <c r="C622">
        <v>3267610.90541163</v>
      </c>
    </row>
    <row r="623" spans="1:3">
      <c r="A623">
        <v>621</v>
      </c>
      <c r="B623">
        <v>2584593.550604662</v>
      </c>
      <c r="C623">
        <v>3267610.646648051</v>
      </c>
    </row>
    <row r="624" spans="1:3">
      <c r="A624">
        <v>622</v>
      </c>
      <c r="B624">
        <v>2584593.483168318</v>
      </c>
      <c r="C624">
        <v>3267610.371100944</v>
      </c>
    </row>
    <row r="625" spans="1:3">
      <c r="A625">
        <v>623</v>
      </c>
      <c r="B625">
        <v>2584593.296612624</v>
      </c>
      <c r="C625">
        <v>3267610.475025322</v>
      </c>
    </row>
    <row r="626" spans="1:3">
      <c r="A626">
        <v>624</v>
      </c>
      <c r="B626">
        <v>2584594.10337541</v>
      </c>
      <c r="C626">
        <v>3267609.907459248</v>
      </c>
    </row>
    <row r="627" spans="1:3">
      <c r="A627">
        <v>625</v>
      </c>
      <c r="B627">
        <v>2584594.037853604</v>
      </c>
      <c r="C627">
        <v>3267609.892868873</v>
      </c>
    </row>
    <row r="628" spans="1:3">
      <c r="A628">
        <v>626</v>
      </c>
      <c r="B628">
        <v>2584594.810436208</v>
      </c>
      <c r="C628">
        <v>3267609.742106256</v>
      </c>
    </row>
    <row r="629" spans="1:3">
      <c r="A629">
        <v>627</v>
      </c>
      <c r="B629">
        <v>2584593.818853088</v>
      </c>
      <c r="C629">
        <v>3267609.99633453</v>
      </c>
    </row>
    <row r="630" spans="1:3">
      <c r="A630">
        <v>628</v>
      </c>
      <c r="B630">
        <v>2584593.629155747</v>
      </c>
      <c r="C630">
        <v>3267609.913860354</v>
      </c>
    </row>
    <row r="631" spans="1:3">
      <c r="A631">
        <v>629</v>
      </c>
      <c r="B631">
        <v>2584594.229536861</v>
      </c>
      <c r="C631">
        <v>3267609.779901703</v>
      </c>
    </row>
    <row r="632" spans="1:3">
      <c r="A632">
        <v>630</v>
      </c>
      <c r="B632">
        <v>2584594.283975585</v>
      </c>
      <c r="C632">
        <v>3267609.698011494</v>
      </c>
    </row>
    <row r="633" spans="1:3">
      <c r="A633">
        <v>631</v>
      </c>
      <c r="B633">
        <v>2584594.466321441</v>
      </c>
      <c r="C633">
        <v>3267609.564716536</v>
      </c>
    </row>
    <row r="634" spans="1:3">
      <c r="A634">
        <v>632</v>
      </c>
      <c r="B634">
        <v>2584594.148741048</v>
      </c>
      <c r="C634">
        <v>3267609.666598047</v>
      </c>
    </row>
    <row r="635" spans="1:3">
      <c r="A635">
        <v>633</v>
      </c>
      <c r="B635">
        <v>2584594.511957854</v>
      </c>
      <c r="C635">
        <v>3267609.575514959</v>
      </c>
    </row>
    <row r="636" spans="1:3">
      <c r="A636">
        <v>634</v>
      </c>
      <c r="B636">
        <v>2584594.27649524</v>
      </c>
      <c r="C636">
        <v>3267609.60726542</v>
      </c>
    </row>
    <row r="637" spans="1:3">
      <c r="A637">
        <v>635</v>
      </c>
      <c r="B637">
        <v>2584593.953898237</v>
      </c>
      <c r="C637">
        <v>3267609.750666207</v>
      </c>
    </row>
    <row r="638" spans="1:3">
      <c r="A638">
        <v>636</v>
      </c>
      <c r="B638">
        <v>2584594.652751642</v>
      </c>
      <c r="C638">
        <v>3267609.590009332</v>
      </c>
    </row>
    <row r="639" spans="1:3">
      <c r="A639">
        <v>637</v>
      </c>
      <c r="B639">
        <v>2584594.350165809</v>
      </c>
      <c r="C639">
        <v>3267609.625658771</v>
      </c>
    </row>
    <row r="640" spans="1:3">
      <c r="A640">
        <v>638</v>
      </c>
      <c r="B640">
        <v>2584594.693124293</v>
      </c>
      <c r="C640">
        <v>3267609.547743714</v>
      </c>
    </row>
    <row r="641" spans="1:3">
      <c r="A641">
        <v>639</v>
      </c>
      <c r="B641">
        <v>2584594.481787277</v>
      </c>
      <c r="C641">
        <v>3267609.602413821</v>
      </c>
    </row>
    <row r="642" spans="1:3">
      <c r="A642">
        <v>640</v>
      </c>
      <c r="B642">
        <v>2584594.036256819</v>
      </c>
      <c r="C642">
        <v>3267609.846011885</v>
      </c>
    </row>
    <row r="643" spans="1:3">
      <c r="A643">
        <v>641</v>
      </c>
      <c r="B643">
        <v>2584594.477002934</v>
      </c>
      <c r="C643">
        <v>3267609.566093643</v>
      </c>
    </row>
    <row r="644" spans="1:3">
      <c r="A644">
        <v>642</v>
      </c>
      <c r="B644">
        <v>2584594.698800675</v>
      </c>
      <c r="C644">
        <v>3267609.515602478</v>
      </c>
    </row>
    <row r="645" spans="1:3">
      <c r="A645">
        <v>643</v>
      </c>
      <c r="B645">
        <v>2584594.749574116</v>
      </c>
      <c r="C645">
        <v>3267609.586109891</v>
      </c>
    </row>
    <row r="646" spans="1:3">
      <c r="A646">
        <v>644</v>
      </c>
      <c r="B646">
        <v>2584594.869516535</v>
      </c>
      <c r="C646">
        <v>3267609.560069603</v>
      </c>
    </row>
    <row r="647" spans="1:3">
      <c r="A647">
        <v>645</v>
      </c>
      <c r="B647">
        <v>2584594.724924428</v>
      </c>
      <c r="C647">
        <v>3267609.806987747</v>
      </c>
    </row>
    <row r="648" spans="1:3">
      <c r="A648">
        <v>646</v>
      </c>
      <c r="B648">
        <v>2584594.512414383</v>
      </c>
      <c r="C648">
        <v>3267609.842449056</v>
      </c>
    </row>
    <row r="649" spans="1:3">
      <c r="A649">
        <v>647</v>
      </c>
      <c r="B649">
        <v>2584594.73796811</v>
      </c>
      <c r="C649">
        <v>3267609.804706753</v>
      </c>
    </row>
    <row r="650" spans="1:3">
      <c r="A650">
        <v>648</v>
      </c>
      <c r="B650">
        <v>2584594.75033458</v>
      </c>
      <c r="C650">
        <v>3267609.810585709</v>
      </c>
    </row>
    <row r="651" spans="1:3">
      <c r="A651">
        <v>649</v>
      </c>
      <c r="B651">
        <v>2584595.038612279</v>
      </c>
      <c r="C651">
        <v>3267609.768777716</v>
      </c>
    </row>
    <row r="652" spans="1:3">
      <c r="A652">
        <v>650</v>
      </c>
      <c r="B652">
        <v>2584594.837220815</v>
      </c>
      <c r="C652">
        <v>3267609.759135373</v>
      </c>
    </row>
    <row r="653" spans="1:3">
      <c r="A653">
        <v>651</v>
      </c>
      <c r="B653">
        <v>2584594.562942613</v>
      </c>
      <c r="C653">
        <v>3267609.940810738</v>
      </c>
    </row>
    <row r="654" spans="1:3">
      <c r="A654">
        <v>652</v>
      </c>
      <c r="B654">
        <v>2584594.602292635</v>
      </c>
      <c r="C654">
        <v>3267609.887070882</v>
      </c>
    </row>
    <row r="655" spans="1:3">
      <c r="A655">
        <v>653</v>
      </c>
      <c r="B655">
        <v>2584594.496290343</v>
      </c>
      <c r="C655">
        <v>3267609.965435791</v>
      </c>
    </row>
    <row r="656" spans="1:3">
      <c r="A656">
        <v>654</v>
      </c>
      <c r="B656">
        <v>2584594.456550856</v>
      </c>
      <c r="C656">
        <v>3267609.992251248</v>
      </c>
    </row>
    <row r="657" spans="1:3">
      <c r="A657">
        <v>655</v>
      </c>
      <c r="B657">
        <v>2584594.622667571</v>
      </c>
      <c r="C657">
        <v>3267609.973812947</v>
      </c>
    </row>
    <row r="658" spans="1:3">
      <c r="A658">
        <v>656</v>
      </c>
      <c r="B658">
        <v>2584594.454808028</v>
      </c>
      <c r="C658">
        <v>3267610.028375592</v>
      </c>
    </row>
    <row r="659" spans="1:3">
      <c r="A659">
        <v>657</v>
      </c>
      <c r="B659">
        <v>2584594.4029087</v>
      </c>
      <c r="C659">
        <v>3267610.108665318</v>
      </c>
    </row>
    <row r="660" spans="1:3">
      <c r="A660">
        <v>658</v>
      </c>
      <c r="B660">
        <v>2584594.383250251</v>
      </c>
      <c r="C660">
        <v>3267610.076097455</v>
      </c>
    </row>
    <row r="661" spans="1:3">
      <c r="A661">
        <v>659</v>
      </c>
      <c r="B661">
        <v>2584594.669651188</v>
      </c>
      <c r="C661">
        <v>3267609.931655483</v>
      </c>
    </row>
    <row r="662" spans="1:3">
      <c r="A662">
        <v>660</v>
      </c>
      <c r="B662">
        <v>2584594.449082726</v>
      </c>
      <c r="C662">
        <v>3267610.042555575</v>
      </c>
    </row>
    <row r="663" spans="1:3">
      <c r="A663">
        <v>661</v>
      </c>
      <c r="B663">
        <v>2584594.788234923</v>
      </c>
      <c r="C663">
        <v>3267609.861472189</v>
      </c>
    </row>
    <row r="664" spans="1:3">
      <c r="A664">
        <v>662</v>
      </c>
      <c r="B664">
        <v>2584594.453293326</v>
      </c>
      <c r="C664">
        <v>3267610.074083697</v>
      </c>
    </row>
    <row r="665" spans="1:3">
      <c r="A665">
        <v>663</v>
      </c>
      <c r="B665">
        <v>2584594.257359549</v>
      </c>
      <c r="C665">
        <v>3267610.106333532</v>
      </c>
    </row>
    <row r="666" spans="1:3">
      <c r="A666">
        <v>664</v>
      </c>
      <c r="B666">
        <v>2584594.383618698</v>
      </c>
      <c r="C666">
        <v>3267610.068740782</v>
      </c>
    </row>
    <row r="667" spans="1:3">
      <c r="A667">
        <v>665</v>
      </c>
      <c r="B667">
        <v>2584594.388003565</v>
      </c>
      <c r="C667">
        <v>3267609.86992667</v>
      </c>
    </row>
    <row r="668" spans="1:3">
      <c r="A668">
        <v>666</v>
      </c>
      <c r="B668">
        <v>2584594.114836315</v>
      </c>
      <c r="C668">
        <v>3267610.130075369</v>
      </c>
    </row>
    <row r="669" spans="1:3">
      <c r="A669">
        <v>667</v>
      </c>
      <c r="B669">
        <v>2584593.982265569</v>
      </c>
      <c r="C669">
        <v>3267610.224211936</v>
      </c>
    </row>
    <row r="670" spans="1:3">
      <c r="A670">
        <v>668</v>
      </c>
      <c r="B670">
        <v>2584594.122381856</v>
      </c>
      <c r="C670">
        <v>3267610.124239851</v>
      </c>
    </row>
    <row r="671" spans="1:3">
      <c r="A671">
        <v>669</v>
      </c>
      <c r="B671">
        <v>2584594.392183091</v>
      </c>
      <c r="C671">
        <v>3267610.138784543</v>
      </c>
    </row>
    <row r="672" spans="1:3">
      <c r="A672">
        <v>670</v>
      </c>
      <c r="B672">
        <v>2584594.158569055</v>
      </c>
      <c r="C672">
        <v>3267610.151313025</v>
      </c>
    </row>
    <row r="673" spans="1:3">
      <c r="A673">
        <v>671</v>
      </c>
      <c r="B673">
        <v>2584594.343908306</v>
      </c>
      <c r="C673">
        <v>3267610.00562354</v>
      </c>
    </row>
    <row r="674" spans="1:3">
      <c r="A674">
        <v>672</v>
      </c>
      <c r="B674">
        <v>2584594.331418885</v>
      </c>
      <c r="C674">
        <v>3267610.037975689</v>
      </c>
    </row>
    <row r="675" spans="1:3">
      <c r="A675">
        <v>673</v>
      </c>
      <c r="B675">
        <v>2584594.531626663</v>
      </c>
      <c r="C675">
        <v>3267610.038066498</v>
      </c>
    </row>
    <row r="676" spans="1:3">
      <c r="A676">
        <v>674</v>
      </c>
      <c r="B676">
        <v>2584594.372270228</v>
      </c>
      <c r="C676">
        <v>3267610.038434565</v>
      </c>
    </row>
    <row r="677" spans="1:3">
      <c r="A677">
        <v>675</v>
      </c>
      <c r="B677">
        <v>2584594.391831093</v>
      </c>
      <c r="C677">
        <v>3267609.93922831</v>
      </c>
    </row>
    <row r="678" spans="1:3">
      <c r="A678">
        <v>676</v>
      </c>
      <c r="B678">
        <v>2584594.452949933</v>
      </c>
      <c r="C678">
        <v>3267609.992891893</v>
      </c>
    </row>
    <row r="679" spans="1:3">
      <c r="A679">
        <v>677</v>
      </c>
      <c r="B679">
        <v>2584594.350466451</v>
      </c>
      <c r="C679">
        <v>3267610.049908673</v>
      </c>
    </row>
    <row r="680" spans="1:3">
      <c r="A680">
        <v>678</v>
      </c>
      <c r="B680">
        <v>2584594.323334722</v>
      </c>
      <c r="C680">
        <v>3267610.036072165</v>
      </c>
    </row>
    <row r="681" spans="1:3">
      <c r="A681">
        <v>679</v>
      </c>
      <c r="B681">
        <v>2584594.259950184</v>
      </c>
      <c r="C681">
        <v>3267610.07405828</v>
      </c>
    </row>
    <row r="682" spans="1:3">
      <c r="A682">
        <v>680</v>
      </c>
      <c r="B682">
        <v>2584594.359126748</v>
      </c>
      <c r="C682">
        <v>3267610.024889696</v>
      </c>
    </row>
    <row r="683" spans="1:3">
      <c r="A683">
        <v>681</v>
      </c>
      <c r="B683">
        <v>2584594.343096458</v>
      </c>
      <c r="C683">
        <v>3267610.022674088</v>
      </c>
    </row>
    <row r="684" spans="1:3">
      <c r="A684">
        <v>682</v>
      </c>
      <c r="B684">
        <v>2584594.316547994</v>
      </c>
      <c r="C684">
        <v>3267610.053929861</v>
      </c>
    </row>
    <row r="685" spans="1:3">
      <c r="A685">
        <v>683</v>
      </c>
      <c r="B685">
        <v>2584594.285833448</v>
      </c>
      <c r="C685">
        <v>3267610.050283355</v>
      </c>
    </row>
    <row r="686" spans="1:3">
      <c r="A686">
        <v>684</v>
      </c>
      <c r="B686">
        <v>2584594.439669869</v>
      </c>
      <c r="C686">
        <v>3267610.000842864</v>
      </c>
    </row>
    <row r="687" spans="1:3">
      <c r="A687">
        <v>685</v>
      </c>
      <c r="B687">
        <v>2584594.349493839</v>
      </c>
      <c r="C687">
        <v>3267610.00765248</v>
      </c>
    </row>
    <row r="688" spans="1:3">
      <c r="A688">
        <v>686</v>
      </c>
      <c r="B688">
        <v>2584594.493612969</v>
      </c>
      <c r="C688">
        <v>3267609.982871991</v>
      </c>
    </row>
    <row r="689" spans="1:3">
      <c r="A689">
        <v>687</v>
      </c>
      <c r="B689">
        <v>2584594.547100995</v>
      </c>
      <c r="C689">
        <v>3267609.934119656</v>
      </c>
    </row>
    <row r="690" spans="1:3">
      <c r="A690">
        <v>688</v>
      </c>
      <c r="B690">
        <v>2584594.517586132</v>
      </c>
      <c r="C690">
        <v>3267609.93523243</v>
      </c>
    </row>
    <row r="691" spans="1:3">
      <c r="A691">
        <v>689</v>
      </c>
      <c r="B691">
        <v>2584594.547602256</v>
      </c>
      <c r="C691">
        <v>3267609.946074198</v>
      </c>
    </row>
    <row r="692" spans="1:3">
      <c r="A692">
        <v>690</v>
      </c>
      <c r="B692">
        <v>2584594.696458721</v>
      </c>
      <c r="C692">
        <v>3267609.872512138</v>
      </c>
    </row>
    <row r="693" spans="1:3">
      <c r="A693">
        <v>691</v>
      </c>
      <c r="B693">
        <v>2584594.692828072</v>
      </c>
      <c r="C693">
        <v>3267609.861786771</v>
      </c>
    </row>
    <row r="694" spans="1:3">
      <c r="A694">
        <v>692</v>
      </c>
      <c r="B694">
        <v>2584594.648072162</v>
      </c>
      <c r="C694">
        <v>3267609.888535776</v>
      </c>
    </row>
    <row r="695" spans="1:3">
      <c r="A695">
        <v>693</v>
      </c>
      <c r="B695">
        <v>2584594.774861552</v>
      </c>
      <c r="C695">
        <v>3267609.85432411</v>
      </c>
    </row>
    <row r="696" spans="1:3">
      <c r="A696">
        <v>694</v>
      </c>
      <c r="B696">
        <v>2584594.756049399</v>
      </c>
      <c r="C696">
        <v>3267609.860634258</v>
      </c>
    </row>
    <row r="697" spans="1:3">
      <c r="A697">
        <v>695</v>
      </c>
      <c r="B697">
        <v>2584594.7261132</v>
      </c>
      <c r="C697">
        <v>3267609.864717701</v>
      </c>
    </row>
    <row r="698" spans="1:3">
      <c r="A698">
        <v>696</v>
      </c>
      <c r="B698">
        <v>2584594.803350292</v>
      </c>
      <c r="C698">
        <v>3267609.808965039</v>
      </c>
    </row>
    <row r="699" spans="1:3">
      <c r="A699">
        <v>697</v>
      </c>
      <c r="B699">
        <v>2584594.81312104</v>
      </c>
      <c r="C699">
        <v>3267609.800704398</v>
      </c>
    </row>
    <row r="700" spans="1:3">
      <c r="A700">
        <v>698</v>
      </c>
      <c r="B700">
        <v>2584594.788631817</v>
      </c>
      <c r="C700">
        <v>3267609.837927152</v>
      </c>
    </row>
    <row r="701" spans="1:3">
      <c r="A701">
        <v>699</v>
      </c>
      <c r="B701">
        <v>2584594.777988949</v>
      </c>
      <c r="C701">
        <v>3267609.808350562</v>
      </c>
    </row>
    <row r="702" spans="1:3">
      <c r="A702">
        <v>700</v>
      </c>
      <c r="B702">
        <v>2584594.814679426</v>
      </c>
      <c r="C702">
        <v>3267609.817723426</v>
      </c>
    </row>
    <row r="703" spans="1:3">
      <c r="A703">
        <v>701</v>
      </c>
      <c r="B703">
        <v>2584594.811683822</v>
      </c>
      <c r="C703">
        <v>3267609.806682057</v>
      </c>
    </row>
    <row r="704" spans="1:3">
      <c r="A704">
        <v>702</v>
      </c>
      <c r="B704">
        <v>2584594.708997799</v>
      </c>
      <c r="C704">
        <v>3267609.840214596</v>
      </c>
    </row>
    <row r="705" spans="1:3">
      <c r="A705">
        <v>703</v>
      </c>
      <c r="B705">
        <v>2584594.762052564</v>
      </c>
      <c r="C705">
        <v>3267609.820674134</v>
      </c>
    </row>
    <row r="706" spans="1:3">
      <c r="A706">
        <v>704</v>
      </c>
      <c r="B706">
        <v>2584594.828399395</v>
      </c>
      <c r="C706">
        <v>3267609.784011835</v>
      </c>
    </row>
    <row r="707" spans="1:3">
      <c r="A707">
        <v>705</v>
      </c>
      <c r="B707">
        <v>2584594.855840269</v>
      </c>
      <c r="C707">
        <v>3267609.781699586</v>
      </c>
    </row>
    <row r="708" spans="1:3">
      <c r="A708">
        <v>706</v>
      </c>
      <c r="B708">
        <v>2584594.728199613</v>
      </c>
      <c r="C708">
        <v>3267609.797700712</v>
      </c>
    </row>
    <row r="709" spans="1:3">
      <c r="A709">
        <v>707</v>
      </c>
      <c r="B709">
        <v>2584594.769655675</v>
      </c>
      <c r="C709">
        <v>3267609.749318522</v>
      </c>
    </row>
    <row r="710" spans="1:3">
      <c r="A710">
        <v>708</v>
      </c>
      <c r="B710">
        <v>2584594.813330506</v>
      </c>
      <c r="C710">
        <v>3267609.742936269</v>
      </c>
    </row>
    <row r="711" spans="1:3">
      <c r="A711">
        <v>709</v>
      </c>
      <c r="B711">
        <v>2584594.6949441</v>
      </c>
      <c r="C711">
        <v>3267609.787706532</v>
      </c>
    </row>
    <row r="712" spans="1:3">
      <c r="A712">
        <v>710</v>
      </c>
      <c r="B712">
        <v>2584594.818906638</v>
      </c>
      <c r="C712">
        <v>3267609.771074485</v>
      </c>
    </row>
    <row r="713" spans="1:3">
      <c r="A713">
        <v>711</v>
      </c>
      <c r="B713">
        <v>2584594.706632428</v>
      </c>
      <c r="C713">
        <v>3267609.813113777</v>
      </c>
    </row>
    <row r="714" spans="1:3">
      <c r="A714">
        <v>712</v>
      </c>
      <c r="B714">
        <v>2584594.640362871</v>
      </c>
      <c r="C714">
        <v>3267609.802850676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4953.665106453078</v>
      </c>
      <c r="C2">
        <v>4953.665106453078</v>
      </c>
      <c r="D2">
        <v>989.5139545241394</v>
      </c>
      <c r="E2">
        <v>505.7390202279331</v>
      </c>
    </row>
    <row r="3" spans="1:5">
      <c r="A3">
        <v>1</v>
      </c>
      <c r="B3">
        <v>4953.665106453078</v>
      </c>
      <c r="C3">
        <v>4953.665106453078</v>
      </c>
      <c r="D3">
        <v>5541.165136575541</v>
      </c>
      <c r="E3">
        <v>5057.390202279331</v>
      </c>
    </row>
    <row r="4" spans="1:5">
      <c r="A4">
        <v>2</v>
      </c>
      <c r="B4">
        <v>4953.665106453078</v>
      </c>
      <c r="C4">
        <v>4953.665106453078</v>
      </c>
      <c r="D4">
        <v>5181.393824840316</v>
      </c>
      <c r="E4">
        <v>4697.618890544106</v>
      </c>
    </row>
    <row r="5" spans="1:5">
      <c r="A5">
        <v>3</v>
      </c>
      <c r="B5">
        <v>4953.665106453078</v>
      </c>
      <c r="C5">
        <v>4953.665106453078</v>
      </c>
      <c r="D5">
        <v>4916.006417271145</v>
      </c>
      <c r="E5">
        <v>4432.231482974937</v>
      </c>
    </row>
    <row r="6" spans="1:5">
      <c r="A6">
        <v>4</v>
      </c>
      <c r="B6">
        <v>4953.665106453078</v>
      </c>
      <c r="C6">
        <v>4953.665106453078</v>
      </c>
      <c r="D6">
        <v>4838.802450433625</v>
      </c>
      <c r="E6">
        <v>4355.027516137417</v>
      </c>
    </row>
    <row r="7" spans="1:5">
      <c r="A7">
        <v>5</v>
      </c>
      <c r="B7">
        <v>4953.665106453078</v>
      </c>
      <c r="C7">
        <v>4953.665106453078</v>
      </c>
      <c r="D7">
        <v>4706.248292557636</v>
      </c>
      <c r="E7">
        <v>4222.47335826143</v>
      </c>
    </row>
    <row r="8" spans="1:5">
      <c r="A8">
        <v>6</v>
      </c>
      <c r="B8">
        <v>4953.665106453078</v>
      </c>
      <c r="C8">
        <v>4953.665106453078</v>
      </c>
      <c r="D8">
        <v>4635.223529263542</v>
      </c>
      <c r="E8">
        <v>4151.448594967335</v>
      </c>
    </row>
    <row r="9" spans="1:5">
      <c r="A9">
        <v>7</v>
      </c>
      <c r="B9">
        <v>4953.665106453078</v>
      </c>
      <c r="C9">
        <v>4953.665106453078</v>
      </c>
      <c r="D9">
        <v>4504.367003784786</v>
      </c>
      <c r="E9">
        <v>4020.592069488579</v>
      </c>
    </row>
    <row r="10" spans="1:5">
      <c r="A10">
        <v>8</v>
      </c>
      <c r="B10">
        <v>4953.665106453078</v>
      </c>
      <c r="C10">
        <v>4953.665106453078</v>
      </c>
      <c r="D10">
        <v>4434.225567109886</v>
      </c>
      <c r="E10">
        <v>3950.450632813677</v>
      </c>
    </row>
    <row r="11" spans="1:5">
      <c r="A11">
        <v>9</v>
      </c>
      <c r="B11">
        <v>4953.665106453078</v>
      </c>
      <c r="C11">
        <v>4953.665106453078</v>
      </c>
      <c r="D11">
        <v>4301.729898913129</v>
      </c>
      <c r="E11">
        <v>3817.954964616919</v>
      </c>
    </row>
    <row r="12" spans="1:5">
      <c r="A12">
        <v>10</v>
      </c>
      <c r="B12">
        <v>4953.665106453078</v>
      </c>
      <c r="C12">
        <v>4953.665106453078</v>
      </c>
      <c r="D12">
        <v>4231.130133482577</v>
      </c>
      <c r="E12">
        <v>3747.355199186366</v>
      </c>
    </row>
    <row r="13" spans="1:5">
      <c r="A13">
        <v>11</v>
      </c>
      <c r="B13">
        <v>4953.665106453078</v>
      </c>
      <c r="C13">
        <v>4953.665106453078</v>
      </c>
      <c r="D13">
        <v>4096.241257742693</v>
      </c>
      <c r="E13">
        <v>3612.466323446483</v>
      </c>
    </row>
    <row r="14" spans="1:5">
      <c r="A14">
        <v>12</v>
      </c>
      <c r="B14">
        <v>4953.665106453078</v>
      </c>
      <c r="C14">
        <v>4953.665106453078</v>
      </c>
      <c r="D14">
        <v>4024.725445230717</v>
      </c>
      <c r="E14">
        <v>3540.95051093451</v>
      </c>
    </row>
    <row r="15" spans="1:5">
      <c r="A15">
        <v>13</v>
      </c>
      <c r="B15">
        <v>4953.665106453078</v>
      </c>
      <c r="C15">
        <v>4953.665106453078</v>
      </c>
      <c r="D15">
        <v>3887.283692610702</v>
      </c>
      <c r="E15">
        <v>3403.508758314494</v>
      </c>
    </row>
    <row r="16" spans="1:5">
      <c r="A16">
        <v>14</v>
      </c>
      <c r="B16">
        <v>4953.665106453078</v>
      </c>
      <c r="C16">
        <v>4953.665106453078</v>
      </c>
      <c r="D16">
        <v>3814.66416778772</v>
      </c>
      <c r="E16">
        <v>3330.88923349151</v>
      </c>
    </row>
    <row r="17" spans="1:5">
      <c r="A17">
        <v>15</v>
      </c>
      <c r="B17">
        <v>4953.665106453078</v>
      </c>
      <c r="C17">
        <v>4953.665106453078</v>
      </c>
      <c r="D17">
        <v>3674.666225974397</v>
      </c>
      <c r="E17">
        <v>3190.891291678186</v>
      </c>
    </row>
    <row r="18" spans="1:5">
      <c r="A18">
        <v>16</v>
      </c>
      <c r="B18">
        <v>4953.665106453078</v>
      </c>
      <c r="C18">
        <v>4953.665106453078</v>
      </c>
      <c r="D18">
        <v>3600.844338362645</v>
      </c>
      <c r="E18">
        <v>3117.069404066433</v>
      </c>
    </row>
    <row r="19" spans="1:5">
      <c r="A19">
        <v>17</v>
      </c>
      <c r="B19">
        <v>4953.665106453078</v>
      </c>
      <c r="C19">
        <v>4953.665106453078</v>
      </c>
      <c r="D19">
        <v>3458.31114404876</v>
      </c>
      <c r="E19">
        <v>2974.536209752548</v>
      </c>
    </row>
    <row r="20" spans="1:5">
      <c r="A20">
        <v>18</v>
      </c>
      <c r="B20">
        <v>4953.665106453078</v>
      </c>
      <c r="C20">
        <v>4953.665106453078</v>
      </c>
      <c r="D20">
        <v>3383.209526006854</v>
      </c>
      <c r="E20">
        <v>2899.434591710643</v>
      </c>
    </row>
    <row r="21" spans="1:5">
      <c r="A21">
        <v>19</v>
      </c>
      <c r="B21">
        <v>4953.665106453078</v>
      </c>
      <c r="C21">
        <v>4953.665106453078</v>
      </c>
      <c r="D21">
        <v>3238.136947717786</v>
      </c>
      <c r="E21">
        <v>2754.362013421577</v>
      </c>
    </row>
    <row r="22" spans="1:5">
      <c r="A22">
        <v>20</v>
      </c>
      <c r="B22">
        <v>4953.665106453078</v>
      </c>
      <c r="C22">
        <v>4953.665106453078</v>
      </c>
      <c r="D22">
        <v>3012.470035435873</v>
      </c>
      <c r="E22">
        <v>2528.695101139665</v>
      </c>
    </row>
    <row r="23" spans="1:5">
      <c r="A23">
        <v>21</v>
      </c>
      <c r="B23">
        <v>4953.665106453078</v>
      </c>
      <c r="C23">
        <v>4953.665106453078</v>
      </c>
      <c r="D23">
        <v>2732.704392973122</v>
      </c>
      <c r="E23">
        <v>2248.929458676908</v>
      </c>
    </row>
    <row r="24" spans="1:5">
      <c r="A24">
        <v>22</v>
      </c>
      <c r="B24">
        <v>4953.665106453078</v>
      </c>
      <c r="C24">
        <v>4953.665106453078</v>
      </c>
      <c r="D24">
        <v>2600.940023779292</v>
      </c>
      <c r="E24">
        <v>2117.165089483089</v>
      </c>
    </row>
    <row r="25" spans="1:5">
      <c r="A25">
        <v>23</v>
      </c>
      <c r="B25">
        <v>4953.665106453078</v>
      </c>
      <c r="C25">
        <v>4953.665106453078</v>
      </c>
      <c r="D25">
        <v>2493.116230537474</v>
      </c>
      <c r="E25">
        <v>2009.341296241265</v>
      </c>
    </row>
    <row r="26" spans="1:5">
      <c r="A26">
        <v>24</v>
      </c>
      <c r="B26">
        <v>4953.665106453078</v>
      </c>
      <c r="C26">
        <v>4953.665106453078</v>
      </c>
      <c r="D26">
        <v>2477.7681044612</v>
      </c>
      <c r="E26">
        <v>1993.993170164993</v>
      </c>
    </row>
    <row r="27" spans="1:5">
      <c r="A27">
        <v>25</v>
      </c>
      <c r="B27">
        <v>4953.665106453078</v>
      </c>
      <c r="C27">
        <v>4953.665106453078</v>
      </c>
      <c r="D27">
        <v>2476.604686107572</v>
      </c>
      <c r="E27">
        <v>1992.829751811363</v>
      </c>
    </row>
    <row r="28" spans="1:5">
      <c r="A28">
        <v>26</v>
      </c>
      <c r="B28">
        <v>4953.665106453078</v>
      </c>
      <c r="C28">
        <v>4953.665106453078</v>
      </c>
      <c r="D28">
        <v>2424.742992443917</v>
      </c>
      <c r="E28">
        <v>1940.96805814771</v>
      </c>
    </row>
    <row r="29" spans="1:5">
      <c r="A29">
        <v>27</v>
      </c>
      <c r="B29">
        <v>4953.665106453078</v>
      </c>
      <c r="C29">
        <v>4953.665106453078</v>
      </c>
      <c r="D29">
        <v>2423.142970904827</v>
      </c>
      <c r="E29">
        <v>1939.368036608622</v>
      </c>
    </row>
    <row r="30" spans="1:5">
      <c r="A30">
        <v>28</v>
      </c>
      <c r="B30">
        <v>4953.665106453078</v>
      </c>
      <c r="C30">
        <v>4953.665106453078</v>
      </c>
      <c r="D30">
        <v>2372.855840272925</v>
      </c>
      <c r="E30">
        <v>1889.080905976714</v>
      </c>
    </row>
    <row r="31" spans="1:5">
      <c r="A31">
        <v>29</v>
      </c>
      <c r="B31">
        <v>4953.665106453078</v>
      </c>
      <c r="C31">
        <v>4953.665106453078</v>
      </c>
      <c r="D31">
        <v>2370.954304492074</v>
      </c>
      <c r="E31">
        <v>1887.179370195865</v>
      </c>
    </row>
    <row r="32" spans="1:5">
      <c r="A32">
        <v>30</v>
      </c>
      <c r="B32">
        <v>4953.665106453078</v>
      </c>
      <c r="C32">
        <v>4953.665106453078</v>
      </c>
      <c r="D32">
        <v>2320.55585214631</v>
      </c>
      <c r="E32">
        <v>1836.780917850102</v>
      </c>
    </row>
    <row r="33" spans="1:5">
      <c r="A33">
        <v>31</v>
      </c>
      <c r="B33">
        <v>4953.665106453078</v>
      </c>
      <c r="C33">
        <v>4953.665106453078</v>
      </c>
      <c r="D33">
        <v>2318.408654869727</v>
      </c>
      <c r="E33">
        <v>1834.63372057352</v>
      </c>
    </row>
    <row r="34" spans="1:5">
      <c r="A34">
        <v>32</v>
      </c>
      <c r="B34">
        <v>4953.665106453078</v>
      </c>
      <c r="C34">
        <v>4953.665106453078</v>
      </c>
      <c r="D34">
        <v>2267.391537588656</v>
      </c>
      <c r="E34">
        <v>1783.616603292448</v>
      </c>
    </row>
    <row r="35" spans="1:5">
      <c r="A35">
        <v>33</v>
      </c>
      <c r="B35">
        <v>4953.665106453078</v>
      </c>
      <c r="C35">
        <v>4953.665106453078</v>
      </c>
      <c r="D35">
        <v>2265.052149698287</v>
      </c>
      <c r="E35">
        <v>1781.277215402079</v>
      </c>
    </row>
    <row r="36" spans="1:5">
      <c r="A36">
        <v>34</v>
      </c>
      <c r="B36">
        <v>4953.665106453078</v>
      </c>
      <c r="C36">
        <v>4953.665106453078</v>
      </c>
      <c r="D36">
        <v>2213.436511462024</v>
      </c>
      <c r="E36">
        <v>1729.661577165814</v>
      </c>
    </row>
    <row r="37" spans="1:5">
      <c r="A37">
        <v>35</v>
      </c>
      <c r="B37">
        <v>4953.665106453078</v>
      </c>
      <c r="C37">
        <v>4953.665106453078</v>
      </c>
      <c r="D37">
        <v>2210.951596495498</v>
      </c>
      <c r="E37">
        <v>1727.176662199288</v>
      </c>
    </row>
    <row r="38" spans="1:5">
      <c r="A38">
        <v>36</v>
      </c>
      <c r="B38">
        <v>4953.665106453078</v>
      </c>
      <c r="C38">
        <v>4953.665106453078</v>
      </c>
      <c r="D38">
        <v>2158.89638170114</v>
      </c>
      <c r="E38">
        <v>1675.121447404935</v>
      </c>
    </row>
    <row r="39" spans="1:5">
      <c r="A39">
        <v>37</v>
      </c>
      <c r="B39">
        <v>4953.665106453078</v>
      </c>
      <c r="C39">
        <v>4953.665106453078</v>
      </c>
      <c r="D39">
        <v>2156.289412772338</v>
      </c>
      <c r="E39">
        <v>1672.514478476132</v>
      </c>
    </row>
    <row r="40" spans="1:5">
      <c r="A40">
        <v>38</v>
      </c>
      <c r="B40">
        <v>4953.665106453078</v>
      </c>
      <c r="C40">
        <v>4953.665106453078</v>
      </c>
      <c r="D40">
        <v>2103.988815596175</v>
      </c>
      <c r="E40">
        <v>1620.213881299966</v>
      </c>
    </row>
    <row r="41" spans="1:5">
      <c r="A41">
        <v>39</v>
      </c>
      <c r="B41">
        <v>4953.665106453078</v>
      </c>
      <c r="C41">
        <v>4953.665106453078</v>
      </c>
      <c r="D41">
        <v>2107.706229998192</v>
      </c>
      <c r="E41">
        <v>1623.931295701982</v>
      </c>
    </row>
    <row r="42" spans="1:5">
      <c r="A42">
        <v>40</v>
      </c>
      <c r="B42">
        <v>4953.665106453078</v>
      </c>
      <c r="C42">
        <v>4953.665106453078</v>
      </c>
      <c r="D42">
        <v>2005.949894286544</v>
      </c>
      <c r="E42">
        <v>1522.174959990339</v>
      </c>
    </row>
    <row r="43" spans="1:5">
      <c r="A43">
        <v>41</v>
      </c>
      <c r="B43">
        <v>4953.665106453078</v>
      </c>
      <c r="C43">
        <v>4953.665106453078</v>
      </c>
      <c r="D43">
        <v>1903.613932595629</v>
      </c>
      <c r="E43">
        <v>1419.838998299422</v>
      </c>
    </row>
    <row r="44" spans="1:5">
      <c r="A44">
        <v>42</v>
      </c>
      <c r="B44">
        <v>4953.665106453078</v>
      </c>
      <c r="C44">
        <v>4953.665106453078</v>
      </c>
      <c r="D44">
        <v>1839.57036706159</v>
      </c>
      <c r="E44">
        <v>1355.795432765382</v>
      </c>
    </row>
    <row r="45" spans="1:5">
      <c r="A45">
        <v>43</v>
      </c>
      <c r="B45">
        <v>4953.665106453078</v>
      </c>
      <c r="C45">
        <v>4953.665106453078</v>
      </c>
      <c r="D45">
        <v>1788.583233895081</v>
      </c>
      <c r="E45">
        <v>1304.808299598875</v>
      </c>
    </row>
    <row r="46" spans="1:5">
      <c r="A46">
        <v>44</v>
      </c>
      <c r="B46">
        <v>4953.665106453078</v>
      </c>
      <c r="C46">
        <v>4953.665106453078</v>
      </c>
      <c r="D46">
        <v>1730.289186411525</v>
      </c>
      <c r="E46">
        <v>1246.514252115317</v>
      </c>
    </row>
    <row r="47" spans="1:5">
      <c r="A47">
        <v>45</v>
      </c>
      <c r="B47">
        <v>4953.665106453078</v>
      </c>
      <c r="C47">
        <v>4953.665106453078</v>
      </c>
      <c r="D47">
        <v>1690.703572345027</v>
      </c>
      <c r="E47">
        <v>1206.928638048818</v>
      </c>
    </row>
    <row r="48" spans="1:5">
      <c r="A48">
        <v>46</v>
      </c>
      <c r="B48">
        <v>4953.665106453078</v>
      </c>
      <c r="C48">
        <v>4953.665106453078</v>
      </c>
      <c r="D48">
        <v>1662.568121155998</v>
      </c>
      <c r="E48">
        <v>1178.793186859791</v>
      </c>
    </row>
    <row r="49" spans="1:5">
      <c r="A49">
        <v>47</v>
      </c>
      <c r="B49">
        <v>4953.665106453078</v>
      </c>
      <c r="C49">
        <v>4953.665106453078</v>
      </c>
      <c r="D49">
        <v>1641.801405869029</v>
      </c>
      <c r="E49">
        <v>1158.026471572822</v>
      </c>
    </row>
    <row r="50" spans="1:5">
      <c r="A50">
        <v>48</v>
      </c>
      <c r="B50">
        <v>4953.665106453078</v>
      </c>
      <c r="C50">
        <v>4953.665106453078</v>
      </c>
      <c r="D50">
        <v>1641.430758411902</v>
      </c>
      <c r="E50">
        <v>1157.655824115694</v>
      </c>
    </row>
    <row r="51" spans="1:5">
      <c r="A51">
        <v>49</v>
      </c>
      <c r="B51">
        <v>4953.665106453078</v>
      </c>
      <c r="C51">
        <v>4953.665106453078</v>
      </c>
      <c r="D51">
        <v>1636.203848833141</v>
      </c>
      <c r="E51">
        <v>1152.428914536933</v>
      </c>
    </row>
    <row r="52" spans="1:5">
      <c r="A52">
        <v>50</v>
      </c>
      <c r="B52">
        <v>4953.665106453078</v>
      </c>
      <c r="C52">
        <v>4953.665106453078</v>
      </c>
      <c r="D52">
        <v>1636.347031512915</v>
      </c>
      <c r="E52">
        <v>1152.572097216706</v>
      </c>
    </row>
    <row r="53" spans="1:5">
      <c r="A53">
        <v>51</v>
      </c>
      <c r="B53">
        <v>4953.665106453078</v>
      </c>
      <c r="C53">
        <v>4953.665106453078</v>
      </c>
      <c r="D53">
        <v>1616.227294096343</v>
      </c>
      <c r="E53">
        <v>1132.452359800136</v>
      </c>
    </row>
    <row r="54" spans="1:5">
      <c r="A54">
        <v>52</v>
      </c>
      <c r="B54">
        <v>4953.665106453078</v>
      </c>
      <c r="C54">
        <v>4953.665106453078</v>
      </c>
      <c r="D54">
        <v>1616.567019495414</v>
      </c>
      <c r="E54">
        <v>1132.792085199203</v>
      </c>
    </row>
    <row r="55" spans="1:5">
      <c r="A55">
        <v>53</v>
      </c>
      <c r="B55">
        <v>4953.665106453078</v>
      </c>
      <c r="C55">
        <v>4953.665106453078</v>
      </c>
      <c r="D55">
        <v>1593.605342571036</v>
      </c>
      <c r="E55">
        <v>1109.83040827483</v>
      </c>
    </row>
    <row r="56" spans="1:5">
      <c r="A56">
        <v>54</v>
      </c>
      <c r="B56">
        <v>4953.665106453078</v>
      </c>
      <c r="C56">
        <v>4953.665106453078</v>
      </c>
      <c r="D56">
        <v>1593.992777083101</v>
      </c>
      <c r="E56">
        <v>1110.217842786895</v>
      </c>
    </row>
    <row r="57" spans="1:5">
      <c r="A57">
        <v>55</v>
      </c>
      <c r="B57">
        <v>4953.665106453078</v>
      </c>
      <c r="C57">
        <v>4953.665106453078</v>
      </c>
      <c r="D57">
        <v>1568.766936214422</v>
      </c>
      <c r="E57">
        <v>1084.99200191821</v>
      </c>
    </row>
    <row r="58" spans="1:5">
      <c r="A58">
        <v>56</v>
      </c>
      <c r="B58">
        <v>4953.665106453078</v>
      </c>
      <c r="C58">
        <v>4953.665106453078</v>
      </c>
      <c r="D58">
        <v>1569.107374499782</v>
      </c>
      <c r="E58">
        <v>1085.332440203575</v>
      </c>
    </row>
    <row r="59" spans="1:5">
      <c r="A59">
        <v>57</v>
      </c>
      <c r="B59">
        <v>4953.665106453078</v>
      </c>
      <c r="C59">
        <v>4953.665106453078</v>
      </c>
      <c r="D59">
        <v>1542.523936295689</v>
      </c>
      <c r="E59">
        <v>1058.74900199948</v>
      </c>
    </row>
    <row r="60" spans="1:5">
      <c r="A60">
        <v>58</v>
      </c>
      <c r="B60">
        <v>4953.665106453078</v>
      </c>
      <c r="C60">
        <v>4953.665106453078</v>
      </c>
      <c r="D60">
        <v>1515.725754120187</v>
      </c>
      <c r="E60">
        <v>1031.95081982398</v>
      </c>
    </row>
    <row r="61" spans="1:5">
      <c r="A61">
        <v>59</v>
      </c>
      <c r="B61">
        <v>4953.665106453078</v>
      </c>
      <c r="C61">
        <v>4953.665106453078</v>
      </c>
      <c r="D61">
        <v>1504.36223646146</v>
      </c>
      <c r="E61">
        <v>1020.587302165253</v>
      </c>
    </row>
    <row r="62" spans="1:5">
      <c r="A62">
        <v>60</v>
      </c>
      <c r="B62">
        <v>4953.665106453078</v>
      </c>
      <c r="C62">
        <v>4953.665106453078</v>
      </c>
      <c r="D62">
        <v>1504.50005829666</v>
      </c>
      <c r="E62">
        <v>1020.725124000453</v>
      </c>
    </row>
    <row r="63" spans="1:5">
      <c r="A63">
        <v>61</v>
      </c>
      <c r="B63">
        <v>4953.665106453078</v>
      </c>
      <c r="C63">
        <v>4953.665106453078</v>
      </c>
      <c r="D63">
        <v>1480.888800521232</v>
      </c>
      <c r="E63">
        <v>997.1138662250268</v>
      </c>
    </row>
    <row r="64" spans="1:5">
      <c r="A64">
        <v>62</v>
      </c>
      <c r="B64">
        <v>4953.665106453078</v>
      </c>
      <c r="C64">
        <v>4953.665106453078</v>
      </c>
      <c r="D64">
        <v>1455.506032556161</v>
      </c>
      <c r="E64">
        <v>971.7310982599555</v>
      </c>
    </row>
    <row r="65" spans="1:5">
      <c r="A65">
        <v>63</v>
      </c>
      <c r="B65">
        <v>4953.665106453078</v>
      </c>
      <c r="C65">
        <v>4953.665106453078</v>
      </c>
      <c r="D65">
        <v>1452.390032219178</v>
      </c>
      <c r="E65">
        <v>968.6150979229695</v>
      </c>
    </row>
    <row r="66" spans="1:5">
      <c r="A66">
        <v>64</v>
      </c>
      <c r="B66">
        <v>4953.665106453078</v>
      </c>
      <c r="C66">
        <v>4953.665106453078</v>
      </c>
      <c r="D66">
        <v>1446.55543571754</v>
      </c>
      <c r="E66">
        <v>962.7805014213335</v>
      </c>
    </row>
    <row r="67" spans="1:5">
      <c r="A67">
        <v>65</v>
      </c>
      <c r="B67">
        <v>4953.665106453078</v>
      </c>
      <c r="C67">
        <v>4953.665106453078</v>
      </c>
      <c r="D67">
        <v>1405.265580638169</v>
      </c>
      <c r="E67">
        <v>921.4906463419622</v>
      </c>
    </row>
    <row r="68" spans="1:5">
      <c r="A68">
        <v>66</v>
      </c>
      <c r="B68">
        <v>4953.665106453078</v>
      </c>
      <c r="C68">
        <v>4953.665106453078</v>
      </c>
      <c r="D68">
        <v>1380.38437107135</v>
      </c>
      <c r="E68">
        <v>896.6094367751444</v>
      </c>
    </row>
    <row r="69" spans="1:5">
      <c r="A69">
        <v>67</v>
      </c>
      <c r="B69">
        <v>4953.665106453078</v>
      </c>
      <c r="C69">
        <v>4953.665106453078</v>
      </c>
      <c r="D69">
        <v>1363.968093750909</v>
      </c>
      <c r="E69">
        <v>880.1931594547028</v>
      </c>
    </row>
    <row r="70" spans="1:5">
      <c r="A70">
        <v>68</v>
      </c>
      <c r="B70">
        <v>4953.665106453078</v>
      </c>
      <c r="C70">
        <v>4953.665106453078</v>
      </c>
      <c r="D70">
        <v>1361.819890019308</v>
      </c>
      <c r="E70">
        <v>878.0449557231009</v>
      </c>
    </row>
    <row r="71" spans="1:5">
      <c r="A71">
        <v>69</v>
      </c>
      <c r="B71">
        <v>4953.665106453078</v>
      </c>
      <c r="C71">
        <v>4953.665106453078</v>
      </c>
      <c r="D71">
        <v>1363.785361154669</v>
      </c>
      <c r="E71">
        <v>880.0104268584633</v>
      </c>
    </row>
    <row r="72" spans="1:5">
      <c r="A72">
        <v>70</v>
      </c>
      <c r="B72">
        <v>4953.665106453078</v>
      </c>
      <c r="C72">
        <v>4953.665106453078</v>
      </c>
      <c r="D72">
        <v>1353.729887903903</v>
      </c>
      <c r="E72">
        <v>869.9549536076963</v>
      </c>
    </row>
    <row r="73" spans="1:5">
      <c r="A73">
        <v>71</v>
      </c>
      <c r="B73">
        <v>4953.665106453078</v>
      </c>
      <c r="C73">
        <v>4953.665106453078</v>
      </c>
      <c r="D73">
        <v>1355.793750299874</v>
      </c>
      <c r="E73">
        <v>872.0188160036651</v>
      </c>
    </row>
    <row r="74" spans="1:5">
      <c r="A74">
        <v>72</v>
      </c>
      <c r="B74">
        <v>4953.665106453078</v>
      </c>
      <c r="C74">
        <v>4953.665106453078</v>
      </c>
      <c r="D74">
        <v>1332.622962939341</v>
      </c>
      <c r="E74">
        <v>848.8480286431343</v>
      </c>
    </row>
    <row r="75" spans="1:5">
      <c r="A75">
        <v>73</v>
      </c>
      <c r="B75">
        <v>4953.665106453078</v>
      </c>
      <c r="C75">
        <v>4953.665106453078</v>
      </c>
      <c r="D75">
        <v>1311.044385225604</v>
      </c>
      <c r="E75">
        <v>827.2694509293956</v>
      </c>
    </row>
    <row r="76" spans="1:5">
      <c r="A76">
        <v>74</v>
      </c>
      <c r="B76">
        <v>4953.665106453078</v>
      </c>
      <c r="C76">
        <v>4953.665106453078</v>
      </c>
      <c r="D76">
        <v>1304.059394321487</v>
      </c>
      <c r="E76">
        <v>820.2844600252787</v>
      </c>
    </row>
    <row r="77" spans="1:5">
      <c r="A77">
        <v>75</v>
      </c>
      <c r="B77">
        <v>4953.665106453078</v>
      </c>
      <c r="C77">
        <v>4953.665106453078</v>
      </c>
      <c r="D77">
        <v>1305.911425764805</v>
      </c>
      <c r="E77">
        <v>822.1364914685985</v>
      </c>
    </row>
    <row r="78" spans="1:5">
      <c r="A78">
        <v>76</v>
      </c>
      <c r="B78">
        <v>4953.665106453078</v>
      </c>
      <c r="C78">
        <v>4953.665106453078</v>
      </c>
      <c r="D78">
        <v>1282.355303048404</v>
      </c>
      <c r="E78">
        <v>798.5803687521948</v>
      </c>
    </row>
    <row r="79" spans="1:5">
      <c r="A79">
        <v>77</v>
      </c>
      <c r="B79">
        <v>4953.665106453078</v>
      </c>
      <c r="C79">
        <v>4953.665106453078</v>
      </c>
      <c r="D79">
        <v>1261.865881819212</v>
      </c>
      <c r="E79">
        <v>778.0909475230038</v>
      </c>
    </row>
    <row r="80" spans="1:5">
      <c r="A80">
        <v>78</v>
      </c>
      <c r="B80">
        <v>4953.665106453078</v>
      </c>
      <c r="C80">
        <v>4953.665106453078</v>
      </c>
      <c r="D80">
        <v>1243.513338959653</v>
      </c>
      <c r="E80">
        <v>759.7384046634461</v>
      </c>
    </row>
    <row r="81" spans="1:5">
      <c r="A81">
        <v>79</v>
      </c>
      <c r="B81">
        <v>4953.665106453078</v>
      </c>
      <c r="C81">
        <v>4953.665106453078</v>
      </c>
      <c r="D81">
        <v>1237.947591956821</v>
      </c>
      <c r="E81">
        <v>754.1726576606137</v>
      </c>
    </row>
    <row r="82" spans="1:5">
      <c r="A82">
        <v>80</v>
      </c>
      <c r="B82">
        <v>4953.665106453078</v>
      </c>
      <c r="C82">
        <v>4953.665106453078</v>
      </c>
      <c r="D82">
        <v>1239.437633528611</v>
      </c>
      <c r="E82">
        <v>755.662699232404</v>
      </c>
    </row>
    <row r="83" spans="1:5">
      <c r="A83">
        <v>81</v>
      </c>
      <c r="B83">
        <v>4953.665106453078</v>
      </c>
      <c r="C83">
        <v>4953.665106453078</v>
      </c>
      <c r="D83">
        <v>1223.397152958136</v>
      </c>
      <c r="E83">
        <v>739.62221866193</v>
      </c>
    </row>
    <row r="84" spans="1:5">
      <c r="A84">
        <v>82</v>
      </c>
      <c r="B84">
        <v>4953.665106453078</v>
      </c>
      <c r="C84">
        <v>4953.665106453078</v>
      </c>
      <c r="D84">
        <v>1210.947905248364</v>
      </c>
      <c r="E84">
        <v>727.1729709521594</v>
      </c>
    </row>
    <row r="85" spans="1:5">
      <c r="A85">
        <v>83</v>
      </c>
      <c r="B85">
        <v>4953.665106453078</v>
      </c>
      <c r="C85">
        <v>4953.665106453078</v>
      </c>
      <c r="D85">
        <v>1208.320050741586</v>
      </c>
      <c r="E85">
        <v>724.5451164453794</v>
      </c>
    </row>
    <row r="86" spans="1:5">
      <c r="A86">
        <v>84</v>
      </c>
      <c r="B86">
        <v>4953.665106453078</v>
      </c>
      <c r="C86">
        <v>4953.665106453078</v>
      </c>
      <c r="D86">
        <v>1208.172891646448</v>
      </c>
      <c r="E86">
        <v>724.3979573502409</v>
      </c>
    </row>
    <row r="87" spans="1:5">
      <c r="A87">
        <v>85</v>
      </c>
      <c r="B87">
        <v>4953.665106453078</v>
      </c>
      <c r="C87">
        <v>4953.665106453078</v>
      </c>
      <c r="D87">
        <v>1185.70445664737</v>
      </c>
      <c r="E87">
        <v>701.9295223511641</v>
      </c>
    </row>
    <row r="88" spans="1:5">
      <c r="A88">
        <v>86</v>
      </c>
      <c r="B88">
        <v>4953.665106453078</v>
      </c>
      <c r="C88">
        <v>4953.665106453078</v>
      </c>
      <c r="D88">
        <v>1169.992286903529</v>
      </c>
      <c r="E88">
        <v>686.2173526073256</v>
      </c>
    </row>
    <row r="89" spans="1:5">
      <c r="A89">
        <v>87</v>
      </c>
      <c r="B89">
        <v>4953.665106453078</v>
      </c>
      <c r="C89">
        <v>4953.665106453078</v>
      </c>
      <c r="D89">
        <v>1155.799466142875</v>
      </c>
      <c r="E89">
        <v>672.0245318466665</v>
      </c>
    </row>
    <row r="90" spans="1:5">
      <c r="A90">
        <v>88</v>
      </c>
      <c r="B90">
        <v>4953.665106453078</v>
      </c>
      <c r="C90">
        <v>4953.665106453078</v>
      </c>
      <c r="D90">
        <v>1147.035137087238</v>
      </c>
      <c r="E90">
        <v>663.2602027910323</v>
      </c>
    </row>
    <row r="91" spans="1:5">
      <c r="A91">
        <v>89</v>
      </c>
      <c r="B91">
        <v>4953.665106453078</v>
      </c>
      <c r="C91">
        <v>4953.665106453078</v>
      </c>
      <c r="D91">
        <v>1141.724906680889</v>
      </c>
      <c r="E91">
        <v>657.9499723846822</v>
      </c>
    </row>
    <row r="92" spans="1:5">
      <c r="A92">
        <v>90</v>
      </c>
      <c r="B92">
        <v>4953.665106453078</v>
      </c>
      <c r="C92">
        <v>4953.665106453078</v>
      </c>
      <c r="D92">
        <v>1142.109550477243</v>
      </c>
      <c r="E92">
        <v>658.334616181034</v>
      </c>
    </row>
    <row r="93" spans="1:5">
      <c r="A93">
        <v>91</v>
      </c>
      <c r="B93">
        <v>4953.665106453078</v>
      </c>
      <c r="C93">
        <v>4953.665106453078</v>
      </c>
      <c r="D93">
        <v>1138.774280929257</v>
      </c>
      <c r="E93">
        <v>654.9993466330493</v>
      </c>
    </row>
    <row r="94" spans="1:5">
      <c r="A94">
        <v>92</v>
      </c>
      <c r="B94">
        <v>4953.665106453078</v>
      </c>
      <c r="C94">
        <v>4953.665106453078</v>
      </c>
      <c r="D94">
        <v>1139.192813783823</v>
      </c>
      <c r="E94">
        <v>655.4178794876158</v>
      </c>
    </row>
    <row r="95" spans="1:5">
      <c r="A95">
        <v>93</v>
      </c>
      <c r="B95">
        <v>4953.665106453078</v>
      </c>
      <c r="C95">
        <v>4953.665106453078</v>
      </c>
      <c r="D95">
        <v>1132.935336941161</v>
      </c>
      <c r="E95">
        <v>649.1604026449545</v>
      </c>
    </row>
    <row r="96" spans="1:5">
      <c r="A96">
        <v>94</v>
      </c>
      <c r="B96">
        <v>4953.665106453078</v>
      </c>
      <c r="C96">
        <v>4953.665106453078</v>
      </c>
      <c r="D96">
        <v>1133.190746249183</v>
      </c>
      <c r="E96">
        <v>649.4158119529748</v>
      </c>
    </row>
    <row r="97" spans="1:5">
      <c r="A97">
        <v>95</v>
      </c>
      <c r="B97">
        <v>4953.665106453078</v>
      </c>
      <c r="C97">
        <v>4953.665106453078</v>
      </c>
      <c r="D97">
        <v>1116.904691503985</v>
      </c>
      <c r="E97">
        <v>633.1297572077794</v>
      </c>
    </row>
    <row r="98" spans="1:5">
      <c r="A98">
        <v>96</v>
      </c>
      <c r="B98">
        <v>4953.665106453078</v>
      </c>
      <c r="C98">
        <v>4953.665106453078</v>
      </c>
      <c r="D98">
        <v>1102.696438043319</v>
      </c>
      <c r="E98">
        <v>618.9215037471113</v>
      </c>
    </row>
    <row r="99" spans="1:5">
      <c r="A99">
        <v>97</v>
      </c>
      <c r="B99">
        <v>4953.665106453078</v>
      </c>
      <c r="C99">
        <v>4953.665106453078</v>
      </c>
      <c r="D99">
        <v>1088.820621485312</v>
      </c>
      <c r="E99">
        <v>605.0456871891046</v>
      </c>
    </row>
    <row r="100" spans="1:5">
      <c r="A100">
        <v>98</v>
      </c>
      <c r="B100">
        <v>4953.665106453078</v>
      </c>
      <c r="C100">
        <v>4953.665106453078</v>
      </c>
      <c r="D100">
        <v>1076.537732152816</v>
      </c>
      <c r="E100">
        <v>592.7627978566101</v>
      </c>
    </row>
    <row r="101" spans="1:5">
      <c r="A101">
        <v>99</v>
      </c>
      <c r="B101">
        <v>4953.665106453078</v>
      </c>
      <c r="C101">
        <v>4953.665106453078</v>
      </c>
      <c r="D101">
        <v>1071.356971325711</v>
      </c>
      <c r="E101">
        <v>587.5820370295047</v>
      </c>
    </row>
    <row r="102" spans="1:5">
      <c r="A102">
        <v>100</v>
      </c>
      <c r="B102">
        <v>4953.665106453078</v>
      </c>
      <c r="C102">
        <v>4953.665106453078</v>
      </c>
      <c r="D102">
        <v>1071.434133994016</v>
      </c>
      <c r="E102">
        <v>587.6591996978079</v>
      </c>
    </row>
    <row r="103" spans="1:5">
      <c r="A103">
        <v>101</v>
      </c>
      <c r="B103">
        <v>4953.665106453078</v>
      </c>
      <c r="C103">
        <v>4953.665106453078</v>
      </c>
      <c r="D103">
        <v>1066.637910574858</v>
      </c>
      <c r="E103">
        <v>582.8629762786496</v>
      </c>
    </row>
    <row r="104" spans="1:5">
      <c r="A104">
        <v>102</v>
      </c>
      <c r="B104">
        <v>4953.665106453078</v>
      </c>
      <c r="C104">
        <v>4953.665106453078</v>
      </c>
      <c r="D104">
        <v>1066.647115196774</v>
      </c>
      <c r="E104">
        <v>582.8721809005666</v>
      </c>
    </row>
    <row r="105" spans="1:5">
      <c r="A105">
        <v>103</v>
      </c>
      <c r="B105">
        <v>4953.665106453078</v>
      </c>
      <c r="C105">
        <v>4953.665106453078</v>
      </c>
      <c r="D105">
        <v>1056.467372555373</v>
      </c>
      <c r="E105">
        <v>572.6924382591636</v>
      </c>
    </row>
    <row r="106" spans="1:5">
      <c r="A106">
        <v>104</v>
      </c>
      <c r="B106">
        <v>4953.665106453078</v>
      </c>
      <c r="C106">
        <v>4953.665106453078</v>
      </c>
      <c r="D106">
        <v>1045.92248317036</v>
      </c>
      <c r="E106">
        <v>562.1475488741523</v>
      </c>
    </row>
    <row r="107" spans="1:5">
      <c r="A107">
        <v>105</v>
      </c>
      <c r="B107">
        <v>4953.665106453078</v>
      </c>
      <c r="C107">
        <v>4953.665106453078</v>
      </c>
      <c r="D107">
        <v>1033.23086630646</v>
      </c>
      <c r="E107">
        <v>549.4559320102528</v>
      </c>
    </row>
    <row r="108" spans="1:5">
      <c r="A108">
        <v>106</v>
      </c>
      <c r="B108">
        <v>4953.665106453078</v>
      </c>
      <c r="C108">
        <v>4953.665106453078</v>
      </c>
      <c r="D108">
        <v>1022.773961093191</v>
      </c>
      <c r="E108">
        <v>538.9990267969823</v>
      </c>
    </row>
    <row r="109" spans="1:5">
      <c r="A109">
        <v>107</v>
      </c>
      <c r="B109">
        <v>4953.665106453078</v>
      </c>
      <c r="C109">
        <v>4953.665106453078</v>
      </c>
      <c r="D109">
        <v>1014.768045682166</v>
      </c>
      <c r="E109">
        <v>530.9931113859577</v>
      </c>
    </row>
    <row r="110" spans="1:5">
      <c r="A110">
        <v>108</v>
      </c>
      <c r="B110">
        <v>4953.665106453078</v>
      </c>
      <c r="C110">
        <v>4953.665106453078</v>
      </c>
      <c r="D110">
        <v>1009.011597580019</v>
      </c>
      <c r="E110">
        <v>525.2366632838132</v>
      </c>
    </row>
    <row r="111" spans="1:5">
      <c r="A111">
        <v>109</v>
      </c>
      <c r="B111">
        <v>4953.665106453078</v>
      </c>
      <c r="C111">
        <v>4953.665106453078</v>
      </c>
      <c r="D111">
        <v>1005.493002693273</v>
      </c>
      <c r="E111">
        <v>521.7180683970651</v>
      </c>
    </row>
    <row r="112" spans="1:5">
      <c r="A112">
        <v>110</v>
      </c>
      <c r="B112">
        <v>4953.665106453078</v>
      </c>
      <c r="C112">
        <v>4953.665106453078</v>
      </c>
      <c r="D112">
        <v>1005.669415985675</v>
      </c>
      <c r="E112">
        <v>521.8944816894674</v>
      </c>
    </row>
    <row r="113" spans="1:5">
      <c r="A113">
        <v>111</v>
      </c>
      <c r="B113">
        <v>4953.665106453078</v>
      </c>
      <c r="C113">
        <v>4953.665106453078</v>
      </c>
      <c r="D113">
        <v>1000.810519006233</v>
      </c>
      <c r="E113">
        <v>517.0355847100248</v>
      </c>
    </row>
    <row r="114" spans="1:5">
      <c r="A114">
        <v>112</v>
      </c>
      <c r="B114">
        <v>4953.665106453078</v>
      </c>
      <c r="C114">
        <v>4953.665106453078</v>
      </c>
      <c r="D114">
        <v>998.6567158098118</v>
      </c>
      <c r="E114">
        <v>514.8817815136043</v>
      </c>
    </row>
    <row r="115" spans="1:5">
      <c r="A115">
        <v>113</v>
      </c>
      <c r="B115">
        <v>4953.665106453078</v>
      </c>
      <c r="C115">
        <v>4953.665106453078</v>
      </c>
      <c r="D115">
        <v>998.4705165384795</v>
      </c>
      <c r="E115">
        <v>514.6955822422716</v>
      </c>
    </row>
    <row r="116" spans="1:5">
      <c r="A116">
        <v>114</v>
      </c>
      <c r="B116">
        <v>4953.665106453078</v>
      </c>
      <c r="C116">
        <v>4953.665106453078</v>
      </c>
      <c r="D116">
        <v>992.5503697132835</v>
      </c>
      <c r="E116">
        <v>508.7754354170756</v>
      </c>
    </row>
    <row r="117" spans="1:5">
      <c r="A117">
        <v>115</v>
      </c>
      <c r="B117">
        <v>4953.665106453078</v>
      </c>
      <c r="C117">
        <v>4953.665106453078</v>
      </c>
      <c r="D117">
        <v>983.0529574766509</v>
      </c>
      <c r="E117">
        <v>499.2780231804438</v>
      </c>
    </row>
    <row r="118" spans="1:5">
      <c r="A118">
        <v>116</v>
      </c>
      <c r="B118">
        <v>4953.665106453078</v>
      </c>
      <c r="C118">
        <v>4953.665106453078</v>
      </c>
      <c r="D118">
        <v>973.9927018777195</v>
      </c>
      <c r="E118">
        <v>490.2177675815124</v>
      </c>
    </row>
    <row r="119" spans="1:5">
      <c r="A119">
        <v>117</v>
      </c>
      <c r="B119">
        <v>4953.665106453078</v>
      </c>
      <c r="C119">
        <v>4953.665106453078</v>
      </c>
      <c r="D119">
        <v>965.1574611084395</v>
      </c>
      <c r="E119">
        <v>481.3825268122317</v>
      </c>
    </row>
    <row r="120" spans="1:5">
      <c r="A120">
        <v>118</v>
      </c>
      <c r="B120">
        <v>4953.665106453078</v>
      </c>
      <c r="C120">
        <v>4953.665106453078</v>
      </c>
      <c r="D120">
        <v>957.4238865840045</v>
      </c>
      <c r="E120">
        <v>473.6489522877972</v>
      </c>
    </row>
    <row r="121" spans="1:5">
      <c r="A121">
        <v>119</v>
      </c>
      <c r="B121">
        <v>4953.665106453078</v>
      </c>
      <c r="C121">
        <v>4953.665106453078</v>
      </c>
      <c r="D121">
        <v>954.5343170412782</v>
      </c>
      <c r="E121">
        <v>470.7593827450721</v>
      </c>
    </row>
    <row r="122" spans="1:5">
      <c r="A122">
        <v>120</v>
      </c>
      <c r="B122">
        <v>4953.665106453078</v>
      </c>
      <c r="C122">
        <v>4953.665106453078</v>
      </c>
      <c r="D122">
        <v>954.7920036121034</v>
      </c>
      <c r="E122">
        <v>471.0170693158966</v>
      </c>
    </row>
    <row r="123" spans="1:5">
      <c r="A123">
        <v>121</v>
      </c>
      <c r="B123">
        <v>4953.665106453078</v>
      </c>
      <c r="C123">
        <v>4953.665106453078</v>
      </c>
      <c r="D123">
        <v>951.7546601686329</v>
      </c>
      <c r="E123">
        <v>467.9797258724259</v>
      </c>
    </row>
    <row r="124" spans="1:5">
      <c r="A124">
        <v>122</v>
      </c>
      <c r="B124">
        <v>4953.665106453078</v>
      </c>
      <c r="C124">
        <v>4953.665106453078</v>
      </c>
      <c r="D124">
        <v>951.8097315708346</v>
      </c>
      <c r="E124">
        <v>468.0347972746263</v>
      </c>
    </row>
    <row r="125" spans="1:5">
      <c r="A125">
        <v>123</v>
      </c>
      <c r="B125">
        <v>4953.665106453078</v>
      </c>
      <c r="C125">
        <v>4953.665106453078</v>
      </c>
      <c r="D125">
        <v>945.45611209453</v>
      </c>
      <c r="E125">
        <v>461.681177798322</v>
      </c>
    </row>
    <row r="126" spans="1:5">
      <c r="A126">
        <v>124</v>
      </c>
      <c r="B126">
        <v>4953.665106453078</v>
      </c>
      <c r="C126">
        <v>4953.665106453078</v>
      </c>
      <c r="D126">
        <v>938.8543146283503</v>
      </c>
      <c r="E126">
        <v>455.0793803321438</v>
      </c>
    </row>
    <row r="127" spans="1:5">
      <c r="A127">
        <v>125</v>
      </c>
      <c r="B127">
        <v>4953.665106453078</v>
      </c>
      <c r="C127">
        <v>4953.665106453078</v>
      </c>
      <c r="D127">
        <v>930.5008410964566</v>
      </c>
      <c r="E127">
        <v>446.7259068002494</v>
      </c>
    </row>
    <row r="128" spans="1:5">
      <c r="A128">
        <v>126</v>
      </c>
      <c r="B128">
        <v>4953.665106453078</v>
      </c>
      <c r="C128">
        <v>4953.665106453078</v>
      </c>
      <c r="D128">
        <v>923.3459418369422</v>
      </c>
      <c r="E128">
        <v>439.5710075407354</v>
      </c>
    </row>
    <row r="129" spans="1:5">
      <c r="A129">
        <v>127</v>
      </c>
      <c r="B129">
        <v>4953.665106453078</v>
      </c>
      <c r="C129">
        <v>4953.665106453078</v>
      </c>
      <c r="D129">
        <v>916.8004997367569</v>
      </c>
      <c r="E129">
        <v>433.0255654405507</v>
      </c>
    </row>
    <row r="130" spans="1:5">
      <c r="A130">
        <v>128</v>
      </c>
      <c r="B130">
        <v>4953.665106453078</v>
      </c>
      <c r="C130">
        <v>4953.665106453078</v>
      </c>
      <c r="D130">
        <v>912.428948588252</v>
      </c>
      <c r="E130">
        <v>428.6540142920443</v>
      </c>
    </row>
    <row r="131" spans="1:5">
      <c r="A131">
        <v>129</v>
      </c>
      <c r="B131">
        <v>4953.665106453078</v>
      </c>
      <c r="C131">
        <v>4953.665106453078</v>
      </c>
      <c r="D131">
        <v>909.9634764946516</v>
      </c>
      <c r="E131">
        <v>426.1885421984445</v>
      </c>
    </row>
    <row r="132" spans="1:5">
      <c r="A132">
        <v>130</v>
      </c>
      <c r="B132">
        <v>4953.665106453078</v>
      </c>
      <c r="C132">
        <v>4953.665106453078</v>
      </c>
      <c r="D132">
        <v>910.1053954285886</v>
      </c>
      <c r="E132">
        <v>426.3304611323815</v>
      </c>
    </row>
    <row r="133" spans="1:5">
      <c r="A133">
        <v>131</v>
      </c>
      <c r="B133">
        <v>4953.665106453078</v>
      </c>
      <c r="C133">
        <v>4953.665106453078</v>
      </c>
      <c r="D133">
        <v>906.5197694359231</v>
      </c>
      <c r="E133">
        <v>422.744835139716</v>
      </c>
    </row>
    <row r="134" spans="1:5">
      <c r="A134">
        <v>132</v>
      </c>
      <c r="B134">
        <v>4953.665106453078</v>
      </c>
      <c r="C134">
        <v>4953.665106453078</v>
      </c>
      <c r="D134">
        <v>904.984162674866</v>
      </c>
      <c r="E134">
        <v>421.2092283786592</v>
      </c>
    </row>
    <row r="135" spans="1:5">
      <c r="A135">
        <v>133</v>
      </c>
      <c r="B135">
        <v>4953.665106453078</v>
      </c>
      <c r="C135">
        <v>4953.665106453078</v>
      </c>
      <c r="D135">
        <v>905.0420003596917</v>
      </c>
      <c r="E135">
        <v>421.2670660634853</v>
      </c>
    </row>
    <row r="136" spans="1:5">
      <c r="A136">
        <v>134</v>
      </c>
      <c r="B136">
        <v>4953.665106453078</v>
      </c>
      <c r="C136">
        <v>4953.665106453078</v>
      </c>
      <c r="D136">
        <v>900.7306334256235</v>
      </c>
      <c r="E136">
        <v>416.9556991294173</v>
      </c>
    </row>
    <row r="137" spans="1:5">
      <c r="A137">
        <v>135</v>
      </c>
      <c r="B137">
        <v>4953.665106453078</v>
      </c>
      <c r="C137">
        <v>4953.665106453078</v>
      </c>
      <c r="D137">
        <v>894.340779236703</v>
      </c>
      <c r="E137">
        <v>410.5658449404944</v>
      </c>
    </row>
    <row r="138" spans="1:5">
      <c r="A138">
        <v>136</v>
      </c>
      <c r="B138">
        <v>4953.665106453078</v>
      </c>
      <c r="C138">
        <v>4953.665106453078</v>
      </c>
      <c r="D138">
        <v>888.1998216296163</v>
      </c>
      <c r="E138">
        <v>404.4248873334107</v>
      </c>
    </row>
    <row r="139" spans="1:5">
      <c r="A139">
        <v>137</v>
      </c>
      <c r="B139">
        <v>4953.665106453078</v>
      </c>
      <c r="C139">
        <v>4953.665106453078</v>
      </c>
      <c r="D139">
        <v>882.0884956300204</v>
      </c>
      <c r="E139">
        <v>398.3135613338122</v>
      </c>
    </row>
    <row r="140" spans="1:5">
      <c r="A140">
        <v>138</v>
      </c>
      <c r="B140">
        <v>4953.665106453078</v>
      </c>
      <c r="C140">
        <v>4953.665106453078</v>
      </c>
      <c r="D140">
        <v>876.6945349510499</v>
      </c>
      <c r="E140">
        <v>392.9196006548424</v>
      </c>
    </row>
    <row r="141" spans="1:5">
      <c r="A141">
        <v>139</v>
      </c>
      <c r="B141">
        <v>4953.665106453078</v>
      </c>
      <c r="C141">
        <v>4953.665106453078</v>
      </c>
      <c r="D141">
        <v>875.0895555325515</v>
      </c>
      <c r="E141">
        <v>391.3146212363439</v>
      </c>
    </row>
    <row r="142" spans="1:5">
      <c r="A142">
        <v>140</v>
      </c>
      <c r="B142">
        <v>4953.665106453078</v>
      </c>
      <c r="C142">
        <v>4953.665106453078</v>
      </c>
      <c r="D142">
        <v>875.1668037953964</v>
      </c>
      <c r="E142">
        <v>391.3918694991903</v>
      </c>
    </row>
    <row r="143" spans="1:5">
      <c r="A143">
        <v>141</v>
      </c>
      <c r="B143">
        <v>4953.665106453078</v>
      </c>
      <c r="C143">
        <v>4953.665106453078</v>
      </c>
      <c r="D143">
        <v>872.9311030204035</v>
      </c>
      <c r="E143">
        <v>389.1561687241962</v>
      </c>
    </row>
    <row r="144" spans="1:5">
      <c r="A144">
        <v>142</v>
      </c>
      <c r="B144">
        <v>4953.665106453078</v>
      </c>
      <c r="C144">
        <v>4953.665106453078</v>
      </c>
      <c r="D144">
        <v>873.0519414211973</v>
      </c>
      <c r="E144">
        <v>389.2770071249889</v>
      </c>
    </row>
    <row r="145" spans="1:5">
      <c r="A145">
        <v>143</v>
      </c>
      <c r="B145">
        <v>4953.665106453078</v>
      </c>
      <c r="C145">
        <v>4953.665106453078</v>
      </c>
      <c r="D145">
        <v>870.9242390992887</v>
      </c>
      <c r="E145">
        <v>387.1493048030806</v>
      </c>
    </row>
    <row r="146" spans="1:5">
      <c r="A146">
        <v>144</v>
      </c>
      <c r="B146">
        <v>4953.665106453078</v>
      </c>
      <c r="C146">
        <v>4953.665106453078</v>
      </c>
      <c r="D146">
        <v>870.7993792024406</v>
      </c>
      <c r="E146">
        <v>387.0244449062342</v>
      </c>
    </row>
    <row r="147" spans="1:5">
      <c r="A147">
        <v>145</v>
      </c>
      <c r="B147">
        <v>4953.665106453078</v>
      </c>
      <c r="C147">
        <v>4953.665106453078</v>
      </c>
      <c r="D147">
        <v>864.3278129089865</v>
      </c>
      <c r="E147">
        <v>380.5528786127794</v>
      </c>
    </row>
    <row r="148" spans="1:5">
      <c r="A148">
        <v>146</v>
      </c>
      <c r="B148">
        <v>4953.665106453078</v>
      </c>
      <c r="C148">
        <v>4953.665106453078</v>
      </c>
      <c r="D148">
        <v>858.6569875934302</v>
      </c>
      <c r="E148">
        <v>374.8820532972227</v>
      </c>
    </row>
    <row r="149" spans="1:5">
      <c r="A149">
        <v>147</v>
      </c>
      <c r="B149">
        <v>4953.665106453078</v>
      </c>
      <c r="C149">
        <v>4953.665106453078</v>
      </c>
      <c r="D149">
        <v>853.5396251697432</v>
      </c>
      <c r="E149">
        <v>369.7646908735358</v>
      </c>
    </row>
    <row r="150" spans="1:5">
      <c r="A150">
        <v>148</v>
      </c>
      <c r="B150">
        <v>4953.665106453078</v>
      </c>
      <c r="C150">
        <v>4953.665106453078</v>
      </c>
      <c r="D150">
        <v>849.6704851834884</v>
      </c>
      <c r="E150">
        <v>365.8955508872812</v>
      </c>
    </row>
    <row r="151" spans="1:5">
      <c r="A151">
        <v>149</v>
      </c>
      <c r="B151">
        <v>4953.665106453078</v>
      </c>
      <c r="C151">
        <v>4953.665106453078</v>
      </c>
      <c r="D151">
        <v>847.3201804559727</v>
      </c>
      <c r="E151">
        <v>363.5452461597662</v>
      </c>
    </row>
    <row r="152" spans="1:5">
      <c r="A152">
        <v>150</v>
      </c>
      <c r="B152">
        <v>4953.665106453078</v>
      </c>
      <c r="C152">
        <v>4953.665106453078</v>
      </c>
      <c r="D152">
        <v>846.2475226653428</v>
      </c>
      <c r="E152">
        <v>362.4725883691356</v>
      </c>
    </row>
    <row r="153" spans="1:5">
      <c r="A153">
        <v>151</v>
      </c>
      <c r="B153">
        <v>4953.665106453078</v>
      </c>
      <c r="C153">
        <v>4953.665106453078</v>
      </c>
      <c r="D153">
        <v>846.3032799417559</v>
      </c>
      <c r="E153">
        <v>362.5283456455484</v>
      </c>
    </row>
    <row r="154" spans="1:5">
      <c r="A154">
        <v>152</v>
      </c>
      <c r="B154">
        <v>4953.665106453078</v>
      </c>
      <c r="C154">
        <v>4953.665106453078</v>
      </c>
      <c r="D154">
        <v>843.061778208834</v>
      </c>
      <c r="E154">
        <v>359.2868439126275</v>
      </c>
    </row>
    <row r="155" spans="1:5">
      <c r="A155">
        <v>153</v>
      </c>
      <c r="B155">
        <v>4953.665106453078</v>
      </c>
      <c r="C155">
        <v>4953.665106453078</v>
      </c>
      <c r="D155">
        <v>841.5924698850283</v>
      </c>
      <c r="E155">
        <v>357.8175355888224</v>
      </c>
    </row>
    <row r="156" spans="1:5">
      <c r="A156">
        <v>154</v>
      </c>
      <c r="B156">
        <v>4953.665106453078</v>
      </c>
      <c r="C156">
        <v>4953.665106453078</v>
      </c>
      <c r="D156">
        <v>841.5193223617977</v>
      </c>
      <c r="E156">
        <v>357.7443880655902</v>
      </c>
    </row>
    <row r="157" spans="1:5">
      <c r="A157">
        <v>155</v>
      </c>
      <c r="B157">
        <v>4953.665106453078</v>
      </c>
      <c r="C157">
        <v>4953.665106453078</v>
      </c>
      <c r="D157">
        <v>836.2596456530899</v>
      </c>
      <c r="E157">
        <v>352.4847113568833</v>
      </c>
    </row>
    <row r="158" spans="1:5">
      <c r="A158">
        <v>156</v>
      </c>
      <c r="B158">
        <v>4953.665106453078</v>
      </c>
      <c r="C158">
        <v>4953.665106453078</v>
      </c>
      <c r="D158">
        <v>831.5131214257066</v>
      </c>
      <c r="E158">
        <v>347.7381871294988</v>
      </c>
    </row>
    <row r="159" spans="1:5">
      <c r="A159">
        <v>157</v>
      </c>
      <c r="B159">
        <v>4953.665106453078</v>
      </c>
      <c r="C159">
        <v>4953.665106453078</v>
      </c>
      <c r="D159">
        <v>826.9754322794015</v>
      </c>
      <c r="E159">
        <v>343.2004979831947</v>
      </c>
    </row>
    <row r="160" spans="1:5">
      <c r="A160">
        <v>158</v>
      </c>
      <c r="B160">
        <v>4953.665106453078</v>
      </c>
      <c r="C160">
        <v>4953.665106453078</v>
      </c>
      <c r="D160">
        <v>823.1030338465542</v>
      </c>
      <c r="E160">
        <v>339.328099550348</v>
      </c>
    </row>
    <row r="161" spans="1:5">
      <c r="A161">
        <v>159</v>
      </c>
      <c r="B161">
        <v>4953.665106453078</v>
      </c>
      <c r="C161">
        <v>4953.665106453078</v>
      </c>
      <c r="D161">
        <v>819.4056171213965</v>
      </c>
      <c r="E161">
        <v>335.6306828251892</v>
      </c>
    </row>
    <row r="162" spans="1:5">
      <c r="A162">
        <v>160</v>
      </c>
      <c r="B162">
        <v>4953.665106453078</v>
      </c>
      <c r="C162">
        <v>4953.665106453078</v>
      </c>
      <c r="D162">
        <v>816.2212349416743</v>
      </c>
      <c r="E162">
        <v>332.4463006454664</v>
      </c>
    </row>
    <row r="163" spans="1:5">
      <c r="A163">
        <v>161</v>
      </c>
      <c r="B163">
        <v>4953.665106453078</v>
      </c>
      <c r="C163">
        <v>4953.665106453078</v>
      </c>
      <c r="D163">
        <v>814.5276715678832</v>
      </c>
      <c r="E163">
        <v>330.7527372716765</v>
      </c>
    </row>
    <row r="164" spans="1:5">
      <c r="A164">
        <v>162</v>
      </c>
      <c r="B164">
        <v>4953.665106453078</v>
      </c>
      <c r="C164">
        <v>4953.665106453078</v>
      </c>
      <c r="D164">
        <v>813.2908362716901</v>
      </c>
      <c r="E164">
        <v>329.5159019754826</v>
      </c>
    </row>
    <row r="165" spans="1:5">
      <c r="A165">
        <v>163</v>
      </c>
      <c r="B165">
        <v>4953.665106453078</v>
      </c>
      <c r="C165">
        <v>4953.665106453078</v>
      </c>
      <c r="D165">
        <v>813.3651665857667</v>
      </c>
      <c r="E165">
        <v>329.59023228956</v>
      </c>
    </row>
    <row r="166" spans="1:5">
      <c r="A166">
        <v>164</v>
      </c>
      <c r="B166">
        <v>4953.665106453078</v>
      </c>
      <c r="C166">
        <v>4953.665106453078</v>
      </c>
      <c r="D166">
        <v>811.5856768832116</v>
      </c>
      <c r="E166">
        <v>327.8107425870048</v>
      </c>
    </row>
    <row r="167" spans="1:5">
      <c r="A167">
        <v>165</v>
      </c>
      <c r="B167">
        <v>4953.665106453078</v>
      </c>
      <c r="C167">
        <v>4953.665106453078</v>
      </c>
      <c r="D167">
        <v>811.6464542985397</v>
      </c>
      <c r="E167">
        <v>327.8715200023328</v>
      </c>
    </row>
    <row r="168" spans="1:5">
      <c r="A168">
        <v>166</v>
      </c>
      <c r="B168">
        <v>4953.665106453078</v>
      </c>
      <c r="C168">
        <v>4953.665106453078</v>
      </c>
      <c r="D168">
        <v>807.052288187776</v>
      </c>
      <c r="E168">
        <v>323.2773538915694</v>
      </c>
    </row>
    <row r="169" spans="1:5">
      <c r="A169">
        <v>167</v>
      </c>
      <c r="B169">
        <v>4953.665106453078</v>
      </c>
      <c r="C169">
        <v>4953.665106453078</v>
      </c>
      <c r="D169">
        <v>803.1480220058902</v>
      </c>
      <c r="E169">
        <v>319.373087709683</v>
      </c>
    </row>
    <row r="170" spans="1:5">
      <c r="A170">
        <v>168</v>
      </c>
      <c r="B170">
        <v>4953.665106453078</v>
      </c>
      <c r="C170">
        <v>4953.665106453078</v>
      </c>
      <c r="D170">
        <v>800.1711454769778</v>
      </c>
      <c r="E170">
        <v>316.3962111807708</v>
      </c>
    </row>
    <row r="171" spans="1:5">
      <c r="A171">
        <v>169</v>
      </c>
      <c r="B171">
        <v>4953.665106453078</v>
      </c>
      <c r="C171">
        <v>4953.665106453078</v>
      </c>
      <c r="D171">
        <v>798.4465881532437</v>
      </c>
      <c r="E171">
        <v>314.6716538570363</v>
      </c>
    </row>
    <row r="172" spans="1:5">
      <c r="A172">
        <v>170</v>
      </c>
      <c r="B172">
        <v>4953.665106453078</v>
      </c>
      <c r="C172">
        <v>4953.665106453078</v>
      </c>
      <c r="D172">
        <v>797.6394993031844</v>
      </c>
      <c r="E172">
        <v>313.8645650069779</v>
      </c>
    </row>
    <row r="173" spans="1:5">
      <c r="A173">
        <v>171</v>
      </c>
      <c r="B173">
        <v>4953.665106453078</v>
      </c>
      <c r="C173">
        <v>4953.665106453078</v>
      </c>
      <c r="D173">
        <v>797.7098316843991</v>
      </c>
      <c r="E173">
        <v>313.9348973881924</v>
      </c>
    </row>
    <row r="174" spans="1:5">
      <c r="A174">
        <v>172</v>
      </c>
      <c r="B174">
        <v>4953.665106453078</v>
      </c>
      <c r="C174">
        <v>4953.665106453078</v>
      </c>
      <c r="D174">
        <v>795.3411590429691</v>
      </c>
      <c r="E174">
        <v>311.5662247467613</v>
      </c>
    </row>
    <row r="175" spans="1:5">
      <c r="A175">
        <v>173</v>
      </c>
      <c r="B175">
        <v>4953.665106453078</v>
      </c>
      <c r="C175">
        <v>4953.665106453078</v>
      </c>
      <c r="D175">
        <v>794.1750842682731</v>
      </c>
      <c r="E175">
        <v>310.4001499720657</v>
      </c>
    </row>
    <row r="176" spans="1:5">
      <c r="A176">
        <v>174</v>
      </c>
      <c r="B176">
        <v>4953.665106453078</v>
      </c>
      <c r="C176">
        <v>4953.665106453078</v>
      </c>
      <c r="D176">
        <v>794.2079406222139</v>
      </c>
      <c r="E176">
        <v>310.4330063260073</v>
      </c>
    </row>
    <row r="177" spans="1:5">
      <c r="A177">
        <v>175</v>
      </c>
      <c r="B177">
        <v>4953.665106453078</v>
      </c>
      <c r="C177">
        <v>4953.665106453078</v>
      </c>
      <c r="D177">
        <v>790.2746322061921</v>
      </c>
      <c r="E177">
        <v>306.4996979099847</v>
      </c>
    </row>
    <row r="178" spans="1:5">
      <c r="A178">
        <v>176</v>
      </c>
      <c r="B178">
        <v>4953.665106453078</v>
      </c>
      <c r="C178">
        <v>4953.665106453078</v>
      </c>
      <c r="D178">
        <v>786.7161692020527</v>
      </c>
      <c r="E178">
        <v>302.9412349058449</v>
      </c>
    </row>
    <row r="179" spans="1:5">
      <c r="A179">
        <v>177</v>
      </c>
      <c r="B179">
        <v>4953.665106453078</v>
      </c>
      <c r="C179">
        <v>4953.665106453078</v>
      </c>
      <c r="D179">
        <v>783.2555053487843</v>
      </c>
      <c r="E179">
        <v>299.4805710525777</v>
      </c>
    </row>
    <row r="180" spans="1:5">
      <c r="A180">
        <v>178</v>
      </c>
      <c r="B180">
        <v>4953.665106453078</v>
      </c>
      <c r="C180">
        <v>4953.665106453078</v>
      </c>
      <c r="D180">
        <v>780.3053974155198</v>
      </c>
      <c r="E180">
        <v>296.530463119312</v>
      </c>
    </row>
    <row r="181" spans="1:5">
      <c r="A181">
        <v>179</v>
      </c>
      <c r="B181">
        <v>4953.665106453078</v>
      </c>
      <c r="C181">
        <v>4953.665106453078</v>
      </c>
      <c r="D181">
        <v>777.4106862397349</v>
      </c>
      <c r="E181">
        <v>293.6357519435279</v>
      </c>
    </row>
    <row r="182" spans="1:5">
      <c r="A182">
        <v>180</v>
      </c>
      <c r="B182">
        <v>4953.665106453078</v>
      </c>
      <c r="C182">
        <v>4953.665106453078</v>
      </c>
      <c r="D182">
        <v>774.9717236302744</v>
      </c>
      <c r="E182">
        <v>291.1967893340679</v>
      </c>
    </row>
    <row r="183" spans="1:5">
      <c r="A183">
        <v>181</v>
      </c>
      <c r="B183">
        <v>4953.665106453078</v>
      </c>
      <c r="C183">
        <v>4953.665106453078</v>
      </c>
      <c r="D183">
        <v>773.6405500027935</v>
      </c>
      <c r="E183">
        <v>289.8656157065861</v>
      </c>
    </row>
    <row r="184" spans="1:5">
      <c r="A184">
        <v>182</v>
      </c>
      <c r="B184">
        <v>4953.665106453078</v>
      </c>
      <c r="C184">
        <v>4953.665106453078</v>
      </c>
      <c r="D184">
        <v>773.7150785078793</v>
      </c>
      <c r="E184">
        <v>289.9401442116723</v>
      </c>
    </row>
    <row r="185" spans="1:5">
      <c r="A185">
        <v>183</v>
      </c>
      <c r="B185">
        <v>4953.665106453078</v>
      </c>
      <c r="C185">
        <v>4953.665106453078</v>
      </c>
      <c r="D185">
        <v>772.6252461847671</v>
      </c>
      <c r="E185">
        <v>288.8503118885606</v>
      </c>
    </row>
    <row r="186" spans="1:5">
      <c r="A186">
        <v>184</v>
      </c>
      <c r="B186">
        <v>4953.665106453078</v>
      </c>
      <c r="C186">
        <v>4953.665106453078</v>
      </c>
      <c r="D186">
        <v>772.6853609610936</v>
      </c>
      <c r="E186">
        <v>288.9104266648868</v>
      </c>
    </row>
    <row r="187" spans="1:5">
      <c r="A187">
        <v>185</v>
      </c>
      <c r="B187">
        <v>4953.665106453078</v>
      </c>
      <c r="C187">
        <v>4953.665106453078</v>
      </c>
      <c r="D187">
        <v>771.3374555895866</v>
      </c>
      <c r="E187">
        <v>287.5625212933799</v>
      </c>
    </row>
    <row r="188" spans="1:5">
      <c r="A188">
        <v>186</v>
      </c>
      <c r="B188">
        <v>4953.665106453078</v>
      </c>
      <c r="C188">
        <v>4953.665106453078</v>
      </c>
      <c r="D188">
        <v>771.3100847382333</v>
      </c>
      <c r="E188">
        <v>287.5351504420257</v>
      </c>
    </row>
    <row r="189" spans="1:5">
      <c r="A189">
        <v>187</v>
      </c>
      <c r="B189">
        <v>4953.665106453078</v>
      </c>
      <c r="C189">
        <v>4953.665106453078</v>
      </c>
      <c r="D189">
        <v>767.5867577580484</v>
      </c>
      <c r="E189">
        <v>283.8118234618407</v>
      </c>
    </row>
    <row r="190" spans="1:5">
      <c r="A190">
        <v>188</v>
      </c>
      <c r="B190">
        <v>4953.665106453078</v>
      </c>
      <c r="C190">
        <v>4953.665106453078</v>
      </c>
      <c r="D190">
        <v>766.0880539926427</v>
      </c>
      <c r="E190">
        <v>282.3131196964347</v>
      </c>
    </row>
    <row r="191" spans="1:5">
      <c r="A191">
        <v>189</v>
      </c>
      <c r="B191">
        <v>4953.665106453078</v>
      </c>
      <c r="C191">
        <v>4953.665106453078</v>
      </c>
      <c r="D191">
        <v>763.6197529726962</v>
      </c>
      <c r="E191">
        <v>279.8448186764896</v>
      </c>
    </row>
    <row r="192" spans="1:5">
      <c r="A192">
        <v>190</v>
      </c>
      <c r="B192">
        <v>4953.665106453078</v>
      </c>
      <c r="C192">
        <v>4953.665106453078</v>
      </c>
      <c r="D192">
        <v>762.1409789566831</v>
      </c>
      <c r="E192">
        <v>278.3660446604767</v>
      </c>
    </row>
    <row r="193" spans="1:5">
      <c r="A193">
        <v>191</v>
      </c>
      <c r="B193">
        <v>4953.665106453078</v>
      </c>
      <c r="C193">
        <v>4953.665106453078</v>
      </c>
      <c r="D193">
        <v>761.4888733290474</v>
      </c>
      <c r="E193">
        <v>277.7139390328398</v>
      </c>
    </row>
    <row r="194" spans="1:5">
      <c r="A194">
        <v>192</v>
      </c>
      <c r="B194">
        <v>4953.665106453078</v>
      </c>
      <c r="C194">
        <v>4953.665106453078</v>
      </c>
      <c r="D194">
        <v>761.5317859826113</v>
      </c>
      <c r="E194">
        <v>277.7568516864027</v>
      </c>
    </row>
    <row r="195" spans="1:5">
      <c r="A195">
        <v>193</v>
      </c>
      <c r="B195">
        <v>4953.665106453078</v>
      </c>
      <c r="C195">
        <v>4953.665106453078</v>
      </c>
      <c r="D195">
        <v>759.5280184452519</v>
      </c>
      <c r="E195">
        <v>275.7530841490444</v>
      </c>
    </row>
    <row r="196" spans="1:5">
      <c r="A196">
        <v>194</v>
      </c>
      <c r="B196">
        <v>4953.665106453078</v>
      </c>
      <c r="C196">
        <v>4953.665106453078</v>
      </c>
      <c r="D196">
        <v>757.9287932424477</v>
      </c>
      <c r="E196">
        <v>274.15385894624</v>
      </c>
    </row>
    <row r="197" spans="1:5">
      <c r="A197">
        <v>195</v>
      </c>
      <c r="B197">
        <v>4953.665106453078</v>
      </c>
      <c r="C197">
        <v>4953.665106453078</v>
      </c>
      <c r="D197">
        <v>755.1758687975001</v>
      </c>
      <c r="E197">
        <v>271.4009345012931</v>
      </c>
    </row>
    <row r="198" spans="1:5">
      <c r="A198">
        <v>196</v>
      </c>
      <c r="B198">
        <v>4953.665106453078</v>
      </c>
      <c r="C198">
        <v>4953.665106453078</v>
      </c>
      <c r="D198">
        <v>752.3900647392503</v>
      </c>
      <c r="E198">
        <v>268.6151304430439</v>
      </c>
    </row>
    <row r="199" spans="1:5">
      <c r="A199">
        <v>197</v>
      </c>
      <c r="B199">
        <v>4953.665106453078</v>
      </c>
      <c r="C199">
        <v>4953.665106453078</v>
      </c>
      <c r="D199">
        <v>749.6710668110234</v>
      </c>
      <c r="E199">
        <v>265.8961325148157</v>
      </c>
    </row>
    <row r="200" spans="1:5">
      <c r="A200">
        <v>198</v>
      </c>
      <c r="B200">
        <v>4953.665106453078</v>
      </c>
      <c r="C200">
        <v>4953.665106453078</v>
      </c>
      <c r="D200">
        <v>747.3241312493406</v>
      </c>
      <c r="E200">
        <v>263.5491969531328</v>
      </c>
    </row>
    <row r="201" spans="1:5">
      <c r="A201">
        <v>199</v>
      </c>
      <c r="B201">
        <v>4953.665106453078</v>
      </c>
      <c r="C201">
        <v>4953.665106453078</v>
      </c>
      <c r="D201">
        <v>745.0967473236601</v>
      </c>
      <c r="E201">
        <v>261.3218130274531</v>
      </c>
    </row>
    <row r="202" spans="1:5">
      <c r="A202">
        <v>200</v>
      </c>
      <c r="B202">
        <v>4953.665106453078</v>
      </c>
      <c r="C202">
        <v>4953.665106453078</v>
      </c>
      <c r="D202">
        <v>743.1702222091513</v>
      </c>
      <c r="E202">
        <v>259.3952879129454</v>
      </c>
    </row>
    <row r="203" spans="1:5">
      <c r="A203">
        <v>201</v>
      </c>
      <c r="B203">
        <v>4953.665106453078</v>
      </c>
      <c r="C203">
        <v>4953.665106453078</v>
      </c>
      <c r="D203">
        <v>742.1803568998017</v>
      </c>
      <c r="E203">
        <v>258.4054226035938</v>
      </c>
    </row>
    <row r="204" spans="1:5">
      <c r="A204">
        <v>202</v>
      </c>
      <c r="B204">
        <v>4953.665106453078</v>
      </c>
      <c r="C204">
        <v>4953.665106453078</v>
      </c>
      <c r="D204">
        <v>742.1553447083298</v>
      </c>
      <c r="E204">
        <v>258.3804104121224</v>
      </c>
    </row>
    <row r="205" spans="1:5">
      <c r="A205">
        <v>203</v>
      </c>
      <c r="B205">
        <v>4953.665106453078</v>
      </c>
      <c r="C205">
        <v>4953.665106453078</v>
      </c>
      <c r="D205">
        <v>741.4378622217225</v>
      </c>
      <c r="E205">
        <v>257.6629279255154</v>
      </c>
    </row>
    <row r="206" spans="1:5">
      <c r="A206">
        <v>204</v>
      </c>
      <c r="B206">
        <v>4953.665106453078</v>
      </c>
      <c r="C206">
        <v>4953.665106453078</v>
      </c>
      <c r="D206">
        <v>741.4340033868521</v>
      </c>
      <c r="E206">
        <v>257.6590690906444</v>
      </c>
    </row>
    <row r="207" spans="1:5">
      <c r="A207">
        <v>205</v>
      </c>
      <c r="B207">
        <v>4953.665106453078</v>
      </c>
      <c r="C207">
        <v>4953.665106453078</v>
      </c>
      <c r="D207">
        <v>740.4432475819151</v>
      </c>
      <c r="E207">
        <v>256.668313285709</v>
      </c>
    </row>
    <row r="208" spans="1:5">
      <c r="A208">
        <v>206</v>
      </c>
      <c r="B208">
        <v>4953.665106453078</v>
      </c>
      <c r="C208">
        <v>4953.665106453078</v>
      </c>
      <c r="D208">
        <v>740.5351266692549</v>
      </c>
      <c r="E208">
        <v>256.7601923730474</v>
      </c>
    </row>
    <row r="209" spans="1:5">
      <c r="A209">
        <v>207</v>
      </c>
      <c r="B209">
        <v>4953.665106453078</v>
      </c>
      <c r="C209">
        <v>4953.665106453078</v>
      </c>
      <c r="D209">
        <v>737.6589897763007</v>
      </c>
      <c r="E209">
        <v>253.8840554800935</v>
      </c>
    </row>
    <row r="210" spans="1:5">
      <c r="A210">
        <v>208</v>
      </c>
      <c r="B210">
        <v>4953.665106453078</v>
      </c>
      <c r="C210">
        <v>4953.665106453078</v>
      </c>
      <c r="D210">
        <v>736.9079479647279</v>
      </c>
      <c r="E210">
        <v>253.1330136685207</v>
      </c>
    </row>
    <row r="211" spans="1:5">
      <c r="A211">
        <v>209</v>
      </c>
      <c r="B211">
        <v>4953.665106453078</v>
      </c>
      <c r="C211">
        <v>4953.665106453078</v>
      </c>
      <c r="D211">
        <v>736.9256811689063</v>
      </c>
      <c r="E211">
        <v>253.1507468726984</v>
      </c>
    </row>
    <row r="212" spans="1:5">
      <c r="A212">
        <v>210</v>
      </c>
      <c r="B212">
        <v>4953.665106453078</v>
      </c>
      <c r="C212">
        <v>4953.665106453078</v>
      </c>
      <c r="D212">
        <v>734.7389047265596</v>
      </c>
      <c r="E212">
        <v>250.9639704303518</v>
      </c>
    </row>
    <row r="213" spans="1:5">
      <c r="A213">
        <v>211</v>
      </c>
      <c r="B213">
        <v>4953.665106453078</v>
      </c>
      <c r="C213">
        <v>4953.665106453078</v>
      </c>
      <c r="D213">
        <v>733.4874782252812</v>
      </c>
      <c r="E213">
        <v>249.7125439290747</v>
      </c>
    </row>
    <row r="214" spans="1:5">
      <c r="A214">
        <v>212</v>
      </c>
      <c r="B214">
        <v>4953.665106453078</v>
      </c>
      <c r="C214">
        <v>4953.665106453078</v>
      </c>
      <c r="D214">
        <v>732.9390285016059</v>
      </c>
      <c r="E214">
        <v>249.1640942053984</v>
      </c>
    </row>
    <row r="215" spans="1:5">
      <c r="A215">
        <v>213</v>
      </c>
      <c r="B215">
        <v>4953.665106453078</v>
      </c>
      <c r="C215">
        <v>4953.665106453078</v>
      </c>
      <c r="D215">
        <v>732.9785640489293</v>
      </c>
      <c r="E215">
        <v>249.2036297527228</v>
      </c>
    </row>
    <row r="216" spans="1:5">
      <c r="A216">
        <v>214</v>
      </c>
      <c r="B216">
        <v>4953.665106453078</v>
      </c>
      <c r="C216">
        <v>4953.665106453078</v>
      </c>
      <c r="D216">
        <v>731.443665044901</v>
      </c>
      <c r="E216">
        <v>247.6687307486925</v>
      </c>
    </row>
    <row r="217" spans="1:5">
      <c r="A217">
        <v>215</v>
      </c>
      <c r="B217">
        <v>4953.665106453078</v>
      </c>
      <c r="C217">
        <v>4953.665106453078</v>
      </c>
      <c r="D217">
        <v>729.1389636169071</v>
      </c>
      <c r="E217">
        <v>245.3640293207011</v>
      </c>
    </row>
    <row r="218" spans="1:5">
      <c r="A218">
        <v>216</v>
      </c>
      <c r="B218">
        <v>4953.665106453078</v>
      </c>
      <c r="C218">
        <v>4953.665106453078</v>
      </c>
      <c r="D218">
        <v>726.8249398337313</v>
      </c>
      <c r="E218">
        <v>243.0500055375237</v>
      </c>
    </row>
    <row r="219" spans="1:5">
      <c r="A219">
        <v>217</v>
      </c>
      <c r="B219">
        <v>4953.665106453078</v>
      </c>
      <c r="C219">
        <v>4953.665106453078</v>
      </c>
      <c r="D219">
        <v>724.566674261074</v>
      </c>
      <c r="E219">
        <v>240.791739964867</v>
      </c>
    </row>
    <row r="220" spans="1:5">
      <c r="A220">
        <v>218</v>
      </c>
      <c r="B220">
        <v>4953.665106453078</v>
      </c>
      <c r="C220">
        <v>4953.665106453078</v>
      </c>
      <c r="D220">
        <v>722.6789998725691</v>
      </c>
      <c r="E220">
        <v>238.9040655763618</v>
      </c>
    </row>
    <row r="221" spans="1:5">
      <c r="A221">
        <v>219</v>
      </c>
      <c r="B221">
        <v>4953.665106453078</v>
      </c>
      <c r="C221">
        <v>4953.665106453078</v>
      </c>
      <c r="D221">
        <v>720.8435563491353</v>
      </c>
      <c r="E221">
        <v>237.0686220529277</v>
      </c>
    </row>
    <row r="222" spans="1:5">
      <c r="A222">
        <v>220</v>
      </c>
      <c r="B222">
        <v>4953.665106453078</v>
      </c>
      <c r="C222">
        <v>4953.665106453078</v>
      </c>
      <c r="D222">
        <v>719.4289700848738</v>
      </c>
      <c r="E222">
        <v>235.6540357886671</v>
      </c>
    </row>
    <row r="223" spans="1:5">
      <c r="A223">
        <v>221</v>
      </c>
      <c r="B223">
        <v>4953.665106453078</v>
      </c>
      <c r="C223">
        <v>4953.665106453078</v>
      </c>
      <c r="D223">
        <v>718.6685088774293</v>
      </c>
      <c r="E223">
        <v>234.893574581223</v>
      </c>
    </row>
    <row r="224" spans="1:5">
      <c r="A224">
        <v>222</v>
      </c>
      <c r="B224">
        <v>4953.665106453078</v>
      </c>
      <c r="C224">
        <v>4953.665106453078</v>
      </c>
      <c r="D224">
        <v>718.8202412266322</v>
      </c>
      <c r="E224">
        <v>235.0453069304238</v>
      </c>
    </row>
    <row r="225" spans="1:5">
      <c r="A225">
        <v>223</v>
      </c>
      <c r="B225">
        <v>4953.665106453078</v>
      </c>
      <c r="C225">
        <v>4953.665106453078</v>
      </c>
      <c r="D225">
        <v>718.71241103043</v>
      </c>
      <c r="E225">
        <v>234.9374767342224</v>
      </c>
    </row>
    <row r="226" spans="1:5">
      <c r="A226">
        <v>224</v>
      </c>
      <c r="B226">
        <v>4953.665106453078</v>
      </c>
      <c r="C226">
        <v>4953.665106453078</v>
      </c>
      <c r="D226">
        <v>718.7733781965439</v>
      </c>
      <c r="E226">
        <v>234.9984439003377</v>
      </c>
    </row>
    <row r="227" spans="1:5">
      <c r="A227">
        <v>225</v>
      </c>
      <c r="B227">
        <v>4953.665106453078</v>
      </c>
      <c r="C227">
        <v>4953.665106453078</v>
      </c>
      <c r="D227">
        <v>718.1602593031561</v>
      </c>
      <c r="E227">
        <v>234.3853250069494</v>
      </c>
    </row>
    <row r="228" spans="1:5">
      <c r="A228">
        <v>226</v>
      </c>
      <c r="B228">
        <v>4953.665106453078</v>
      </c>
      <c r="C228">
        <v>4953.665106453078</v>
      </c>
      <c r="D228">
        <v>718.1337342466861</v>
      </c>
      <c r="E228">
        <v>234.3587999504792</v>
      </c>
    </row>
    <row r="229" spans="1:5">
      <c r="A229">
        <v>227</v>
      </c>
      <c r="B229">
        <v>4953.665106453078</v>
      </c>
      <c r="C229">
        <v>4953.665106453078</v>
      </c>
      <c r="D229">
        <v>715.7406518535381</v>
      </c>
      <c r="E229">
        <v>231.9657175573309</v>
      </c>
    </row>
    <row r="230" spans="1:5">
      <c r="A230">
        <v>228</v>
      </c>
      <c r="B230">
        <v>4953.665106453078</v>
      </c>
      <c r="C230">
        <v>4953.665106453078</v>
      </c>
      <c r="D230">
        <v>714.6080004583839</v>
      </c>
      <c r="E230">
        <v>230.8330661621773</v>
      </c>
    </row>
    <row r="231" spans="1:5">
      <c r="A231">
        <v>229</v>
      </c>
      <c r="B231">
        <v>4953.665106453078</v>
      </c>
      <c r="C231">
        <v>4953.665106453078</v>
      </c>
      <c r="D231">
        <v>714.0413184527314</v>
      </c>
      <c r="E231">
        <v>230.2663841565249</v>
      </c>
    </row>
    <row r="232" spans="1:5">
      <c r="A232">
        <v>230</v>
      </c>
      <c r="B232">
        <v>4953.665106453078</v>
      </c>
      <c r="C232">
        <v>4953.665106453078</v>
      </c>
      <c r="D232">
        <v>714.0158459283036</v>
      </c>
      <c r="E232">
        <v>230.2409116320968</v>
      </c>
    </row>
    <row r="233" spans="1:5">
      <c r="A233">
        <v>231</v>
      </c>
      <c r="B233">
        <v>4953.665106453078</v>
      </c>
      <c r="C233">
        <v>4953.665106453078</v>
      </c>
      <c r="D233">
        <v>712.2273355634359</v>
      </c>
      <c r="E233">
        <v>228.4524012672281</v>
      </c>
    </row>
    <row r="234" spans="1:5">
      <c r="A234">
        <v>232</v>
      </c>
      <c r="B234">
        <v>4953.665106453078</v>
      </c>
      <c r="C234">
        <v>4953.665106453078</v>
      </c>
      <c r="D234">
        <v>711.620361984114</v>
      </c>
      <c r="E234">
        <v>227.8454276879071</v>
      </c>
    </row>
    <row r="235" spans="1:5">
      <c r="A235">
        <v>233</v>
      </c>
      <c r="B235">
        <v>4953.665106453078</v>
      </c>
      <c r="C235">
        <v>4953.665106453078</v>
      </c>
      <c r="D235">
        <v>711.6446210465172</v>
      </c>
      <c r="E235">
        <v>227.8696867503105</v>
      </c>
    </row>
    <row r="236" spans="1:5">
      <c r="A236">
        <v>234</v>
      </c>
      <c r="B236">
        <v>4953.665106453078</v>
      </c>
      <c r="C236">
        <v>4953.665106453078</v>
      </c>
      <c r="D236">
        <v>711.1682146461768</v>
      </c>
      <c r="E236">
        <v>227.3932803499702</v>
      </c>
    </row>
    <row r="237" spans="1:5">
      <c r="A237">
        <v>235</v>
      </c>
      <c r="B237">
        <v>4953.665106453078</v>
      </c>
      <c r="C237">
        <v>4953.665106453078</v>
      </c>
      <c r="D237">
        <v>711.0718840966797</v>
      </c>
      <c r="E237">
        <v>227.2969498004712</v>
      </c>
    </row>
    <row r="238" spans="1:5">
      <c r="A238">
        <v>236</v>
      </c>
      <c r="B238">
        <v>4953.665106453078</v>
      </c>
      <c r="C238">
        <v>4953.665106453078</v>
      </c>
      <c r="D238">
        <v>708.9085860435431</v>
      </c>
      <c r="E238">
        <v>225.1336517473372</v>
      </c>
    </row>
    <row r="239" spans="1:5">
      <c r="A239">
        <v>237</v>
      </c>
      <c r="B239">
        <v>4953.665106453078</v>
      </c>
      <c r="C239">
        <v>4953.665106453078</v>
      </c>
      <c r="D239">
        <v>706.9580534588922</v>
      </c>
      <c r="E239">
        <v>223.1831191626849</v>
      </c>
    </row>
    <row r="240" spans="1:5">
      <c r="A240">
        <v>238</v>
      </c>
      <c r="B240">
        <v>4953.665106453078</v>
      </c>
      <c r="C240">
        <v>4953.665106453078</v>
      </c>
      <c r="D240">
        <v>705.1695539765899</v>
      </c>
      <c r="E240">
        <v>221.394619680382</v>
      </c>
    </row>
    <row r="241" spans="1:5">
      <c r="A241">
        <v>239</v>
      </c>
      <c r="B241">
        <v>4953.665106453078</v>
      </c>
      <c r="C241">
        <v>4953.665106453078</v>
      </c>
      <c r="D241">
        <v>703.5618559733556</v>
      </c>
      <c r="E241">
        <v>219.7869216771491</v>
      </c>
    </row>
    <row r="242" spans="1:5">
      <c r="A242">
        <v>240</v>
      </c>
      <c r="B242">
        <v>4953.665106453078</v>
      </c>
      <c r="C242">
        <v>4953.665106453078</v>
      </c>
      <c r="D242">
        <v>702.2042864236569</v>
      </c>
      <c r="E242">
        <v>218.4293521274503</v>
      </c>
    </row>
    <row r="243" spans="1:5">
      <c r="A243">
        <v>241</v>
      </c>
      <c r="B243">
        <v>4953.665106453078</v>
      </c>
      <c r="C243">
        <v>4953.665106453078</v>
      </c>
      <c r="D243">
        <v>701.5779778262853</v>
      </c>
      <c r="E243">
        <v>217.8030435300774</v>
      </c>
    </row>
    <row r="244" spans="1:5">
      <c r="A244">
        <v>242</v>
      </c>
      <c r="B244">
        <v>4953.665106453078</v>
      </c>
      <c r="C244">
        <v>4953.665106453078</v>
      </c>
      <c r="D244">
        <v>701.7455916243478</v>
      </c>
      <c r="E244">
        <v>217.9706573281403</v>
      </c>
    </row>
    <row r="245" spans="1:5">
      <c r="A245">
        <v>243</v>
      </c>
      <c r="B245">
        <v>4953.665106453078</v>
      </c>
      <c r="C245">
        <v>4953.665106453078</v>
      </c>
      <c r="D245">
        <v>701.4898286736926</v>
      </c>
      <c r="E245">
        <v>217.7148943774854</v>
      </c>
    </row>
    <row r="246" spans="1:5">
      <c r="A246">
        <v>244</v>
      </c>
      <c r="B246">
        <v>4953.665106453078</v>
      </c>
      <c r="C246">
        <v>4953.665106453078</v>
      </c>
      <c r="D246">
        <v>701.4458009702951</v>
      </c>
      <c r="E246">
        <v>217.6708666740874</v>
      </c>
    </row>
    <row r="247" spans="1:5">
      <c r="A247">
        <v>245</v>
      </c>
      <c r="B247">
        <v>4953.665106453078</v>
      </c>
      <c r="C247">
        <v>4953.665106453078</v>
      </c>
      <c r="D247">
        <v>701.0551936513841</v>
      </c>
      <c r="E247">
        <v>217.2802593551769</v>
      </c>
    </row>
    <row r="248" spans="1:5">
      <c r="A248">
        <v>246</v>
      </c>
      <c r="B248">
        <v>4953.665106453078</v>
      </c>
      <c r="C248">
        <v>4953.665106453078</v>
      </c>
      <c r="D248">
        <v>701.0308930551213</v>
      </c>
      <c r="E248">
        <v>217.2559587589143</v>
      </c>
    </row>
    <row r="249" spans="1:5">
      <c r="A249">
        <v>247</v>
      </c>
      <c r="B249">
        <v>4953.665106453078</v>
      </c>
      <c r="C249">
        <v>4953.665106453078</v>
      </c>
      <c r="D249">
        <v>699.0883750096024</v>
      </c>
      <c r="E249">
        <v>215.3134407133956</v>
      </c>
    </row>
    <row r="250" spans="1:5">
      <c r="A250">
        <v>248</v>
      </c>
      <c r="B250">
        <v>4953.665106453078</v>
      </c>
      <c r="C250">
        <v>4953.665106453078</v>
      </c>
      <c r="D250">
        <v>698.1904142792912</v>
      </c>
      <c r="E250">
        <v>214.415479983084</v>
      </c>
    </row>
    <row r="251" spans="1:5">
      <c r="A251">
        <v>249</v>
      </c>
      <c r="B251">
        <v>4953.665106453078</v>
      </c>
      <c r="C251">
        <v>4953.665106453078</v>
      </c>
      <c r="D251">
        <v>697.2727131058494</v>
      </c>
      <c r="E251">
        <v>213.4977788096419</v>
      </c>
    </row>
    <row r="252" spans="1:5">
      <c r="A252">
        <v>250</v>
      </c>
      <c r="B252">
        <v>4953.665106453078</v>
      </c>
      <c r="C252">
        <v>4953.665106453078</v>
      </c>
      <c r="D252">
        <v>696.7833007264182</v>
      </c>
      <c r="E252">
        <v>213.0083664302114</v>
      </c>
    </row>
    <row r="253" spans="1:5">
      <c r="A253">
        <v>251</v>
      </c>
      <c r="B253">
        <v>4953.665106453078</v>
      </c>
      <c r="C253">
        <v>4953.665106453078</v>
      </c>
      <c r="D253">
        <v>696.8415469602178</v>
      </c>
      <c r="E253">
        <v>213.0666126640106</v>
      </c>
    </row>
    <row r="254" spans="1:5">
      <c r="A254">
        <v>252</v>
      </c>
      <c r="B254">
        <v>4953.665106453078</v>
      </c>
      <c r="C254">
        <v>4953.665106453078</v>
      </c>
      <c r="D254">
        <v>695.2754898471989</v>
      </c>
      <c r="E254">
        <v>211.500555550991</v>
      </c>
    </row>
    <row r="255" spans="1:5">
      <c r="A255">
        <v>253</v>
      </c>
      <c r="B255">
        <v>4953.665106453078</v>
      </c>
      <c r="C255">
        <v>4953.665106453078</v>
      </c>
      <c r="D255">
        <v>694.109053400667</v>
      </c>
      <c r="E255">
        <v>210.3341191044603</v>
      </c>
    </row>
    <row r="256" spans="1:5">
      <c r="A256">
        <v>254</v>
      </c>
      <c r="B256">
        <v>4953.665106453078</v>
      </c>
      <c r="C256">
        <v>4953.665106453078</v>
      </c>
      <c r="D256">
        <v>693.4923774751802</v>
      </c>
      <c r="E256">
        <v>209.7174431789721</v>
      </c>
    </row>
    <row r="257" spans="1:5">
      <c r="A257">
        <v>255</v>
      </c>
      <c r="B257">
        <v>4953.665106453078</v>
      </c>
      <c r="C257">
        <v>4953.665106453078</v>
      </c>
      <c r="D257">
        <v>693.5297246261393</v>
      </c>
      <c r="E257">
        <v>209.7547903299339</v>
      </c>
    </row>
    <row r="258" spans="1:5">
      <c r="A258">
        <v>256</v>
      </c>
      <c r="B258">
        <v>4953.665106453078</v>
      </c>
      <c r="C258">
        <v>4953.665106453078</v>
      </c>
      <c r="D258">
        <v>692.192527555816</v>
      </c>
      <c r="E258">
        <v>208.4175932596083</v>
      </c>
    </row>
    <row r="259" spans="1:5">
      <c r="A259">
        <v>257</v>
      </c>
      <c r="B259">
        <v>4953.665106453078</v>
      </c>
      <c r="C259">
        <v>4953.665106453078</v>
      </c>
      <c r="D259">
        <v>690.6578870805149</v>
      </c>
      <c r="E259">
        <v>206.8829527843091</v>
      </c>
    </row>
    <row r="260" spans="1:5">
      <c r="A260">
        <v>258</v>
      </c>
      <c r="B260">
        <v>4953.665106453078</v>
      </c>
      <c r="C260">
        <v>4953.665106453078</v>
      </c>
      <c r="D260">
        <v>689.3989528228068</v>
      </c>
      <c r="E260">
        <v>205.6240185265987</v>
      </c>
    </row>
    <row r="261" spans="1:5">
      <c r="A261">
        <v>259</v>
      </c>
      <c r="B261">
        <v>4953.665106453078</v>
      </c>
      <c r="C261">
        <v>4953.665106453078</v>
      </c>
      <c r="D261">
        <v>688.1503157862129</v>
      </c>
      <c r="E261">
        <v>204.3753814900057</v>
      </c>
    </row>
    <row r="262" spans="1:5">
      <c r="A262">
        <v>260</v>
      </c>
      <c r="B262">
        <v>4953.665106453078</v>
      </c>
      <c r="C262">
        <v>4953.665106453078</v>
      </c>
      <c r="D262">
        <v>687.3602482005512</v>
      </c>
      <c r="E262">
        <v>203.5853139043446</v>
      </c>
    </row>
    <row r="263" spans="1:5">
      <c r="A263">
        <v>261</v>
      </c>
      <c r="B263">
        <v>4953.665106453078</v>
      </c>
      <c r="C263">
        <v>4953.665106453078</v>
      </c>
      <c r="D263">
        <v>686.8949936011043</v>
      </c>
      <c r="E263">
        <v>203.1200593048974</v>
      </c>
    </row>
    <row r="264" spans="1:5">
      <c r="A264">
        <v>262</v>
      </c>
      <c r="B264">
        <v>4953.665106453078</v>
      </c>
      <c r="C264">
        <v>4953.665106453078</v>
      </c>
      <c r="D264">
        <v>687.0981400815294</v>
      </c>
      <c r="E264">
        <v>203.3232057853218</v>
      </c>
    </row>
    <row r="265" spans="1:5">
      <c r="A265">
        <v>263</v>
      </c>
      <c r="B265">
        <v>4953.665106453078</v>
      </c>
      <c r="C265">
        <v>4953.665106453078</v>
      </c>
      <c r="D265">
        <v>685.957953513909</v>
      </c>
      <c r="E265">
        <v>202.1830192177023</v>
      </c>
    </row>
    <row r="266" spans="1:5">
      <c r="A266">
        <v>264</v>
      </c>
      <c r="B266">
        <v>4953.665106453078</v>
      </c>
      <c r="C266">
        <v>4953.665106453078</v>
      </c>
      <c r="D266">
        <v>684.5258284658983</v>
      </c>
      <c r="E266">
        <v>200.7508941696898</v>
      </c>
    </row>
    <row r="267" spans="1:5">
      <c r="A267">
        <v>265</v>
      </c>
      <c r="B267">
        <v>4953.665106453078</v>
      </c>
      <c r="C267">
        <v>4953.665106453078</v>
      </c>
      <c r="D267">
        <v>684.0634218855337</v>
      </c>
      <c r="E267">
        <v>200.2884875893255</v>
      </c>
    </row>
    <row r="268" spans="1:5">
      <c r="A268">
        <v>266</v>
      </c>
      <c r="B268">
        <v>4953.665106453078</v>
      </c>
      <c r="C268">
        <v>4953.665106453078</v>
      </c>
      <c r="D268">
        <v>683.9993784807857</v>
      </c>
      <c r="E268">
        <v>200.2244441845777</v>
      </c>
    </row>
    <row r="269" spans="1:5">
      <c r="A269">
        <v>267</v>
      </c>
      <c r="B269">
        <v>4953.665106453078</v>
      </c>
      <c r="C269">
        <v>4953.665106453078</v>
      </c>
      <c r="D269">
        <v>684.1359182674248</v>
      </c>
      <c r="E269">
        <v>200.3609839712177</v>
      </c>
    </row>
    <row r="270" spans="1:5">
      <c r="A270">
        <v>268</v>
      </c>
      <c r="B270">
        <v>4953.665106453078</v>
      </c>
      <c r="C270">
        <v>4953.665106453078</v>
      </c>
      <c r="D270">
        <v>684.1711822388553</v>
      </c>
      <c r="E270">
        <v>200.3962479426477</v>
      </c>
    </row>
    <row r="271" spans="1:5">
      <c r="A271">
        <v>269</v>
      </c>
      <c r="B271">
        <v>4953.665106453078</v>
      </c>
      <c r="C271">
        <v>4953.665106453078</v>
      </c>
      <c r="D271">
        <v>683.1718244146812</v>
      </c>
      <c r="E271">
        <v>199.3968901184736</v>
      </c>
    </row>
    <row r="272" spans="1:5">
      <c r="A272">
        <v>270</v>
      </c>
      <c r="B272">
        <v>4953.665106453078</v>
      </c>
      <c r="C272">
        <v>4953.665106453078</v>
      </c>
      <c r="D272">
        <v>682.8946176898276</v>
      </c>
      <c r="E272">
        <v>199.11968339362</v>
      </c>
    </row>
    <row r="273" spans="1:5">
      <c r="A273">
        <v>271</v>
      </c>
      <c r="B273">
        <v>4953.665106453078</v>
      </c>
      <c r="C273">
        <v>4953.665106453078</v>
      </c>
      <c r="D273">
        <v>682.8864072816895</v>
      </c>
      <c r="E273">
        <v>199.1114729854813</v>
      </c>
    </row>
    <row r="274" spans="1:5">
      <c r="A274">
        <v>272</v>
      </c>
      <c r="B274">
        <v>4953.665106453078</v>
      </c>
      <c r="C274">
        <v>4953.665106453078</v>
      </c>
      <c r="D274">
        <v>681.8787119159626</v>
      </c>
      <c r="E274">
        <v>198.1037776197546</v>
      </c>
    </row>
    <row r="275" spans="1:5">
      <c r="A275">
        <v>273</v>
      </c>
      <c r="B275">
        <v>4953.665106453078</v>
      </c>
      <c r="C275">
        <v>4953.665106453078</v>
      </c>
      <c r="D275">
        <v>681.2658974344906</v>
      </c>
      <c r="E275">
        <v>197.490963138283</v>
      </c>
    </row>
    <row r="276" spans="1:5">
      <c r="A276">
        <v>274</v>
      </c>
      <c r="B276">
        <v>4953.665106453078</v>
      </c>
      <c r="C276">
        <v>4953.665106453078</v>
      </c>
      <c r="D276">
        <v>681.1286232782139</v>
      </c>
      <c r="E276">
        <v>197.3536889820062</v>
      </c>
    </row>
    <row r="277" spans="1:5">
      <c r="A277">
        <v>275</v>
      </c>
      <c r="B277">
        <v>4953.665106453078</v>
      </c>
      <c r="C277">
        <v>4953.665106453078</v>
      </c>
      <c r="D277">
        <v>681.0943876439178</v>
      </c>
      <c r="E277">
        <v>197.3194533477101</v>
      </c>
    </row>
    <row r="278" spans="1:5">
      <c r="A278">
        <v>276</v>
      </c>
      <c r="B278">
        <v>4953.665106453078</v>
      </c>
      <c r="C278">
        <v>4953.665106453078</v>
      </c>
      <c r="D278">
        <v>680.2054829251321</v>
      </c>
      <c r="E278">
        <v>196.4305486289235</v>
      </c>
    </row>
    <row r="279" spans="1:5">
      <c r="A279">
        <v>277</v>
      </c>
      <c r="B279">
        <v>4953.665106453078</v>
      </c>
      <c r="C279">
        <v>4953.665106453078</v>
      </c>
      <c r="D279">
        <v>679.2247322069977</v>
      </c>
      <c r="E279">
        <v>195.4497979107908</v>
      </c>
    </row>
    <row r="280" spans="1:5">
      <c r="A280">
        <v>278</v>
      </c>
      <c r="B280">
        <v>4953.665106453078</v>
      </c>
      <c r="C280">
        <v>4953.665106453078</v>
      </c>
      <c r="D280">
        <v>678.1905070212937</v>
      </c>
      <c r="E280">
        <v>194.4155727250864</v>
      </c>
    </row>
    <row r="281" spans="1:5">
      <c r="A281">
        <v>279</v>
      </c>
      <c r="B281">
        <v>4953.665106453078</v>
      </c>
      <c r="C281">
        <v>4953.665106453078</v>
      </c>
      <c r="D281">
        <v>677.3897806550103</v>
      </c>
      <c r="E281">
        <v>193.6148463588038</v>
      </c>
    </row>
    <row r="282" spans="1:5">
      <c r="A282">
        <v>280</v>
      </c>
      <c r="B282">
        <v>4953.665106453078</v>
      </c>
      <c r="C282">
        <v>4953.665106453078</v>
      </c>
      <c r="D282">
        <v>676.6536413609311</v>
      </c>
      <c r="E282">
        <v>192.8787070647238</v>
      </c>
    </row>
    <row r="283" spans="1:5">
      <c r="A283">
        <v>281</v>
      </c>
      <c r="B283">
        <v>4953.665106453078</v>
      </c>
      <c r="C283">
        <v>4953.665106453078</v>
      </c>
      <c r="D283">
        <v>676.9286572666591</v>
      </c>
      <c r="E283">
        <v>193.1537229704511</v>
      </c>
    </row>
    <row r="284" spans="1:5">
      <c r="A284">
        <v>282</v>
      </c>
      <c r="B284">
        <v>4953.665106453078</v>
      </c>
      <c r="C284">
        <v>4953.665106453078</v>
      </c>
      <c r="D284">
        <v>676.3824152989316</v>
      </c>
      <c r="E284">
        <v>192.6074810027243</v>
      </c>
    </row>
    <row r="285" spans="1:5">
      <c r="A285">
        <v>283</v>
      </c>
      <c r="B285">
        <v>4953.665106453078</v>
      </c>
      <c r="C285">
        <v>4953.665106453078</v>
      </c>
      <c r="D285">
        <v>676.1995860950771</v>
      </c>
      <c r="E285">
        <v>192.4246517988696</v>
      </c>
    </row>
    <row r="286" spans="1:5">
      <c r="A286">
        <v>284</v>
      </c>
      <c r="B286">
        <v>4953.665106453078</v>
      </c>
      <c r="C286">
        <v>4953.665106453078</v>
      </c>
      <c r="D286">
        <v>676.3016748820742</v>
      </c>
      <c r="E286">
        <v>192.5267405858666</v>
      </c>
    </row>
    <row r="287" spans="1:5">
      <c r="A287">
        <v>285</v>
      </c>
      <c r="B287">
        <v>4953.665106453078</v>
      </c>
      <c r="C287">
        <v>4953.665106453078</v>
      </c>
      <c r="D287">
        <v>676.2153844855145</v>
      </c>
      <c r="E287">
        <v>192.4404501893072</v>
      </c>
    </row>
    <row r="288" spans="1:5">
      <c r="A288">
        <v>286</v>
      </c>
      <c r="B288">
        <v>4953.665106453078</v>
      </c>
      <c r="C288">
        <v>4953.665106453078</v>
      </c>
      <c r="D288">
        <v>676.2791608434278</v>
      </c>
      <c r="E288">
        <v>192.5042265472206</v>
      </c>
    </row>
    <row r="289" spans="1:5">
      <c r="A289">
        <v>287</v>
      </c>
      <c r="B289">
        <v>4953.665106453078</v>
      </c>
      <c r="C289">
        <v>4953.665106453078</v>
      </c>
      <c r="D289">
        <v>675.604776774946</v>
      </c>
      <c r="E289">
        <v>191.829842478739</v>
      </c>
    </row>
    <row r="290" spans="1:5">
      <c r="A290">
        <v>288</v>
      </c>
      <c r="B290">
        <v>4953.665106453078</v>
      </c>
      <c r="C290">
        <v>4953.665106453078</v>
      </c>
      <c r="D290">
        <v>676.3536017792646</v>
      </c>
      <c r="E290">
        <v>192.5786674830565</v>
      </c>
    </row>
    <row r="291" spans="1:5">
      <c r="A291">
        <v>289</v>
      </c>
      <c r="B291">
        <v>4953.665106453078</v>
      </c>
      <c r="C291">
        <v>4953.665106453078</v>
      </c>
      <c r="D291">
        <v>675.4814089915469</v>
      </c>
      <c r="E291">
        <v>191.7064746953406</v>
      </c>
    </row>
    <row r="292" spans="1:5">
      <c r="A292">
        <v>290</v>
      </c>
      <c r="B292">
        <v>4953.665106453078</v>
      </c>
      <c r="C292">
        <v>4953.665106453078</v>
      </c>
      <c r="D292">
        <v>675.322786209011</v>
      </c>
      <c r="E292">
        <v>191.5478519128035</v>
      </c>
    </row>
    <row r="293" spans="1:5">
      <c r="A293">
        <v>291</v>
      </c>
      <c r="B293">
        <v>4953.665106453078</v>
      </c>
      <c r="C293">
        <v>4953.665106453078</v>
      </c>
      <c r="D293">
        <v>675.5911543024835</v>
      </c>
      <c r="E293">
        <v>191.8162200062764</v>
      </c>
    </row>
    <row r="294" spans="1:5">
      <c r="A294">
        <v>292</v>
      </c>
      <c r="B294">
        <v>4953.665106453078</v>
      </c>
      <c r="C294">
        <v>4953.665106453078</v>
      </c>
      <c r="D294">
        <v>675.0573291579318</v>
      </c>
      <c r="E294">
        <v>191.2823948617251</v>
      </c>
    </row>
    <row r="295" spans="1:5">
      <c r="A295">
        <v>293</v>
      </c>
      <c r="B295">
        <v>4953.665106453078</v>
      </c>
      <c r="C295">
        <v>4953.665106453078</v>
      </c>
      <c r="D295">
        <v>675.1768141798249</v>
      </c>
      <c r="E295">
        <v>191.4018798836175</v>
      </c>
    </row>
    <row r="296" spans="1:5">
      <c r="A296">
        <v>294</v>
      </c>
      <c r="B296">
        <v>4953.665106453078</v>
      </c>
      <c r="C296">
        <v>4953.665106453078</v>
      </c>
      <c r="D296">
        <v>674.6001376418985</v>
      </c>
      <c r="E296">
        <v>190.8252033456904</v>
      </c>
    </row>
    <row r="297" spans="1:5">
      <c r="A297">
        <v>295</v>
      </c>
      <c r="B297">
        <v>4953.665106453078</v>
      </c>
      <c r="C297">
        <v>4953.665106453078</v>
      </c>
      <c r="D297">
        <v>674.6341271318439</v>
      </c>
      <c r="E297">
        <v>190.8591928356367</v>
      </c>
    </row>
    <row r="298" spans="1:5">
      <c r="A298">
        <v>296</v>
      </c>
      <c r="B298">
        <v>4953.665106453078</v>
      </c>
      <c r="C298">
        <v>4953.665106453078</v>
      </c>
      <c r="D298">
        <v>674.4226328331389</v>
      </c>
      <c r="E298">
        <v>190.6476985369317</v>
      </c>
    </row>
    <row r="299" spans="1:5">
      <c r="A299">
        <v>297</v>
      </c>
      <c r="B299">
        <v>4953.665106453078</v>
      </c>
      <c r="C299">
        <v>4953.665106453078</v>
      </c>
      <c r="D299">
        <v>674.280521286502</v>
      </c>
      <c r="E299">
        <v>190.5055869902956</v>
      </c>
    </row>
    <row r="300" spans="1:5">
      <c r="A300">
        <v>298</v>
      </c>
      <c r="B300">
        <v>4953.665106453078</v>
      </c>
      <c r="C300">
        <v>4953.665106453078</v>
      </c>
      <c r="D300">
        <v>674.2583359678133</v>
      </c>
      <c r="E300">
        <v>190.4834016716068</v>
      </c>
    </row>
    <row r="301" spans="1:5">
      <c r="A301">
        <v>299</v>
      </c>
      <c r="B301">
        <v>4953.665106453078</v>
      </c>
      <c r="C301">
        <v>4953.665106453078</v>
      </c>
      <c r="D301">
        <v>674.2238331271598</v>
      </c>
      <c r="E301">
        <v>190.4488988309526</v>
      </c>
    </row>
    <row r="302" spans="1:5">
      <c r="A302">
        <v>300</v>
      </c>
      <c r="B302">
        <v>4953.665106453078</v>
      </c>
      <c r="C302">
        <v>4953.665106453078</v>
      </c>
      <c r="D302">
        <v>674.7034623136982</v>
      </c>
      <c r="E302">
        <v>190.9285280174903</v>
      </c>
    </row>
    <row r="303" spans="1:5">
      <c r="A303">
        <v>301</v>
      </c>
      <c r="B303">
        <v>4953.665106453078</v>
      </c>
      <c r="C303">
        <v>4953.665106453078</v>
      </c>
      <c r="D303">
        <v>674.0719451698127</v>
      </c>
      <c r="E303">
        <v>190.297010873605</v>
      </c>
    </row>
    <row r="304" spans="1:5">
      <c r="A304">
        <v>302</v>
      </c>
      <c r="B304">
        <v>4953.665106453078</v>
      </c>
      <c r="C304">
        <v>4953.665106453078</v>
      </c>
      <c r="D304">
        <v>673.8403675256111</v>
      </c>
      <c r="E304">
        <v>190.065433229404</v>
      </c>
    </row>
    <row r="305" spans="1:5">
      <c r="A305">
        <v>303</v>
      </c>
      <c r="B305">
        <v>4953.665106453078</v>
      </c>
      <c r="C305">
        <v>4953.665106453078</v>
      </c>
      <c r="D305">
        <v>674.2319905728407</v>
      </c>
      <c r="E305">
        <v>190.4570562766324</v>
      </c>
    </row>
    <row r="306" spans="1:5">
      <c r="A306">
        <v>304</v>
      </c>
      <c r="B306">
        <v>4953.665106453078</v>
      </c>
      <c r="C306">
        <v>4953.665106453078</v>
      </c>
      <c r="D306">
        <v>673.7187510432765</v>
      </c>
      <c r="E306">
        <v>189.9438167470686</v>
      </c>
    </row>
    <row r="307" spans="1:5">
      <c r="A307">
        <v>305</v>
      </c>
      <c r="B307">
        <v>4953.665106453078</v>
      </c>
      <c r="C307">
        <v>4953.665106453078</v>
      </c>
      <c r="D307">
        <v>674.574584110596</v>
      </c>
      <c r="E307">
        <v>190.7996498143897</v>
      </c>
    </row>
    <row r="308" spans="1:5">
      <c r="A308">
        <v>306</v>
      </c>
      <c r="B308">
        <v>4953.665106453078</v>
      </c>
      <c r="C308">
        <v>4953.665106453078</v>
      </c>
      <c r="D308">
        <v>673.8272560161422</v>
      </c>
      <c r="E308">
        <v>190.0523217199355</v>
      </c>
    </row>
    <row r="309" spans="1:5">
      <c r="A309">
        <v>307</v>
      </c>
      <c r="B309">
        <v>4953.665106453078</v>
      </c>
      <c r="C309">
        <v>4953.665106453078</v>
      </c>
      <c r="D309">
        <v>673.8891992344454</v>
      </c>
      <c r="E309">
        <v>190.1142649382379</v>
      </c>
    </row>
    <row r="310" spans="1:5">
      <c r="A310">
        <v>308</v>
      </c>
      <c r="B310">
        <v>4953.665106453078</v>
      </c>
      <c r="C310">
        <v>4953.665106453078</v>
      </c>
      <c r="D310">
        <v>673.7906634083887</v>
      </c>
      <c r="E310">
        <v>190.0157291121823</v>
      </c>
    </row>
    <row r="311" spans="1:5">
      <c r="A311">
        <v>309</v>
      </c>
      <c r="B311">
        <v>4953.665106453078</v>
      </c>
      <c r="C311">
        <v>4953.665106453078</v>
      </c>
      <c r="D311">
        <v>673.7124857564347</v>
      </c>
      <c r="E311">
        <v>189.9375514602279</v>
      </c>
    </row>
    <row r="312" spans="1:5">
      <c r="A312">
        <v>310</v>
      </c>
      <c r="B312">
        <v>4953.665106453078</v>
      </c>
      <c r="C312">
        <v>4953.665106453078</v>
      </c>
      <c r="D312">
        <v>674.2215319935044</v>
      </c>
      <c r="E312">
        <v>190.4465976972974</v>
      </c>
    </row>
    <row r="313" spans="1:5">
      <c r="A313">
        <v>311</v>
      </c>
      <c r="B313">
        <v>4953.665106453078</v>
      </c>
      <c r="C313">
        <v>4953.665106453078</v>
      </c>
      <c r="D313">
        <v>673.6632883919433</v>
      </c>
      <c r="E313">
        <v>189.8883540957358</v>
      </c>
    </row>
    <row r="314" spans="1:5">
      <c r="A314">
        <v>312</v>
      </c>
      <c r="B314">
        <v>4953.665106453078</v>
      </c>
      <c r="C314">
        <v>4953.665106453078</v>
      </c>
      <c r="D314">
        <v>673.9768879195075</v>
      </c>
      <c r="E314">
        <v>190.2019536233</v>
      </c>
    </row>
    <row r="315" spans="1:5">
      <c r="A315">
        <v>313</v>
      </c>
      <c r="B315">
        <v>4953.665106453078</v>
      </c>
      <c r="C315">
        <v>4953.665106453078</v>
      </c>
      <c r="D315">
        <v>674.0523606380784</v>
      </c>
      <c r="E315">
        <v>190.2774263418714</v>
      </c>
    </row>
    <row r="316" spans="1:5">
      <c r="A316">
        <v>314</v>
      </c>
      <c r="B316">
        <v>4953.665106453078</v>
      </c>
      <c r="C316">
        <v>4953.665106453078</v>
      </c>
      <c r="D316">
        <v>672.9335778882373</v>
      </c>
      <c r="E316">
        <v>189.1586435920306</v>
      </c>
    </row>
    <row r="317" spans="1:5">
      <c r="A317">
        <v>315</v>
      </c>
      <c r="B317">
        <v>4953.665106453078</v>
      </c>
      <c r="C317">
        <v>4953.665106453078</v>
      </c>
      <c r="D317">
        <v>673.8205832390196</v>
      </c>
      <c r="E317">
        <v>190.045648942813</v>
      </c>
    </row>
    <row r="318" spans="1:5">
      <c r="A318">
        <v>316</v>
      </c>
      <c r="B318">
        <v>4953.665106453078</v>
      </c>
      <c r="C318">
        <v>4953.665106453078</v>
      </c>
      <c r="D318">
        <v>673.8552456969647</v>
      </c>
      <c r="E318">
        <v>190.0803114007575</v>
      </c>
    </row>
    <row r="319" spans="1:5">
      <c r="A319">
        <v>317</v>
      </c>
      <c r="B319">
        <v>4953.665106453078</v>
      </c>
      <c r="C319">
        <v>4953.665106453078</v>
      </c>
      <c r="D319">
        <v>673.6245347429342</v>
      </c>
      <c r="E319">
        <v>189.8496004467268</v>
      </c>
    </row>
    <row r="320" spans="1:5">
      <c r="A320">
        <v>318</v>
      </c>
      <c r="B320">
        <v>4953.665106453078</v>
      </c>
      <c r="C320">
        <v>4953.665106453078</v>
      </c>
      <c r="D320">
        <v>673.559470688675</v>
      </c>
      <c r="E320">
        <v>189.7845363924671</v>
      </c>
    </row>
    <row r="321" spans="1:5">
      <c r="A321">
        <v>319</v>
      </c>
      <c r="B321">
        <v>4953.665106453078</v>
      </c>
      <c r="C321">
        <v>4953.665106453078</v>
      </c>
      <c r="D321">
        <v>673.6223227897372</v>
      </c>
      <c r="E321">
        <v>189.8473884935299</v>
      </c>
    </row>
    <row r="322" spans="1:5">
      <c r="A322">
        <v>320</v>
      </c>
      <c r="B322">
        <v>4953.665106453078</v>
      </c>
      <c r="C322">
        <v>4953.665106453078</v>
      </c>
      <c r="D322">
        <v>673.6166303069662</v>
      </c>
      <c r="E322">
        <v>189.8416960107587</v>
      </c>
    </row>
    <row r="323" spans="1:5">
      <c r="A323">
        <v>321</v>
      </c>
      <c r="B323">
        <v>4953.665106453078</v>
      </c>
      <c r="C323">
        <v>4953.665106453078</v>
      </c>
      <c r="D323">
        <v>673.2401407121527</v>
      </c>
      <c r="E323">
        <v>189.4652064159442</v>
      </c>
    </row>
    <row r="324" spans="1:5">
      <c r="A324">
        <v>322</v>
      </c>
      <c r="B324">
        <v>4953.665106453078</v>
      </c>
      <c r="C324">
        <v>4953.665106453078</v>
      </c>
      <c r="D324">
        <v>673.5360613973265</v>
      </c>
      <c r="E324">
        <v>189.7611271011199</v>
      </c>
    </row>
    <row r="325" spans="1:5">
      <c r="A325">
        <v>323</v>
      </c>
      <c r="B325">
        <v>4953.665106453078</v>
      </c>
      <c r="C325">
        <v>4953.665106453078</v>
      </c>
      <c r="D325">
        <v>673.3531115673227</v>
      </c>
      <c r="E325">
        <v>189.5781772711156</v>
      </c>
    </row>
    <row r="326" spans="1:5">
      <c r="A326">
        <v>324</v>
      </c>
      <c r="B326">
        <v>4953.665106453078</v>
      </c>
      <c r="C326">
        <v>4953.665106453078</v>
      </c>
      <c r="D326">
        <v>673.6913062376371</v>
      </c>
      <c r="E326">
        <v>189.9163719414296</v>
      </c>
    </row>
    <row r="327" spans="1:5">
      <c r="A327">
        <v>325</v>
      </c>
      <c r="B327">
        <v>4953.665106453078</v>
      </c>
      <c r="C327">
        <v>4953.665106453078</v>
      </c>
      <c r="D327">
        <v>673.9318033149133</v>
      </c>
      <c r="E327">
        <v>190.1568690187066</v>
      </c>
    </row>
    <row r="328" spans="1:5">
      <c r="A328">
        <v>326</v>
      </c>
      <c r="B328">
        <v>4953.665106453078</v>
      </c>
      <c r="C328">
        <v>4953.665106453078</v>
      </c>
      <c r="D328">
        <v>673.7574991290084</v>
      </c>
      <c r="E328">
        <v>189.9825648328012</v>
      </c>
    </row>
    <row r="329" spans="1:5">
      <c r="A329">
        <v>327</v>
      </c>
      <c r="B329">
        <v>4953.665106453078</v>
      </c>
      <c r="C329">
        <v>4953.665106453078</v>
      </c>
      <c r="D329">
        <v>673.7948058840767</v>
      </c>
      <c r="E329">
        <v>190.0198715878689</v>
      </c>
    </row>
    <row r="330" spans="1:5">
      <c r="A330">
        <v>328</v>
      </c>
      <c r="B330">
        <v>4953.665106453078</v>
      </c>
      <c r="C330">
        <v>4953.665106453078</v>
      </c>
      <c r="D330">
        <v>673.8188120884457</v>
      </c>
      <c r="E330">
        <v>190.0438777922382</v>
      </c>
    </row>
    <row r="331" spans="1:5">
      <c r="A331">
        <v>329</v>
      </c>
      <c r="B331">
        <v>4953.665106453078</v>
      </c>
      <c r="C331">
        <v>4953.665106453078</v>
      </c>
      <c r="D331">
        <v>674.0279267337269</v>
      </c>
      <c r="E331">
        <v>190.2529924375201</v>
      </c>
    </row>
    <row r="332" spans="1:5">
      <c r="A332">
        <v>330</v>
      </c>
      <c r="B332">
        <v>4953.665106453078</v>
      </c>
      <c r="C332">
        <v>4953.665106453078</v>
      </c>
      <c r="D332">
        <v>674.2185962514906</v>
      </c>
      <c r="E332">
        <v>190.4436619552833</v>
      </c>
    </row>
    <row r="333" spans="1:5">
      <c r="A333">
        <v>331</v>
      </c>
      <c r="B333">
        <v>4953.665106453078</v>
      </c>
      <c r="C333">
        <v>4953.665106453078</v>
      </c>
      <c r="D333">
        <v>673.9222305763756</v>
      </c>
      <c r="E333">
        <v>190.1472962801683</v>
      </c>
    </row>
    <row r="334" spans="1:5">
      <c r="A334">
        <v>332</v>
      </c>
      <c r="B334">
        <v>4953.665106453078</v>
      </c>
      <c r="C334">
        <v>4953.665106453078</v>
      </c>
      <c r="D334">
        <v>673.911502571658</v>
      </c>
      <c r="E334">
        <v>190.13656827545</v>
      </c>
    </row>
    <row r="335" spans="1:5">
      <c r="A335">
        <v>333</v>
      </c>
      <c r="B335">
        <v>4953.665106453078</v>
      </c>
      <c r="C335">
        <v>4953.665106453078</v>
      </c>
      <c r="D335">
        <v>673.9198044279684</v>
      </c>
      <c r="E335">
        <v>190.1448701317611</v>
      </c>
    </row>
    <row r="336" spans="1:5">
      <c r="A336">
        <v>334</v>
      </c>
      <c r="B336">
        <v>4953.665106453078</v>
      </c>
      <c r="C336">
        <v>4953.665106453078</v>
      </c>
      <c r="D336">
        <v>674.2592699965481</v>
      </c>
      <c r="E336">
        <v>190.4843357003412</v>
      </c>
    </row>
    <row r="337" spans="1:5">
      <c r="A337">
        <v>335</v>
      </c>
      <c r="B337">
        <v>4953.665106453078</v>
      </c>
      <c r="C337">
        <v>4953.665106453078</v>
      </c>
      <c r="D337">
        <v>673.9924933654911</v>
      </c>
      <c r="E337">
        <v>190.2175590692838</v>
      </c>
    </row>
    <row r="338" spans="1:5">
      <c r="A338">
        <v>336</v>
      </c>
      <c r="B338">
        <v>4953.665106453078</v>
      </c>
      <c r="C338">
        <v>4953.665106453078</v>
      </c>
      <c r="D338">
        <v>673.9297061774918</v>
      </c>
      <c r="E338">
        <v>190.154771881284</v>
      </c>
    </row>
    <row r="339" spans="1:5">
      <c r="A339">
        <v>337</v>
      </c>
      <c r="B339">
        <v>4953.665106453078</v>
      </c>
      <c r="C339">
        <v>4953.665106453078</v>
      </c>
      <c r="D339">
        <v>673.9385364574258</v>
      </c>
      <c r="E339">
        <v>190.163602161219</v>
      </c>
    </row>
    <row r="340" spans="1:5">
      <c r="A340">
        <v>338</v>
      </c>
      <c r="B340">
        <v>4953.665106453078</v>
      </c>
      <c r="C340">
        <v>4953.665106453078</v>
      </c>
      <c r="D340">
        <v>673.6056616412635</v>
      </c>
      <c r="E340">
        <v>189.8307273450561</v>
      </c>
    </row>
    <row r="341" spans="1:5">
      <c r="A341">
        <v>339</v>
      </c>
      <c r="B341">
        <v>4953.665106453078</v>
      </c>
      <c r="C341">
        <v>4953.665106453078</v>
      </c>
      <c r="D341">
        <v>673.877102286487</v>
      </c>
      <c r="E341">
        <v>190.1021679902792</v>
      </c>
    </row>
    <row r="342" spans="1:5">
      <c r="A342">
        <v>340</v>
      </c>
      <c r="B342">
        <v>4953.665106453078</v>
      </c>
      <c r="C342">
        <v>4953.665106453078</v>
      </c>
      <c r="D342">
        <v>673.7057941547497</v>
      </c>
      <c r="E342">
        <v>189.9308598585426</v>
      </c>
    </row>
    <row r="343" spans="1:5">
      <c r="A343">
        <v>341</v>
      </c>
      <c r="B343">
        <v>4953.665106453078</v>
      </c>
      <c r="C343">
        <v>4953.665106453078</v>
      </c>
      <c r="D343">
        <v>674.1448440444187</v>
      </c>
      <c r="E343">
        <v>190.3699097482112</v>
      </c>
    </row>
    <row r="344" spans="1:5">
      <c r="A344">
        <v>342</v>
      </c>
      <c r="B344">
        <v>4953.665106453078</v>
      </c>
      <c r="C344">
        <v>4953.665106453078</v>
      </c>
      <c r="D344">
        <v>674.0761500533541</v>
      </c>
      <c r="E344">
        <v>190.3012157571463</v>
      </c>
    </row>
    <row r="345" spans="1:5">
      <c r="A345">
        <v>343</v>
      </c>
      <c r="B345">
        <v>4953.665106453078</v>
      </c>
      <c r="C345">
        <v>4953.665106453078</v>
      </c>
      <c r="D345">
        <v>673.889046525005</v>
      </c>
      <c r="E345">
        <v>190.114112228798</v>
      </c>
    </row>
    <row r="346" spans="1:5">
      <c r="A346">
        <v>344</v>
      </c>
      <c r="B346">
        <v>4953.665106453078</v>
      </c>
      <c r="C346">
        <v>4953.665106453078</v>
      </c>
      <c r="D346">
        <v>673.7256991209794</v>
      </c>
      <c r="E346">
        <v>189.9507648247724</v>
      </c>
    </row>
    <row r="347" spans="1:5">
      <c r="A347">
        <v>345</v>
      </c>
      <c r="B347">
        <v>4953.665106453078</v>
      </c>
      <c r="C347">
        <v>4953.665106453078</v>
      </c>
      <c r="D347">
        <v>674.0152873394459</v>
      </c>
      <c r="E347">
        <v>190.2403530432391</v>
      </c>
    </row>
    <row r="348" spans="1:5">
      <c r="A348">
        <v>346</v>
      </c>
      <c r="B348">
        <v>4953.665106453078</v>
      </c>
      <c r="C348">
        <v>4953.665106453078</v>
      </c>
      <c r="D348">
        <v>674.0373047618259</v>
      </c>
      <c r="E348">
        <v>190.2623704656185</v>
      </c>
    </row>
    <row r="349" spans="1:5">
      <c r="A349">
        <v>347</v>
      </c>
      <c r="B349">
        <v>4953.665106453078</v>
      </c>
      <c r="C349">
        <v>4953.665106453078</v>
      </c>
      <c r="D349">
        <v>673.8450806219826</v>
      </c>
      <c r="E349">
        <v>190.0701463257759</v>
      </c>
    </row>
    <row r="350" spans="1:5">
      <c r="A350">
        <v>348</v>
      </c>
      <c r="B350">
        <v>4953.665106453078</v>
      </c>
      <c r="C350">
        <v>4953.665106453078</v>
      </c>
      <c r="D350">
        <v>673.7933957138442</v>
      </c>
      <c r="E350">
        <v>190.0184614176362</v>
      </c>
    </row>
    <row r="351" spans="1:5">
      <c r="A351">
        <v>349</v>
      </c>
      <c r="B351">
        <v>4953.665106453078</v>
      </c>
      <c r="C351">
        <v>4953.665106453078</v>
      </c>
      <c r="D351">
        <v>673.8758238141036</v>
      </c>
      <c r="E351">
        <v>190.1008895178969</v>
      </c>
    </row>
    <row r="352" spans="1:5">
      <c r="A352">
        <v>350</v>
      </c>
      <c r="B352">
        <v>4953.665106453078</v>
      </c>
      <c r="C352">
        <v>4953.665106453078</v>
      </c>
      <c r="D352">
        <v>673.6698262477943</v>
      </c>
      <c r="E352">
        <v>189.894891951587</v>
      </c>
    </row>
    <row r="353" spans="1:5">
      <c r="A353">
        <v>351</v>
      </c>
      <c r="B353">
        <v>4953.665106453078</v>
      </c>
      <c r="C353">
        <v>4953.665106453078</v>
      </c>
      <c r="D353">
        <v>673.9613804338323</v>
      </c>
      <c r="E353">
        <v>190.1864461376255</v>
      </c>
    </row>
    <row r="354" spans="1:5">
      <c r="A354">
        <v>352</v>
      </c>
      <c r="B354">
        <v>4953.665106453078</v>
      </c>
      <c r="C354">
        <v>4953.665106453078</v>
      </c>
      <c r="D354">
        <v>673.8997165286303</v>
      </c>
      <c r="E354">
        <v>190.1247822324218</v>
      </c>
    </row>
    <row r="355" spans="1:5">
      <c r="A355">
        <v>353</v>
      </c>
      <c r="B355">
        <v>4953.665106453078</v>
      </c>
      <c r="C355">
        <v>4953.665106453078</v>
      </c>
      <c r="D355">
        <v>673.7111229675811</v>
      </c>
      <c r="E355">
        <v>189.9361886713745</v>
      </c>
    </row>
    <row r="356" spans="1:5">
      <c r="A356">
        <v>354</v>
      </c>
      <c r="B356">
        <v>4953.665106453078</v>
      </c>
      <c r="C356">
        <v>4953.665106453078</v>
      </c>
      <c r="D356">
        <v>673.9169616772779</v>
      </c>
      <c r="E356">
        <v>190.1420273810702</v>
      </c>
    </row>
    <row r="357" spans="1:5">
      <c r="A357">
        <v>355</v>
      </c>
      <c r="B357">
        <v>4953.665106453078</v>
      </c>
      <c r="C357">
        <v>4953.665106453078</v>
      </c>
      <c r="D357">
        <v>673.8710193601979</v>
      </c>
      <c r="E357">
        <v>190.0960850639904</v>
      </c>
    </row>
    <row r="358" spans="1:5">
      <c r="A358">
        <v>356</v>
      </c>
      <c r="B358">
        <v>4953.665106453078</v>
      </c>
      <c r="C358">
        <v>4953.665106453078</v>
      </c>
      <c r="D358">
        <v>673.9410670909903</v>
      </c>
      <c r="E358">
        <v>190.1661327947827</v>
      </c>
    </row>
    <row r="359" spans="1:5">
      <c r="A359">
        <v>357</v>
      </c>
      <c r="B359">
        <v>4953.665106453078</v>
      </c>
      <c r="C359">
        <v>4953.665106453078</v>
      </c>
      <c r="D359">
        <v>673.8883632264788</v>
      </c>
      <c r="E359">
        <v>190.1134289302719</v>
      </c>
    </row>
    <row r="360" spans="1:5">
      <c r="A360">
        <v>358</v>
      </c>
      <c r="B360">
        <v>4953.665106453078</v>
      </c>
      <c r="C360">
        <v>4953.665106453078</v>
      </c>
      <c r="D360">
        <v>673.9295098655657</v>
      </c>
      <c r="E360">
        <v>190.1545755693586</v>
      </c>
    </row>
    <row r="361" spans="1:5">
      <c r="A361">
        <v>359</v>
      </c>
      <c r="B361">
        <v>4953.665106453078</v>
      </c>
      <c r="C361">
        <v>4953.665106453078</v>
      </c>
      <c r="D361">
        <v>673.6399595691466</v>
      </c>
      <c r="E361">
        <v>189.8650252729392</v>
      </c>
    </row>
    <row r="362" spans="1:5">
      <c r="A362">
        <v>360</v>
      </c>
      <c r="B362">
        <v>4953.665106453078</v>
      </c>
      <c r="C362">
        <v>4953.665106453078</v>
      </c>
      <c r="D362">
        <v>673.6081658227749</v>
      </c>
      <c r="E362">
        <v>189.833231526568</v>
      </c>
    </row>
    <row r="363" spans="1:5">
      <c r="A363">
        <v>361</v>
      </c>
      <c r="B363">
        <v>4953.665106453078</v>
      </c>
      <c r="C363">
        <v>4953.665106453078</v>
      </c>
      <c r="D363">
        <v>673.5335731392121</v>
      </c>
      <c r="E363">
        <v>189.7586388430041</v>
      </c>
    </row>
    <row r="364" spans="1:5">
      <c r="A364">
        <v>362</v>
      </c>
      <c r="B364">
        <v>4953.665106453078</v>
      </c>
      <c r="C364">
        <v>4953.665106453078</v>
      </c>
      <c r="D364">
        <v>673.4953336056074</v>
      </c>
      <c r="E364">
        <v>189.7203993093995</v>
      </c>
    </row>
    <row r="365" spans="1:5">
      <c r="A365">
        <v>363</v>
      </c>
      <c r="B365">
        <v>4953.665106453078</v>
      </c>
      <c r="C365">
        <v>4953.665106453078</v>
      </c>
      <c r="D365">
        <v>673.4296904724599</v>
      </c>
      <c r="E365">
        <v>189.654756176253</v>
      </c>
    </row>
    <row r="366" spans="1:5">
      <c r="A366">
        <v>364</v>
      </c>
      <c r="B366">
        <v>4953.665106453078</v>
      </c>
      <c r="C366">
        <v>4953.665106453078</v>
      </c>
      <c r="D366">
        <v>673.4498596086361</v>
      </c>
      <c r="E366">
        <v>189.6749253124278</v>
      </c>
    </row>
    <row r="367" spans="1:5">
      <c r="A367">
        <v>365</v>
      </c>
      <c r="B367">
        <v>4953.665106453078</v>
      </c>
      <c r="C367">
        <v>4953.665106453078</v>
      </c>
      <c r="D367">
        <v>673.5195472029401</v>
      </c>
      <c r="E367">
        <v>189.7446129067326</v>
      </c>
    </row>
    <row r="368" spans="1:5">
      <c r="A368">
        <v>366</v>
      </c>
      <c r="B368">
        <v>4953.665106453078</v>
      </c>
      <c r="C368">
        <v>4953.665106453078</v>
      </c>
      <c r="D368">
        <v>673.3741113309693</v>
      </c>
      <c r="E368">
        <v>189.5991770347623</v>
      </c>
    </row>
    <row r="369" spans="1:5">
      <c r="A369">
        <v>367</v>
      </c>
      <c r="B369">
        <v>4953.665106453078</v>
      </c>
      <c r="C369">
        <v>4953.665106453078</v>
      </c>
      <c r="D369">
        <v>673.4255009519145</v>
      </c>
      <c r="E369">
        <v>189.650566655707</v>
      </c>
    </row>
    <row r="370" spans="1:5">
      <c r="A370">
        <v>368</v>
      </c>
      <c r="B370">
        <v>4953.665106453078</v>
      </c>
      <c r="C370">
        <v>4953.665106453078</v>
      </c>
      <c r="D370">
        <v>673.4141588012893</v>
      </c>
      <c r="E370">
        <v>189.6392245050813</v>
      </c>
    </row>
    <row r="371" spans="1:5">
      <c r="A371">
        <v>369</v>
      </c>
      <c r="B371">
        <v>4953.665106453078</v>
      </c>
      <c r="C371">
        <v>4953.665106453078</v>
      </c>
      <c r="D371">
        <v>673.424678012452</v>
      </c>
      <c r="E371">
        <v>189.6497437162452</v>
      </c>
    </row>
    <row r="372" spans="1:5">
      <c r="A372">
        <v>370</v>
      </c>
      <c r="B372">
        <v>4953.665106453078</v>
      </c>
      <c r="C372">
        <v>4953.665106453078</v>
      </c>
      <c r="D372">
        <v>673.5008412388216</v>
      </c>
      <c r="E372">
        <v>189.7259069426146</v>
      </c>
    </row>
    <row r="373" spans="1:5">
      <c r="A373">
        <v>371</v>
      </c>
      <c r="B373">
        <v>4953.665106453078</v>
      </c>
      <c r="C373">
        <v>4953.665106453078</v>
      </c>
      <c r="D373">
        <v>673.4298231999655</v>
      </c>
      <c r="E373">
        <v>189.6548889037583</v>
      </c>
    </row>
    <row r="374" spans="1:5">
      <c r="A374">
        <v>372</v>
      </c>
      <c r="B374">
        <v>4953.665106453078</v>
      </c>
      <c r="C374">
        <v>4953.665106453078</v>
      </c>
      <c r="D374">
        <v>673.4214244095521</v>
      </c>
      <c r="E374">
        <v>189.6464901133447</v>
      </c>
    </row>
    <row r="375" spans="1:5">
      <c r="A375">
        <v>373</v>
      </c>
      <c r="B375">
        <v>4953.665106453078</v>
      </c>
      <c r="C375">
        <v>4953.665106453078</v>
      </c>
      <c r="D375">
        <v>673.480958109943</v>
      </c>
      <c r="E375">
        <v>189.7060238137356</v>
      </c>
    </row>
    <row r="376" spans="1:5">
      <c r="A376">
        <v>374</v>
      </c>
      <c r="B376">
        <v>4953.665106453078</v>
      </c>
      <c r="C376">
        <v>4953.665106453078</v>
      </c>
      <c r="D376">
        <v>673.4823019847108</v>
      </c>
      <c r="E376">
        <v>189.7073676885039</v>
      </c>
    </row>
    <row r="377" spans="1:5">
      <c r="A377">
        <v>375</v>
      </c>
      <c r="B377">
        <v>4953.665106453078</v>
      </c>
      <c r="C377">
        <v>4953.665106453078</v>
      </c>
      <c r="D377">
        <v>673.2656320517996</v>
      </c>
      <c r="E377">
        <v>189.4906977555922</v>
      </c>
    </row>
    <row r="378" spans="1:5">
      <c r="A378">
        <v>376</v>
      </c>
      <c r="B378">
        <v>4953.665106453078</v>
      </c>
      <c r="C378">
        <v>4953.665106453078</v>
      </c>
      <c r="D378">
        <v>673.4966573114598</v>
      </c>
      <c r="E378">
        <v>189.7217230152523</v>
      </c>
    </row>
    <row r="379" spans="1:5">
      <c r="A379">
        <v>377</v>
      </c>
      <c r="B379">
        <v>4953.665106453078</v>
      </c>
      <c r="C379">
        <v>4953.665106453078</v>
      </c>
      <c r="D379">
        <v>673.501186620208</v>
      </c>
      <c r="E379">
        <v>189.7262523240003</v>
      </c>
    </row>
    <row r="380" spans="1:5">
      <c r="A380">
        <v>378</v>
      </c>
      <c r="B380">
        <v>4953.665106453078</v>
      </c>
      <c r="C380">
        <v>4953.665106453078</v>
      </c>
      <c r="D380">
        <v>673.4301021330999</v>
      </c>
      <c r="E380">
        <v>189.6551678368933</v>
      </c>
    </row>
    <row r="381" spans="1:5">
      <c r="A381">
        <v>379</v>
      </c>
      <c r="B381">
        <v>4953.665106453078</v>
      </c>
      <c r="C381">
        <v>4953.665106453078</v>
      </c>
      <c r="D381">
        <v>673.7134570777826</v>
      </c>
      <c r="E381">
        <v>189.9385227815752</v>
      </c>
    </row>
    <row r="382" spans="1:5">
      <c r="A382">
        <v>380</v>
      </c>
      <c r="B382">
        <v>4953.665106453078</v>
      </c>
      <c r="C382">
        <v>4953.665106453078</v>
      </c>
      <c r="D382">
        <v>673.6523603926862</v>
      </c>
      <c r="E382">
        <v>189.877426096478</v>
      </c>
    </row>
    <row r="383" spans="1:5">
      <c r="A383">
        <v>381</v>
      </c>
      <c r="B383">
        <v>4953.665106453078</v>
      </c>
      <c r="C383">
        <v>4953.665106453078</v>
      </c>
      <c r="D383">
        <v>673.7094683242866</v>
      </c>
      <c r="E383">
        <v>189.9345340280784</v>
      </c>
    </row>
    <row r="384" spans="1:5">
      <c r="A384">
        <v>382</v>
      </c>
      <c r="B384">
        <v>4953.665106453078</v>
      </c>
      <c r="C384">
        <v>4953.665106453078</v>
      </c>
      <c r="D384">
        <v>673.6965676246633</v>
      </c>
      <c r="E384">
        <v>189.9216333284551</v>
      </c>
    </row>
    <row r="385" spans="1:5">
      <c r="A385">
        <v>383</v>
      </c>
      <c r="B385">
        <v>4953.665106453078</v>
      </c>
      <c r="C385">
        <v>4953.665106453078</v>
      </c>
      <c r="D385">
        <v>673.6847768958726</v>
      </c>
      <c r="E385">
        <v>189.9098425996656</v>
      </c>
    </row>
    <row r="386" spans="1:5">
      <c r="A386">
        <v>384</v>
      </c>
      <c r="B386">
        <v>4953.665106453078</v>
      </c>
      <c r="C386">
        <v>4953.665106453078</v>
      </c>
      <c r="D386">
        <v>673.6699129093266</v>
      </c>
      <c r="E386">
        <v>189.8949786131184</v>
      </c>
    </row>
    <row r="387" spans="1:5">
      <c r="A387">
        <v>385</v>
      </c>
      <c r="B387">
        <v>4953.665106453078</v>
      </c>
      <c r="C387">
        <v>4953.665106453078</v>
      </c>
      <c r="D387">
        <v>673.870923873596</v>
      </c>
      <c r="E387">
        <v>190.0959895773891</v>
      </c>
    </row>
    <row r="388" spans="1:5">
      <c r="A388">
        <v>386</v>
      </c>
      <c r="B388">
        <v>4953.665106453078</v>
      </c>
      <c r="C388">
        <v>4953.665106453078</v>
      </c>
      <c r="D388">
        <v>673.6591761202059</v>
      </c>
      <c r="E388">
        <v>189.884241823998</v>
      </c>
    </row>
    <row r="389" spans="1:5">
      <c r="A389">
        <v>387</v>
      </c>
      <c r="B389">
        <v>4953.665106453078</v>
      </c>
      <c r="C389">
        <v>4953.665106453078</v>
      </c>
      <c r="D389">
        <v>673.9081068346093</v>
      </c>
      <c r="E389">
        <v>190.1331725384023</v>
      </c>
    </row>
    <row r="390" spans="1:5">
      <c r="A390">
        <v>388</v>
      </c>
      <c r="B390">
        <v>4953.665106453078</v>
      </c>
      <c r="C390">
        <v>4953.665106453078</v>
      </c>
      <c r="D390">
        <v>673.6579136006457</v>
      </c>
      <c r="E390">
        <v>189.8829793044385</v>
      </c>
    </row>
    <row r="391" spans="1:5">
      <c r="A391">
        <v>389</v>
      </c>
      <c r="B391">
        <v>4953.665106453078</v>
      </c>
      <c r="C391">
        <v>4953.665106453078</v>
      </c>
      <c r="D391">
        <v>673.6787541356688</v>
      </c>
      <c r="E391">
        <v>189.9038198394612</v>
      </c>
    </row>
    <row r="392" spans="1:5">
      <c r="A392">
        <v>390</v>
      </c>
      <c r="B392">
        <v>4953.665106453078</v>
      </c>
      <c r="C392">
        <v>4953.665106453078</v>
      </c>
      <c r="D392">
        <v>673.7050055081248</v>
      </c>
      <c r="E392">
        <v>189.9300712119164</v>
      </c>
    </row>
    <row r="393" spans="1:5">
      <c r="A393">
        <v>391</v>
      </c>
      <c r="B393">
        <v>4953.665106453078</v>
      </c>
      <c r="C393">
        <v>4953.665106453078</v>
      </c>
      <c r="D393">
        <v>673.7419607470663</v>
      </c>
      <c r="E393">
        <v>189.9670264508592</v>
      </c>
    </row>
    <row r="394" spans="1:5">
      <c r="A394">
        <v>392</v>
      </c>
      <c r="B394">
        <v>4953.665106453078</v>
      </c>
      <c r="C394">
        <v>4953.665106453078</v>
      </c>
      <c r="D394">
        <v>673.7191580026144</v>
      </c>
      <c r="E394">
        <v>189.9442237064079</v>
      </c>
    </row>
    <row r="395" spans="1:5">
      <c r="A395">
        <v>393</v>
      </c>
      <c r="B395">
        <v>4953.665106453078</v>
      </c>
      <c r="C395">
        <v>4953.665106453078</v>
      </c>
      <c r="D395">
        <v>673.69524498607</v>
      </c>
      <c r="E395">
        <v>189.9203106898624</v>
      </c>
    </row>
    <row r="396" spans="1:5">
      <c r="A396">
        <v>394</v>
      </c>
      <c r="B396">
        <v>4953.665106453078</v>
      </c>
      <c r="C396">
        <v>4953.665106453078</v>
      </c>
      <c r="D396">
        <v>673.6267236842612</v>
      </c>
      <c r="E396">
        <v>189.8517893880543</v>
      </c>
    </row>
    <row r="397" spans="1:5">
      <c r="A397">
        <v>395</v>
      </c>
      <c r="B397">
        <v>4953.665106453078</v>
      </c>
      <c r="C397">
        <v>4953.665106453078</v>
      </c>
      <c r="D397">
        <v>673.5003425975108</v>
      </c>
      <c r="E397">
        <v>189.7254083013032</v>
      </c>
    </row>
    <row r="398" spans="1:5">
      <c r="A398">
        <v>396</v>
      </c>
      <c r="B398">
        <v>4953.665106453078</v>
      </c>
      <c r="C398">
        <v>4953.665106453078</v>
      </c>
      <c r="D398">
        <v>673.6793048839224</v>
      </c>
      <c r="E398">
        <v>189.9043705877159</v>
      </c>
    </row>
    <row r="399" spans="1:5">
      <c r="A399">
        <v>397</v>
      </c>
      <c r="B399">
        <v>4953.665106453078</v>
      </c>
      <c r="C399">
        <v>4953.665106453078</v>
      </c>
      <c r="D399">
        <v>673.6198115309052</v>
      </c>
      <c r="E399">
        <v>189.8448772346981</v>
      </c>
    </row>
    <row r="400" spans="1:5">
      <c r="A400">
        <v>398</v>
      </c>
      <c r="B400">
        <v>4953.665106453078</v>
      </c>
      <c r="C400">
        <v>4953.665106453078</v>
      </c>
      <c r="D400">
        <v>673.631815276207</v>
      </c>
      <c r="E400">
        <v>189.8568809799998</v>
      </c>
    </row>
    <row r="401" spans="1:5">
      <c r="A401">
        <v>399</v>
      </c>
      <c r="B401">
        <v>4953.665106453078</v>
      </c>
      <c r="C401">
        <v>4953.665106453078</v>
      </c>
      <c r="D401">
        <v>673.6395410240872</v>
      </c>
      <c r="E401">
        <v>189.8646067278798</v>
      </c>
    </row>
    <row r="402" spans="1:5">
      <c r="A402">
        <v>400</v>
      </c>
      <c r="B402">
        <v>4953.665106453078</v>
      </c>
      <c r="C402">
        <v>4953.665106453078</v>
      </c>
      <c r="D402">
        <v>673.5809269628447</v>
      </c>
      <c r="E402">
        <v>189.8059926666363</v>
      </c>
    </row>
    <row r="403" spans="1:5">
      <c r="A403">
        <v>401</v>
      </c>
      <c r="B403">
        <v>4953.665106453078</v>
      </c>
      <c r="C403">
        <v>4953.665106453078</v>
      </c>
      <c r="D403">
        <v>673.6116624188437</v>
      </c>
      <c r="E403">
        <v>189.8367281226357</v>
      </c>
    </row>
    <row r="404" spans="1:5">
      <c r="A404">
        <v>402</v>
      </c>
      <c r="B404">
        <v>4953.665106453078</v>
      </c>
      <c r="C404">
        <v>4953.665106453078</v>
      </c>
      <c r="D404">
        <v>673.4961703325921</v>
      </c>
      <c r="E404">
        <v>189.721236036385</v>
      </c>
    </row>
    <row r="405" spans="1:5">
      <c r="A405">
        <v>403</v>
      </c>
      <c r="B405">
        <v>4953.665106453078</v>
      </c>
      <c r="C405">
        <v>4953.665106453078</v>
      </c>
      <c r="D405">
        <v>673.6214399332401</v>
      </c>
      <c r="E405">
        <v>189.8465056370333</v>
      </c>
    </row>
    <row r="406" spans="1:5">
      <c r="A406">
        <v>404</v>
      </c>
      <c r="B406">
        <v>4953.665106453078</v>
      </c>
      <c r="C406">
        <v>4953.665106453078</v>
      </c>
      <c r="D406">
        <v>673.7242198658492</v>
      </c>
      <c r="E406">
        <v>189.9492855696416</v>
      </c>
    </row>
    <row r="407" spans="1:5">
      <c r="A407">
        <v>405</v>
      </c>
      <c r="B407">
        <v>4953.665106453078</v>
      </c>
      <c r="C407">
        <v>4953.665106453078</v>
      </c>
      <c r="D407">
        <v>673.6208655094739</v>
      </c>
      <c r="E407">
        <v>189.8459312132659</v>
      </c>
    </row>
    <row r="408" spans="1:5">
      <c r="A408">
        <v>406</v>
      </c>
      <c r="B408">
        <v>4953.665106453078</v>
      </c>
      <c r="C408">
        <v>4953.665106453078</v>
      </c>
      <c r="D408">
        <v>673.5960776192061</v>
      </c>
      <c r="E408">
        <v>189.8211433229991</v>
      </c>
    </row>
    <row r="409" spans="1:5">
      <c r="A409">
        <v>407</v>
      </c>
      <c r="B409">
        <v>4953.665106453078</v>
      </c>
      <c r="C409">
        <v>4953.665106453078</v>
      </c>
      <c r="D409">
        <v>673.6377597858443</v>
      </c>
      <c r="E409">
        <v>189.8628254896373</v>
      </c>
    </row>
    <row r="410" spans="1:5">
      <c r="A410">
        <v>408</v>
      </c>
      <c r="B410">
        <v>4953.665106453078</v>
      </c>
      <c r="C410">
        <v>4953.665106453078</v>
      </c>
      <c r="D410">
        <v>673.6881594439762</v>
      </c>
      <c r="E410">
        <v>189.9132251477693</v>
      </c>
    </row>
    <row r="411" spans="1:5">
      <c r="A411">
        <v>409</v>
      </c>
      <c r="B411">
        <v>4953.665106453078</v>
      </c>
      <c r="C411">
        <v>4953.665106453078</v>
      </c>
      <c r="D411">
        <v>673.6351140596142</v>
      </c>
      <c r="E411">
        <v>189.8601797634063</v>
      </c>
    </row>
    <row r="412" spans="1:5">
      <c r="A412">
        <v>410</v>
      </c>
      <c r="B412">
        <v>4953.665106453078</v>
      </c>
      <c r="C412">
        <v>4953.665106453078</v>
      </c>
      <c r="D412">
        <v>673.5726449883421</v>
      </c>
      <c r="E412">
        <v>189.7977106921352</v>
      </c>
    </row>
    <row r="413" spans="1:5">
      <c r="A413">
        <v>411</v>
      </c>
      <c r="B413">
        <v>4953.665106453078</v>
      </c>
      <c r="C413">
        <v>4953.665106453078</v>
      </c>
      <c r="D413">
        <v>673.6139157690242</v>
      </c>
      <c r="E413">
        <v>189.838981472817</v>
      </c>
    </row>
    <row r="414" spans="1:5">
      <c r="A414">
        <v>412</v>
      </c>
      <c r="B414">
        <v>4953.665106453078</v>
      </c>
      <c r="C414">
        <v>4953.665106453078</v>
      </c>
      <c r="D414">
        <v>673.6395381063018</v>
      </c>
      <c r="E414">
        <v>189.8646038100946</v>
      </c>
    </row>
    <row r="415" spans="1:5">
      <c r="A415">
        <v>413</v>
      </c>
      <c r="B415">
        <v>4953.665106453078</v>
      </c>
      <c r="C415">
        <v>4953.665106453078</v>
      </c>
      <c r="D415">
        <v>673.6052639767373</v>
      </c>
      <c r="E415">
        <v>189.8303296805305</v>
      </c>
    </row>
    <row r="416" spans="1:5">
      <c r="A416">
        <v>414</v>
      </c>
      <c r="B416">
        <v>4953.665106453078</v>
      </c>
      <c r="C416">
        <v>4953.665106453078</v>
      </c>
      <c r="D416">
        <v>673.6209822465179</v>
      </c>
      <c r="E416">
        <v>189.8460479503099</v>
      </c>
    </row>
    <row r="417" spans="1:5">
      <c r="A417">
        <v>415</v>
      </c>
      <c r="B417">
        <v>4953.665106453078</v>
      </c>
      <c r="C417">
        <v>4953.665106453078</v>
      </c>
      <c r="D417">
        <v>673.613103429988</v>
      </c>
      <c r="E417">
        <v>189.838169133781</v>
      </c>
    </row>
    <row r="418" spans="1:5">
      <c r="A418">
        <v>416</v>
      </c>
      <c r="B418">
        <v>4953.665106453078</v>
      </c>
      <c r="C418">
        <v>4953.665106453078</v>
      </c>
      <c r="D418">
        <v>673.6057716090519</v>
      </c>
      <c r="E418">
        <v>189.8308373128449</v>
      </c>
    </row>
    <row r="419" spans="1:5">
      <c r="A419">
        <v>417</v>
      </c>
      <c r="B419">
        <v>4953.665106453078</v>
      </c>
      <c r="C419">
        <v>4953.665106453078</v>
      </c>
      <c r="D419">
        <v>673.6274146267118</v>
      </c>
      <c r="E419">
        <v>189.8524803305038</v>
      </c>
    </row>
    <row r="420" spans="1:5">
      <c r="A420">
        <v>418</v>
      </c>
      <c r="B420">
        <v>4953.665106453078</v>
      </c>
      <c r="C420">
        <v>4953.665106453078</v>
      </c>
      <c r="D420">
        <v>673.6271331710647</v>
      </c>
      <c r="E420">
        <v>189.8521988748565</v>
      </c>
    </row>
    <row r="421" spans="1:5">
      <c r="A421">
        <v>419</v>
      </c>
      <c r="B421">
        <v>4953.665106453078</v>
      </c>
      <c r="C421">
        <v>4953.665106453078</v>
      </c>
      <c r="D421">
        <v>673.6558692464445</v>
      </c>
      <c r="E421">
        <v>189.8809349502377</v>
      </c>
    </row>
    <row r="422" spans="1:5">
      <c r="A422">
        <v>420</v>
      </c>
      <c r="B422">
        <v>4953.665106453078</v>
      </c>
      <c r="C422">
        <v>4953.665106453078</v>
      </c>
      <c r="D422">
        <v>673.6151906916105</v>
      </c>
      <c r="E422">
        <v>189.8402563954039</v>
      </c>
    </row>
    <row r="423" spans="1:5">
      <c r="A423">
        <v>421</v>
      </c>
      <c r="B423">
        <v>4953.665106453078</v>
      </c>
      <c r="C423">
        <v>4953.665106453078</v>
      </c>
      <c r="D423">
        <v>673.5909214081838</v>
      </c>
      <c r="E423">
        <v>189.8159871119762</v>
      </c>
    </row>
    <row r="424" spans="1:5">
      <c r="A424">
        <v>422</v>
      </c>
      <c r="B424">
        <v>4953.665106453078</v>
      </c>
      <c r="C424">
        <v>4953.665106453078</v>
      </c>
      <c r="D424">
        <v>673.6214055642151</v>
      </c>
      <c r="E424">
        <v>189.8464712680084</v>
      </c>
    </row>
    <row r="425" spans="1:5">
      <c r="A425">
        <v>423</v>
      </c>
      <c r="B425">
        <v>4953.665106453078</v>
      </c>
      <c r="C425">
        <v>4953.665106453078</v>
      </c>
      <c r="D425">
        <v>673.5962925782618</v>
      </c>
      <c r="E425">
        <v>189.821358282055</v>
      </c>
    </row>
    <row r="426" spans="1:5">
      <c r="A426">
        <v>424</v>
      </c>
      <c r="B426">
        <v>4953.665106453078</v>
      </c>
      <c r="C426">
        <v>4953.665106453078</v>
      </c>
      <c r="D426">
        <v>673.6147420536898</v>
      </c>
      <c r="E426">
        <v>189.8398077574817</v>
      </c>
    </row>
    <row r="427" spans="1:5">
      <c r="A427">
        <v>425</v>
      </c>
      <c r="B427">
        <v>4953.665106453078</v>
      </c>
      <c r="C427">
        <v>4953.665106453078</v>
      </c>
      <c r="D427">
        <v>673.5721350295252</v>
      </c>
      <c r="E427">
        <v>189.7972007333189</v>
      </c>
    </row>
    <row r="428" spans="1:5">
      <c r="A428">
        <v>426</v>
      </c>
      <c r="B428">
        <v>4953.665106453078</v>
      </c>
      <c r="C428">
        <v>4953.665106453078</v>
      </c>
      <c r="D428">
        <v>673.6360065342467</v>
      </c>
      <c r="E428">
        <v>189.8610722380383</v>
      </c>
    </row>
    <row r="429" spans="1:5">
      <c r="A429">
        <v>427</v>
      </c>
      <c r="B429">
        <v>4953.665106453078</v>
      </c>
      <c r="C429">
        <v>4953.665106453078</v>
      </c>
      <c r="D429">
        <v>673.6014310605955</v>
      </c>
      <c r="E429">
        <v>189.8264967643882</v>
      </c>
    </row>
    <row r="430" spans="1:5">
      <c r="A430">
        <v>428</v>
      </c>
      <c r="B430">
        <v>4953.665106453078</v>
      </c>
      <c r="C430">
        <v>4953.665106453078</v>
      </c>
      <c r="D430">
        <v>673.5946348333906</v>
      </c>
      <c r="E430">
        <v>189.8197005371837</v>
      </c>
    </row>
    <row r="431" spans="1:5">
      <c r="A431">
        <v>429</v>
      </c>
      <c r="B431">
        <v>4953.665106453078</v>
      </c>
      <c r="C431">
        <v>4953.665106453078</v>
      </c>
      <c r="D431">
        <v>673.5860907048748</v>
      </c>
      <c r="E431">
        <v>189.8111564086682</v>
      </c>
    </row>
    <row r="432" spans="1:5">
      <c r="A432">
        <v>430</v>
      </c>
      <c r="B432">
        <v>4953.665106453078</v>
      </c>
      <c r="C432">
        <v>4953.665106453078</v>
      </c>
      <c r="D432">
        <v>673.5782041462443</v>
      </c>
      <c r="E432">
        <v>189.8032698500365</v>
      </c>
    </row>
    <row r="433" spans="1:5">
      <c r="A433">
        <v>431</v>
      </c>
      <c r="B433">
        <v>4953.665106453078</v>
      </c>
      <c r="C433">
        <v>4953.665106453078</v>
      </c>
      <c r="D433">
        <v>673.5628946206843</v>
      </c>
      <c r="E433">
        <v>189.7879603244766</v>
      </c>
    </row>
    <row r="434" spans="1:5">
      <c r="A434">
        <v>432</v>
      </c>
      <c r="B434">
        <v>4953.665106453078</v>
      </c>
      <c r="C434">
        <v>4953.665106453078</v>
      </c>
      <c r="D434">
        <v>673.5521659159658</v>
      </c>
      <c r="E434">
        <v>189.7772316197583</v>
      </c>
    </row>
    <row r="435" spans="1:5">
      <c r="A435">
        <v>433</v>
      </c>
      <c r="B435">
        <v>4953.665106453078</v>
      </c>
      <c r="C435">
        <v>4953.665106453078</v>
      </c>
      <c r="D435">
        <v>673.5572219354815</v>
      </c>
      <c r="E435">
        <v>189.7822876392752</v>
      </c>
    </row>
    <row r="436" spans="1:5">
      <c r="A436">
        <v>434</v>
      </c>
      <c r="B436">
        <v>4953.665106453078</v>
      </c>
      <c r="C436">
        <v>4953.665106453078</v>
      </c>
      <c r="D436">
        <v>673.5523860000176</v>
      </c>
      <c r="E436">
        <v>189.7774517038107</v>
      </c>
    </row>
    <row r="437" spans="1:5">
      <c r="A437">
        <v>435</v>
      </c>
      <c r="B437">
        <v>4953.665106453078</v>
      </c>
      <c r="C437">
        <v>4953.665106453078</v>
      </c>
      <c r="D437">
        <v>673.5605065829237</v>
      </c>
      <c r="E437">
        <v>189.7855722867159</v>
      </c>
    </row>
    <row r="438" spans="1:5">
      <c r="A438">
        <v>436</v>
      </c>
      <c r="B438">
        <v>4953.665106453078</v>
      </c>
      <c r="C438">
        <v>4953.665106453078</v>
      </c>
      <c r="D438">
        <v>673.5689350419376</v>
      </c>
      <c r="E438">
        <v>189.7940007457287</v>
      </c>
    </row>
    <row r="439" spans="1:5">
      <c r="A439">
        <v>437</v>
      </c>
      <c r="B439">
        <v>4953.665106453078</v>
      </c>
      <c r="C439">
        <v>4953.665106453078</v>
      </c>
      <c r="D439">
        <v>673.5582494275923</v>
      </c>
      <c r="E439">
        <v>189.7833151313848</v>
      </c>
    </row>
    <row r="440" spans="1:5">
      <c r="A440">
        <v>438</v>
      </c>
      <c r="B440">
        <v>4953.665106453078</v>
      </c>
      <c r="C440">
        <v>4953.665106453078</v>
      </c>
      <c r="D440">
        <v>673.5799500017163</v>
      </c>
      <c r="E440">
        <v>189.8050157055088</v>
      </c>
    </row>
    <row r="441" spans="1:5">
      <c r="A441">
        <v>439</v>
      </c>
      <c r="B441">
        <v>4953.665106453078</v>
      </c>
      <c r="C441">
        <v>4953.665106453078</v>
      </c>
      <c r="D441">
        <v>673.5594994492271</v>
      </c>
      <c r="E441">
        <v>189.7845651530194</v>
      </c>
    </row>
    <row r="442" spans="1:5">
      <c r="A442">
        <v>440</v>
      </c>
      <c r="B442">
        <v>4953.665106453078</v>
      </c>
      <c r="C442">
        <v>4953.665106453078</v>
      </c>
      <c r="D442">
        <v>673.5754653681902</v>
      </c>
      <c r="E442">
        <v>189.8005310719834</v>
      </c>
    </row>
    <row r="443" spans="1:5">
      <c r="A443">
        <v>441</v>
      </c>
      <c r="B443">
        <v>4953.665106453078</v>
      </c>
      <c r="C443">
        <v>4953.665106453078</v>
      </c>
      <c r="D443">
        <v>673.6202574399312</v>
      </c>
      <c r="E443">
        <v>189.8453231437238</v>
      </c>
    </row>
    <row r="444" spans="1:5">
      <c r="A444">
        <v>442</v>
      </c>
      <c r="B444">
        <v>4953.665106453078</v>
      </c>
      <c r="C444">
        <v>4953.665106453078</v>
      </c>
      <c r="D444">
        <v>673.5568041260474</v>
      </c>
      <c r="E444">
        <v>189.7818698298399</v>
      </c>
    </row>
    <row r="445" spans="1:5">
      <c r="A445">
        <v>443</v>
      </c>
      <c r="B445">
        <v>4953.665106453078</v>
      </c>
      <c r="C445">
        <v>4953.665106453078</v>
      </c>
      <c r="D445">
        <v>673.5597352098004</v>
      </c>
      <c r="E445">
        <v>189.7848009135928</v>
      </c>
    </row>
    <row r="446" spans="1:5">
      <c r="A446">
        <v>444</v>
      </c>
      <c r="B446">
        <v>4953.665106453078</v>
      </c>
      <c r="C446">
        <v>4953.665106453078</v>
      </c>
      <c r="D446">
        <v>673.5383350890272</v>
      </c>
      <c r="E446">
        <v>189.76340079282</v>
      </c>
    </row>
    <row r="447" spans="1:5">
      <c r="A447">
        <v>445</v>
      </c>
      <c r="B447">
        <v>4953.665106453078</v>
      </c>
      <c r="C447">
        <v>4953.665106453078</v>
      </c>
      <c r="D447">
        <v>673.5876016740817</v>
      </c>
      <c r="E447">
        <v>189.8126673778739</v>
      </c>
    </row>
    <row r="448" spans="1:5">
      <c r="A448">
        <v>446</v>
      </c>
      <c r="B448">
        <v>4953.665106453078</v>
      </c>
      <c r="C448">
        <v>4953.665106453078</v>
      </c>
      <c r="D448">
        <v>673.5502585211333</v>
      </c>
      <c r="E448">
        <v>189.7753242249261</v>
      </c>
    </row>
    <row r="449" spans="1:5">
      <c r="A449">
        <v>447</v>
      </c>
      <c r="B449">
        <v>4953.665106453078</v>
      </c>
      <c r="C449">
        <v>4953.665106453078</v>
      </c>
      <c r="D449">
        <v>673.5620449053699</v>
      </c>
      <c r="E449">
        <v>189.7871106091625</v>
      </c>
    </row>
    <row r="450" spans="1:5">
      <c r="A450">
        <v>448</v>
      </c>
      <c r="B450">
        <v>4953.665106453078</v>
      </c>
      <c r="C450">
        <v>4953.665106453078</v>
      </c>
      <c r="D450">
        <v>673.5598359747535</v>
      </c>
      <c r="E450">
        <v>189.7849016785463</v>
      </c>
    </row>
    <row r="451" spans="1:5">
      <c r="A451">
        <v>449</v>
      </c>
      <c r="B451">
        <v>4953.665106453078</v>
      </c>
      <c r="C451">
        <v>4953.665106453078</v>
      </c>
      <c r="D451">
        <v>673.5690220186424</v>
      </c>
      <c r="E451">
        <v>189.794087722436</v>
      </c>
    </row>
    <row r="452" spans="1:5">
      <c r="A452">
        <v>450</v>
      </c>
      <c r="B452">
        <v>4953.665106453078</v>
      </c>
      <c r="C452">
        <v>4953.665106453078</v>
      </c>
      <c r="D452">
        <v>673.5654184324602</v>
      </c>
      <c r="E452">
        <v>189.790484136253</v>
      </c>
    </row>
    <row r="453" spans="1:5">
      <c r="A453">
        <v>451</v>
      </c>
      <c r="B453">
        <v>4953.665106453078</v>
      </c>
      <c r="C453">
        <v>4953.665106453078</v>
      </c>
      <c r="D453">
        <v>673.5765695653018</v>
      </c>
      <c r="E453">
        <v>189.801635269095</v>
      </c>
    </row>
    <row r="454" spans="1:5">
      <c r="A454">
        <v>452</v>
      </c>
      <c r="B454">
        <v>4953.665106453078</v>
      </c>
      <c r="C454">
        <v>4953.665106453078</v>
      </c>
      <c r="D454">
        <v>673.5793020926108</v>
      </c>
      <c r="E454">
        <v>189.8043677964029</v>
      </c>
    </row>
    <row r="455" spans="1:5">
      <c r="A455">
        <v>453</v>
      </c>
      <c r="B455">
        <v>4953.665106453078</v>
      </c>
      <c r="C455">
        <v>4953.665106453078</v>
      </c>
      <c r="D455">
        <v>673.5717406605612</v>
      </c>
      <c r="E455">
        <v>189.7968063643536</v>
      </c>
    </row>
    <row r="456" spans="1:5">
      <c r="A456">
        <v>454</v>
      </c>
      <c r="B456">
        <v>4953.665106453078</v>
      </c>
      <c r="C456">
        <v>4953.665106453078</v>
      </c>
      <c r="D456">
        <v>673.5757220410048</v>
      </c>
      <c r="E456">
        <v>189.8007877447979</v>
      </c>
    </row>
    <row r="457" spans="1:5">
      <c r="A457">
        <v>455</v>
      </c>
      <c r="B457">
        <v>4953.665106453078</v>
      </c>
      <c r="C457">
        <v>4953.665106453078</v>
      </c>
      <c r="D457">
        <v>673.569978101944</v>
      </c>
      <c r="E457">
        <v>189.7950438057363</v>
      </c>
    </row>
    <row r="458" spans="1:5">
      <c r="A458">
        <v>456</v>
      </c>
      <c r="B458">
        <v>4953.665106453078</v>
      </c>
      <c r="C458">
        <v>4953.665106453078</v>
      </c>
      <c r="D458">
        <v>673.5718569064508</v>
      </c>
      <c r="E458">
        <v>189.7969226102429</v>
      </c>
    </row>
    <row r="459" spans="1:5">
      <c r="A459">
        <v>457</v>
      </c>
      <c r="B459">
        <v>4953.665106453078</v>
      </c>
      <c r="C459">
        <v>4953.665106453078</v>
      </c>
      <c r="D459">
        <v>673.5696489946918</v>
      </c>
      <c r="E459">
        <v>189.7947146984843</v>
      </c>
    </row>
    <row r="460" spans="1:5">
      <c r="A460">
        <v>458</v>
      </c>
      <c r="B460">
        <v>4953.665106453078</v>
      </c>
      <c r="C460">
        <v>4953.665106453078</v>
      </c>
      <c r="D460">
        <v>673.5700398945517</v>
      </c>
      <c r="E460">
        <v>189.7951055983439</v>
      </c>
    </row>
    <row r="461" spans="1:5">
      <c r="A461">
        <v>459</v>
      </c>
      <c r="B461">
        <v>4953.665106453078</v>
      </c>
      <c r="C461">
        <v>4953.665106453078</v>
      </c>
      <c r="D461">
        <v>673.5717970198921</v>
      </c>
      <c r="E461">
        <v>189.7968627236842</v>
      </c>
    </row>
    <row r="462" spans="1:5">
      <c r="A462">
        <v>460</v>
      </c>
      <c r="B462">
        <v>4953.665106453078</v>
      </c>
      <c r="C462">
        <v>4953.665106453078</v>
      </c>
      <c r="D462">
        <v>673.5751186674161</v>
      </c>
      <c r="E462">
        <v>189.800184371209</v>
      </c>
    </row>
    <row r="463" spans="1:5">
      <c r="A463">
        <v>461</v>
      </c>
      <c r="B463">
        <v>4953.665106453078</v>
      </c>
      <c r="C463">
        <v>4953.665106453078</v>
      </c>
      <c r="D463">
        <v>673.5684939001827</v>
      </c>
      <c r="E463">
        <v>189.7935596039755</v>
      </c>
    </row>
    <row r="464" spans="1:5">
      <c r="A464">
        <v>462</v>
      </c>
      <c r="B464">
        <v>4953.665106453078</v>
      </c>
      <c r="C464">
        <v>4953.665106453078</v>
      </c>
      <c r="D464">
        <v>673.5810682703502</v>
      </c>
      <c r="E464">
        <v>189.8061339741425</v>
      </c>
    </row>
    <row r="465" spans="1:5">
      <c r="A465">
        <v>463</v>
      </c>
      <c r="B465">
        <v>4953.665106453078</v>
      </c>
      <c r="C465">
        <v>4953.665106453078</v>
      </c>
      <c r="D465">
        <v>673.581966278558</v>
      </c>
      <c r="E465">
        <v>189.8070319823503</v>
      </c>
    </row>
    <row r="466" spans="1:5">
      <c r="A466">
        <v>464</v>
      </c>
      <c r="B466">
        <v>4953.665106453078</v>
      </c>
      <c r="C466">
        <v>4953.665106453078</v>
      </c>
      <c r="D466">
        <v>673.5830671713177</v>
      </c>
      <c r="E466">
        <v>189.8081328751105</v>
      </c>
    </row>
    <row r="467" spans="1:5">
      <c r="A467">
        <v>465</v>
      </c>
      <c r="B467">
        <v>4953.665106453078</v>
      </c>
      <c r="C467">
        <v>4953.665106453078</v>
      </c>
      <c r="D467">
        <v>673.5759244636517</v>
      </c>
      <c r="E467">
        <v>189.8009901674435</v>
      </c>
    </row>
    <row r="468" spans="1:5">
      <c r="A468">
        <v>466</v>
      </c>
      <c r="B468">
        <v>4953.665106453078</v>
      </c>
      <c r="C468">
        <v>4953.665106453078</v>
      </c>
      <c r="D468">
        <v>673.5856206557469</v>
      </c>
      <c r="E468">
        <v>189.8106863595403</v>
      </c>
    </row>
    <row r="469" spans="1:5">
      <c r="A469">
        <v>467</v>
      </c>
      <c r="B469">
        <v>4953.665106453078</v>
      </c>
      <c r="C469">
        <v>4953.665106453078</v>
      </c>
      <c r="D469">
        <v>673.5837393862339</v>
      </c>
      <c r="E469">
        <v>189.8088050900262</v>
      </c>
    </row>
    <row r="470" spans="1:5">
      <c r="A470">
        <v>468</v>
      </c>
      <c r="B470">
        <v>4953.665106453078</v>
      </c>
      <c r="C470">
        <v>4953.665106453078</v>
      </c>
      <c r="D470">
        <v>673.5933322947752</v>
      </c>
      <c r="E470">
        <v>189.8183979985677</v>
      </c>
    </row>
    <row r="471" spans="1:5">
      <c r="A471">
        <v>469</v>
      </c>
      <c r="B471">
        <v>4953.665106453078</v>
      </c>
      <c r="C471">
        <v>4953.665106453078</v>
      </c>
      <c r="D471">
        <v>673.5992626250039</v>
      </c>
      <c r="E471">
        <v>189.8243283287968</v>
      </c>
    </row>
    <row r="472" spans="1:5">
      <c r="A472">
        <v>470</v>
      </c>
      <c r="B472">
        <v>4953.665106453078</v>
      </c>
      <c r="C472">
        <v>4953.665106453078</v>
      </c>
      <c r="D472">
        <v>673.5972468870419</v>
      </c>
      <c r="E472">
        <v>189.8223125908337</v>
      </c>
    </row>
    <row r="473" spans="1:5">
      <c r="A473">
        <v>471</v>
      </c>
      <c r="B473">
        <v>4953.665106453078</v>
      </c>
      <c r="C473">
        <v>4953.665106453078</v>
      </c>
      <c r="D473">
        <v>673.5862197372035</v>
      </c>
      <c r="E473">
        <v>189.8112854409965</v>
      </c>
    </row>
    <row r="474" spans="1:5">
      <c r="A474">
        <v>472</v>
      </c>
      <c r="B474">
        <v>4953.665106453078</v>
      </c>
      <c r="C474">
        <v>4953.665106453078</v>
      </c>
      <c r="D474">
        <v>673.588344570521</v>
      </c>
      <c r="E474">
        <v>189.8134102743134</v>
      </c>
    </row>
    <row r="475" spans="1:5">
      <c r="A475">
        <v>473</v>
      </c>
      <c r="B475">
        <v>4953.665106453078</v>
      </c>
      <c r="C475">
        <v>4953.665106453078</v>
      </c>
      <c r="D475">
        <v>673.6004370162815</v>
      </c>
      <c r="E475">
        <v>189.8255027200741</v>
      </c>
    </row>
    <row r="476" spans="1:5">
      <c r="A476">
        <v>474</v>
      </c>
      <c r="B476">
        <v>4953.665106453078</v>
      </c>
      <c r="C476">
        <v>4953.665106453078</v>
      </c>
      <c r="D476">
        <v>673.6016919729757</v>
      </c>
      <c r="E476">
        <v>189.8267576767689</v>
      </c>
    </row>
    <row r="477" spans="1:5">
      <c r="A477">
        <v>475</v>
      </c>
      <c r="B477">
        <v>4953.665106453078</v>
      </c>
      <c r="C477">
        <v>4953.665106453078</v>
      </c>
      <c r="D477">
        <v>673.6040924464486</v>
      </c>
      <c r="E477">
        <v>189.8291581502405</v>
      </c>
    </row>
    <row r="478" spans="1:5">
      <c r="A478">
        <v>476</v>
      </c>
      <c r="B478">
        <v>4953.665106453078</v>
      </c>
      <c r="C478">
        <v>4953.665106453078</v>
      </c>
      <c r="D478">
        <v>673.6031629697617</v>
      </c>
      <c r="E478">
        <v>189.8282286735549</v>
      </c>
    </row>
    <row r="479" spans="1:5">
      <c r="A479">
        <v>477</v>
      </c>
      <c r="B479">
        <v>4953.665106453078</v>
      </c>
      <c r="C479">
        <v>4953.665106453078</v>
      </c>
      <c r="D479">
        <v>673.6065467084542</v>
      </c>
      <c r="E479">
        <v>189.8316124122471</v>
      </c>
    </row>
    <row r="480" spans="1:5">
      <c r="A480">
        <v>478</v>
      </c>
      <c r="B480">
        <v>4953.665106453078</v>
      </c>
      <c r="C480">
        <v>4953.665106453078</v>
      </c>
      <c r="D480">
        <v>673.607669285161</v>
      </c>
      <c r="E480">
        <v>189.8327349889539</v>
      </c>
    </row>
    <row r="481" spans="1:5">
      <c r="A481">
        <v>479</v>
      </c>
      <c r="B481">
        <v>4953.665106453078</v>
      </c>
      <c r="C481">
        <v>4953.665106453078</v>
      </c>
      <c r="D481">
        <v>673.6131166634217</v>
      </c>
      <c r="E481">
        <v>189.8381823672138</v>
      </c>
    </row>
    <row r="482" spans="1:5">
      <c r="A482">
        <v>480</v>
      </c>
      <c r="B482">
        <v>4953.665106453078</v>
      </c>
      <c r="C482">
        <v>4953.665106453078</v>
      </c>
      <c r="D482">
        <v>673.6079042852366</v>
      </c>
      <c r="E482">
        <v>189.8329699890307</v>
      </c>
    </row>
    <row r="483" spans="1:5">
      <c r="A483">
        <v>481</v>
      </c>
      <c r="B483">
        <v>4953.665106453078</v>
      </c>
      <c r="C483">
        <v>4953.665106453078</v>
      </c>
      <c r="D483">
        <v>673.5968996396523</v>
      </c>
      <c r="E483">
        <v>189.8219653434451</v>
      </c>
    </row>
    <row r="484" spans="1:5">
      <c r="A484">
        <v>482</v>
      </c>
      <c r="B484">
        <v>4953.665106453078</v>
      </c>
      <c r="C484">
        <v>4953.665106453078</v>
      </c>
      <c r="D484">
        <v>673.6048286376389</v>
      </c>
      <c r="E484">
        <v>189.8298943414317</v>
      </c>
    </row>
    <row r="485" spans="1:5">
      <c r="A485">
        <v>483</v>
      </c>
      <c r="B485">
        <v>4953.665106453078</v>
      </c>
      <c r="C485">
        <v>4953.665106453078</v>
      </c>
      <c r="D485">
        <v>673.6098515597668</v>
      </c>
      <c r="E485">
        <v>189.83491726356</v>
      </c>
    </row>
    <row r="486" spans="1:5">
      <c r="A486">
        <v>484</v>
      </c>
      <c r="B486">
        <v>4953.665106453078</v>
      </c>
      <c r="C486">
        <v>4953.665106453078</v>
      </c>
      <c r="D486">
        <v>673.6066624842917</v>
      </c>
      <c r="E486">
        <v>189.8317281880846</v>
      </c>
    </row>
    <row r="487" spans="1:5">
      <c r="A487">
        <v>485</v>
      </c>
      <c r="B487">
        <v>4953.665106453078</v>
      </c>
      <c r="C487">
        <v>4953.665106453078</v>
      </c>
      <c r="D487">
        <v>673.6043766403515</v>
      </c>
      <c r="E487">
        <v>189.8294423441435</v>
      </c>
    </row>
    <row r="488" spans="1:5">
      <c r="A488">
        <v>486</v>
      </c>
      <c r="B488">
        <v>4953.665106453078</v>
      </c>
      <c r="C488">
        <v>4953.665106453078</v>
      </c>
      <c r="D488">
        <v>673.6079739749277</v>
      </c>
      <c r="E488">
        <v>189.833039678721</v>
      </c>
    </row>
    <row r="489" spans="1:5">
      <c r="A489">
        <v>487</v>
      </c>
      <c r="B489">
        <v>4953.665106453078</v>
      </c>
      <c r="C489">
        <v>4953.665106453078</v>
      </c>
      <c r="D489">
        <v>673.6078717372473</v>
      </c>
      <c r="E489">
        <v>189.8329374410405</v>
      </c>
    </row>
    <row r="490" spans="1:5">
      <c r="A490">
        <v>488</v>
      </c>
      <c r="B490">
        <v>4953.665106453078</v>
      </c>
      <c r="C490">
        <v>4953.665106453078</v>
      </c>
      <c r="D490">
        <v>673.6065421270142</v>
      </c>
      <c r="E490">
        <v>189.8316078308069</v>
      </c>
    </row>
    <row r="491" spans="1:5">
      <c r="A491">
        <v>489</v>
      </c>
      <c r="B491">
        <v>4953.665106453078</v>
      </c>
      <c r="C491">
        <v>4953.665106453078</v>
      </c>
      <c r="D491">
        <v>673.6005763473522</v>
      </c>
      <c r="E491">
        <v>189.825642051146</v>
      </c>
    </row>
    <row r="492" spans="1:5">
      <c r="A492">
        <v>490</v>
      </c>
      <c r="B492">
        <v>4953.665106453078</v>
      </c>
      <c r="C492">
        <v>4953.665106453078</v>
      </c>
      <c r="D492">
        <v>673.6040299377436</v>
      </c>
      <c r="E492">
        <v>189.8290956415365</v>
      </c>
    </row>
    <row r="493" spans="1:5">
      <c r="A493">
        <v>491</v>
      </c>
      <c r="B493">
        <v>4953.665106453078</v>
      </c>
      <c r="C493">
        <v>4953.665106453078</v>
      </c>
      <c r="D493">
        <v>673.6247036930214</v>
      </c>
      <c r="E493">
        <v>189.8497693968132</v>
      </c>
    </row>
    <row r="494" spans="1:5">
      <c r="A494">
        <v>492</v>
      </c>
      <c r="B494">
        <v>4953.665106453078</v>
      </c>
      <c r="C494">
        <v>4953.665106453078</v>
      </c>
      <c r="D494">
        <v>673.6137672990634</v>
      </c>
      <c r="E494">
        <v>189.8388330028557</v>
      </c>
    </row>
    <row r="495" spans="1:5">
      <c r="A495">
        <v>493</v>
      </c>
      <c r="B495">
        <v>4953.665106453078</v>
      </c>
      <c r="C495">
        <v>4953.665106453078</v>
      </c>
      <c r="D495">
        <v>673.6035013240878</v>
      </c>
      <c r="E495">
        <v>189.8285670278814</v>
      </c>
    </row>
    <row r="496" spans="1:5">
      <c r="A496">
        <v>494</v>
      </c>
      <c r="B496">
        <v>4953.665106453078</v>
      </c>
      <c r="C496">
        <v>4953.665106453078</v>
      </c>
      <c r="D496">
        <v>673.6091439586737</v>
      </c>
      <c r="E496">
        <v>189.8342096624668</v>
      </c>
    </row>
    <row r="497" spans="1:5">
      <c r="A497">
        <v>495</v>
      </c>
      <c r="B497">
        <v>4953.665106453078</v>
      </c>
      <c r="C497">
        <v>4953.665106453078</v>
      </c>
      <c r="D497">
        <v>673.6102109179355</v>
      </c>
      <c r="E497">
        <v>189.8352766217284</v>
      </c>
    </row>
    <row r="498" spans="1:5">
      <c r="A498">
        <v>496</v>
      </c>
      <c r="B498">
        <v>4953.665106453078</v>
      </c>
      <c r="C498">
        <v>4953.665106453078</v>
      </c>
      <c r="D498">
        <v>673.6062967758329</v>
      </c>
      <c r="E498">
        <v>189.8313624796257</v>
      </c>
    </row>
    <row r="499" spans="1:5">
      <c r="A499">
        <v>497</v>
      </c>
      <c r="B499">
        <v>4953.665106453078</v>
      </c>
      <c r="C499">
        <v>4953.665106453078</v>
      </c>
      <c r="D499">
        <v>673.6101481889021</v>
      </c>
      <c r="E499">
        <v>189.8352138926941</v>
      </c>
    </row>
    <row r="500" spans="1:5">
      <c r="A500">
        <v>498</v>
      </c>
      <c r="B500">
        <v>4953.665106453078</v>
      </c>
      <c r="C500">
        <v>4953.665106453078</v>
      </c>
      <c r="D500">
        <v>673.6057208164583</v>
      </c>
      <c r="E500">
        <v>189.8307865202503</v>
      </c>
    </row>
    <row r="501" spans="1:5">
      <c r="A501">
        <v>499</v>
      </c>
      <c r="B501">
        <v>4953.665106453078</v>
      </c>
      <c r="C501">
        <v>4953.665106453078</v>
      </c>
      <c r="D501">
        <v>673.6044954690661</v>
      </c>
      <c r="E501">
        <v>189.8295611728585</v>
      </c>
    </row>
    <row r="502" spans="1:5">
      <c r="A502">
        <v>500</v>
      </c>
      <c r="B502">
        <v>4953.665106453078</v>
      </c>
      <c r="C502">
        <v>4953.665106453078</v>
      </c>
      <c r="D502">
        <v>673.6077975016508</v>
      </c>
      <c r="E502">
        <v>189.8328632054437</v>
      </c>
    </row>
    <row r="503" spans="1:5">
      <c r="A503">
        <v>501</v>
      </c>
      <c r="B503">
        <v>4953.665106453078</v>
      </c>
      <c r="C503">
        <v>4953.665106453078</v>
      </c>
      <c r="D503">
        <v>673.6063741896025</v>
      </c>
      <c r="E503">
        <v>189.8314398933959</v>
      </c>
    </row>
    <row r="504" spans="1:5">
      <c r="A504">
        <v>502</v>
      </c>
      <c r="B504">
        <v>4953.665106453078</v>
      </c>
      <c r="C504">
        <v>4953.665106453078</v>
      </c>
      <c r="D504">
        <v>673.6031294422933</v>
      </c>
      <c r="E504">
        <v>189.8281951460863</v>
      </c>
    </row>
    <row r="505" spans="1:5">
      <c r="A505">
        <v>503</v>
      </c>
      <c r="B505">
        <v>4953.665106453078</v>
      </c>
      <c r="C505">
        <v>4953.665106453078</v>
      </c>
      <c r="D505">
        <v>673.6062481787385</v>
      </c>
      <c r="E505">
        <v>189.8313138825306</v>
      </c>
    </row>
    <row r="506" spans="1:5">
      <c r="A506">
        <v>504</v>
      </c>
      <c r="B506">
        <v>4953.665106453078</v>
      </c>
      <c r="C506">
        <v>4953.665106453078</v>
      </c>
      <c r="D506">
        <v>673.6031120909371</v>
      </c>
      <c r="E506">
        <v>189.8281777947293</v>
      </c>
    </row>
    <row r="507" spans="1:5">
      <c r="A507">
        <v>505</v>
      </c>
      <c r="B507">
        <v>4953.665106453078</v>
      </c>
      <c r="C507">
        <v>4953.665106453078</v>
      </c>
      <c r="D507">
        <v>673.5992421984371</v>
      </c>
      <c r="E507">
        <v>189.8243079022299</v>
      </c>
    </row>
    <row r="508" spans="1:5">
      <c r="A508">
        <v>506</v>
      </c>
      <c r="B508">
        <v>4953.665106453078</v>
      </c>
      <c r="C508">
        <v>4953.665106453078</v>
      </c>
      <c r="D508">
        <v>673.6046192824916</v>
      </c>
      <c r="E508">
        <v>189.8296849862834</v>
      </c>
    </row>
    <row r="509" spans="1:5">
      <c r="A509">
        <v>507</v>
      </c>
      <c r="B509">
        <v>4953.665106453078</v>
      </c>
      <c r="C509">
        <v>4953.665106453078</v>
      </c>
      <c r="D509">
        <v>673.6033354273671</v>
      </c>
      <c r="E509">
        <v>189.8284011311601</v>
      </c>
    </row>
    <row r="510" spans="1:5">
      <c r="A510">
        <v>508</v>
      </c>
      <c r="B510">
        <v>4953.665106453078</v>
      </c>
      <c r="C510">
        <v>4953.665106453078</v>
      </c>
      <c r="D510">
        <v>673.604275526351</v>
      </c>
      <c r="E510">
        <v>189.8293412301442</v>
      </c>
    </row>
    <row r="511" spans="1:5">
      <c r="A511">
        <v>509</v>
      </c>
      <c r="B511">
        <v>4953.665106453078</v>
      </c>
      <c r="C511">
        <v>4953.665106453078</v>
      </c>
      <c r="D511">
        <v>673.6050010451454</v>
      </c>
      <c r="E511">
        <v>189.8300667489379</v>
      </c>
    </row>
    <row r="512" spans="1:5">
      <c r="A512">
        <v>510</v>
      </c>
      <c r="B512">
        <v>4953.665106453078</v>
      </c>
      <c r="C512">
        <v>4953.665106453078</v>
      </c>
      <c r="D512">
        <v>673.6014828507344</v>
      </c>
      <c r="E512">
        <v>189.8265485545276</v>
      </c>
    </row>
    <row r="513" spans="1:5">
      <c r="A513">
        <v>511</v>
      </c>
      <c r="B513">
        <v>4953.665106453078</v>
      </c>
      <c r="C513">
        <v>4953.665106453078</v>
      </c>
      <c r="D513">
        <v>673.6024752299779</v>
      </c>
      <c r="E513">
        <v>189.8275409337708</v>
      </c>
    </row>
    <row r="514" spans="1:5">
      <c r="A514">
        <v>512</v>
      </c>
      <c r="B514">
        <v>4953.665106453078</v>
      </c>
      <c r="C514">
        <v>4953.665106453078</v>
      </c>
      <c r="D514">
        <v>673.6064584172226</v>
      </c>
      <c r="E514">
        <v>189.8315241210148</v>
      </c>
    </row>
    <row r="515" spans="1:5">
      <c r="A515">
        <v>513</v>
      </c>
      <c r="B515">
        <v>4953.665106453078</v>
      </c>
      <c r="C515">
        <v>4953.665106453078</v>
      </c>
      <c r="D515">
        <v>673.6003096499422</v>
      </c>
      <c r="E515">
        <v>189.825375353735</v>
      </c>
    </row>
    <row r="516" spans="1:5">
      <c r="A516">
        <v>514</v>
      </c>
      <c r="B516">
        <v>4953.665106453078</v>
      </c>
      <c r="C516">
        <v>4953.665106453078</v>
      </c>
      <c r="D516">
        <v>673.6017339996253</v>
      </c>
      <c r="E516">
        <v>189.8267997034176</v>
      </c>
    </row>
    <row r="517" spans="1:5">
      <c r="A517">
        <v>515</v>
      </c>
      <c r="B517">
        <v>4953.665106453078</v>
      </c>
      <c r="C517">
        <v>4953.665106453078</v>
      </c>
      <c r="D517">
        <v>673.6010730073272</v>
      </c>
      <c r="E517">
        <v>189.8261387111205</v>
      </c>
    </row>
    <row r="518" spans="1:5">
      <c r="A518">
        <v>516</v>
      </c>
      <c r="B518">
        <v>4953.665106453078</v>
      </c>
      <c r="C518">
        <v>4953.665106453078</v>
      </c>
      <c r="D518">
        <v>673.5970976762115</v>
      </c>
      <c r="E518">
        <v>189.8221633800046</v>
      </c>
    </row>
    <row r="519" spans="1:5">
      <c r="A519">
        <v>517</v>
      </c>
      <c r="B519">
        <v>4953.665106453078</v>
      </c>
      <c r="C519">
        <v>4953.665106453078</v>
      </c>
      <c r="D519">
        <v>673.6037577680116</v>
      </c>
      <c r="E519">
        <v>189.828823471804</v>
      </c>
    </row>
    <row r="520" spans="1:5">
      <c r="A520">
        <v>518</v>
      </c>
      <c r="B520">
        <v>4953.665106453078</v>
      </c>
      <c r="C520">
        <v>4953.665106453078</v>
      </c>
      <c r="D520">
        <v>673.6034463795335</v>
      </c>
      <c r="E520">
        <v>189.8285120833264</v>
      </c>
    </row>
    <row r="521" spans="1:5">
      <c r="A521">
        <v>519</v>
      </c>
      <c r="B521">
        <v>4953.665106453078</v>
      </c>
      <c r="C521">
        <v>4953.665106453078</v>
      </c>
      <c r="D521">
        <v>673.6002831608006</v>
      </c>
      <c r="E521">
        <v>189.8253488645929</v>
      </c>
    </row>
    <row r="522" spans="1:5">
      <c r="A522">
        <v>520</v>
      </c>
      <c r="B522">
        <v>4953.665106453078</v>
      </c>
      <c r="C522">
        <v>4953.665106453078</v>
      </c>
      <c r="D522">
        <v>673.5995277964811</v>
      </c>
      <c r="E522">
        <v>189.8245935002745</v>
      </c>
    </row>
    <row r="523" spans="1:5">
      <c r="A523">
        <v>521</v>
      </c>
      <c r="B523">
        <v>4953.665106453078</v>
      </c>
      <c r="C523">
        <v>4953.665106453078</v>
      </c>
      <c r="D523">
        <v>673.6004081111231</v>
      </c>
      <c r="E523">
        <v>189.8254738149155</v>
      </c>
    </row>
    <row r="524" spans="1:5">
      <c r="A524">
        <v>522</v>
      </c>
      <c r="B524">
        <v>4953.665106453078</v>
      </c>
      <c r="C524">
        <v>4953.665106453078</v>
      </c>
      <c r="D524">
        <v>673.6037930285296</v>
      </c>
      <c r="E524">
        <v>189.8288587323223</v>
      </c>
    </row>
    <row r="525" spans="1:5">
      <c r="A525">
        <v>523</v>
      </c>
      <c r="B525">
        <v>4953.665106453078</v>
      </c>
      <c r="C525">
        <v>4953.665106453078</v>
      </c>
      <c r="D525">
        <v>673.6020759703079</v>
      </c>
      <c r="E525">
        <v>189.8271416741006</v>
      </c>
    </row>
    <row r="526" spans="1:5">
      <c r="A526">
        <v>524</v>
      </c>
      <c r="B526">
        <v>4953.665106453078</v>
      </c>
      <c r="C526">
        <v>4953.665106453078</v>
      </c>
      <c r="D526">
        <v>673.6054150041123</v>
      </c>
      <c r="E526">
        <v>189.8304807079055</v>
      </c>
    </row>
    <row r="527" spans="1:5">
      <c r="A527">
        <v>525</v>
      </c>
      <c r="B527">
        <v>4953.665106453078</v>
      </c>
      <c r="C527">
        <v>4953.665106453078</v>
      </c>
      <c r="D527">
        <v>673.5978397992442</v>
      </c>
      <c r="E527">
        <v>189.8229055030367</v>
      </c>
    </row>
    <row r="528" spans="1:5">
      <c r="A528">
        <v>526</v>
      </c>
      <c r="B528">
        <v>4953.665106453078</v>
      </c>
      <c r="C528">
        <v>4953.665106453078</v>
      </c>
      <c r="D528">
        <v>673.6014475302871</v>
      </c>
      <c r="E528">
        <v>189.8265132340796</v>
      </c>
    </row>
    <row r="529" spans="1:5">
      <c r="A529">
        <v>527</v>
      </c>
      <c r="B529">
        <v>4953.665106453078</v>
      </c>
      <c r="C529">
        <v>4953.665106453078</v>
      </c>
      <c r="D529">
        <v>673.600143037308</v>
      </c>
      <c r="E529">
        <v>189.8252087411012</v>
      </c>
    </row>
    <row r="530" spans="1:5">
      <c r="A530">
        <v>528</v>
      </c>
      <c r="B530">
        <v>4953.665106453078</v>
      </c>
      <c r="C530">
        <v>4953.665106453078</v>
      </c>
      <c r="D530">
        <v>673.6004344774394</v>
      </c>
      <c r="E530">
        <v>189.8255001812322</v>
      </c>
    </row>
    <row r="531" spans="1:5">
      <c r="A531">
        <v>529</v>
      </c>
      <c r="B531">
        <v>4953.665106453078</v>
      </c>
      <c r="C531">
        <v>4953.665106453078</v>
      </c>
      <c r="D531">
        <v>673.6001994905804</v>
      </c>
      <c r="E531">
        <v>189.825265194373</v>
      </c>
    </row>
    <row r="532" spans="1:5">
      <c r="A532">
        <v>530</v>
      </c>
      <c r="B532">
        <v>4953.665106453078</v>
      </c>
      <c r="C532">
        <v>4953.665106453078</v>
      </c>
      <c r="D532">
        <v>673.6000929366542</v>
      </c>
      <c r="E532">
        <v>189.8251586404466</v>
      </c>
    </row>
    <row r="533" spans="1:5">
      <c r="A533">
        <v>531</v>
      </c>
      <c r="B533">
        <v>4953.665106453078</v>
      </c>
      <c r="C533">
        <v>4953.665106453078</v>
      </c>
      <c r="D533">
        <v>673.6002393621333</v>
      </c>
      <c r="E533">
        <v>189.8253050659264</v>
      </c>
    </row>
    <row r="534" spans="1:5">
      <c r="A534">
        <v>532</v>
      </c>
      <c r="B534">
        <v>4953.665106453078</v>
      </c>
      <c r="C534">
        <v>4953.665106453078</v>
      </c>
      <c r="D534">
        <v>673.600728241752</v>
      </c>
      <c r="E534">
        <v>189.8257939455441</v>
      </c>
    </row>
    <row r="535" spans="1:5">
      <c r="A535">
        <v>533</v>
      </c>
      <c r="B535">
        <v>4953.665106453078</v>
      </c>
      <c r="C535">
        <v>4953.665106453078</v>
      </c>
      <c r="D535">
        <v>673.6033519125738</v>
      </c>
      <c r="E535">
        <v>189.8284176163664</v>
      </c>
    </row>
    <row r="536" spans="1:5">
      <c r="A536">
        <v>534</v>
      </c>
      <c r="B536">
        <v>4953.665106453078</v>
      </c>
      <c r="C536">
        <v>4953.665106453078</v>
      </c>
      <c r="D536">
        <v>673.6021932074847</v>
      </c>
      <c r="E536">
        <v>189.8272589112773</v>
      </c>
    </row>
    <row r="537" spans="1:5">
      <c r="A537">
        <v>535</v>
      </c>
      <c r="B537">
        <v>4953.665106453078</v>
      </c>
      <c r="C537">
        <v>4953.665106453078</v>
      </c>
      <c r="D537">
        <v>673.6037087451052</v>
      </c>
      <c r="E537">
        <v>189.8287744488976</v>
      </c>
    </row>
    <row r="538" spans="1:5">
      <c r="A538">
        <v>536</v>
      </c>
      <c r="B538">
        <v>4953.665106453078</v>
      </c>
      <c r="C538">
        <v>4953.665106453078</v>
      </c>
      <c r="D538">
        <v>673.6032085498236</v>
      </c>
      <c r="E538">
        <v>189.8282742536158</v>
      </c>
    </row>
    <row r="539" spans="1:5">
      <c r="A539">
        <v>537</v>
      </c>
      <c r="B539">
        <v>4953.665106453078</v>
      </c>
      <c r="C539">
        <v>4953.665106453078</v>
      </c>
      <c r="D539">
        <v>673.6064249810605</v>
      </c>
      <c r="E539">
        <v>189.831490684853</v>
      </c>
    </row>
    <row r="540" spans="1:5">
      <c r="A540">
        <v>538</v>
      </c>
      <c r="B540">
        <v>4953.665106453078</v>
      </c>
      <c r="C540">
        <v>4953.665106453078</v>
      </c>
      <c r="D540">
        <v>673.6059094219225</v>
      </c>
      <c r="E540">
        <v>189.8309751257144</v>
      </c>
    </row>
    <row r="541" spans="1:5">
      <c r="A541">
        <v>539</v>
      </c>
      <c r="B541">
        <v>4953.665106453078</v>
      </c>
      <c r="C541">
        <v>4953.665106453078</v>
      </c>
      <c r="D541">
        <v>673.6086074195825</v>
      </c>
      <c r="E541">
        <v>189.8336731233749</v>
      </c>
    </row>
    <row r="542" spans="1:5">
      <c r="A542">
        <v>540</v>
      </c>
      <c r="B542">
        <v>4953.665106453078</v>
      </c>
      <c r="C542">
        <v>4953.665106453078</v>
      </c>
      <c r="D542">
        <v>673.6066372471001</v>
      </c>
      <c r="E542">
        <v>189.8317029508926</v>
      </c>
    </row>
    <row r="543" spans="1:5">
      <c r="A543">
        <v>541</v>
      </c>
      <c r="B543">
        <v>4953.665106453078</v>
      </c>
      <c r="C543">
        <v>4953.665106453078</v>
      </c>
      <c r="D543">
        <v>673.6058845280443</v>
      </c>
      <c r="E543">
        <v>189.830950231837</v>
      </c>
    </row>
    <row r="544" spans="1:5">
      <c r="A544">
        <v>542</v>
      </c>
      <c r="B544">
        <v>4953.665106453078</v>
      </c>
      <c r="C544">
        <v>4953.665106453078</v>
      </c>
      <c r="D544">
        <v>673.6059044064023</v>
      </c>
      <c r="E544">
        <v>189.8309701101949</v>
      </c>
    </row>
    <row r="545" spans="1:5">
      <c r="A545">
        <v>543</v>
      </c>
      <c r="B545">
        <v>4953.665106453078</v>
      </c>
      <c r="C545">
        <v>4953.665106453078</v>
      </c>
      <c r="D545">
        <v>673.6072748946049</v>
      </c>
      <c r="E545">
        <v>189.8323405983976</v>
      </c>
    </row>
    <row r="546" spans="1:5">
      <c r="A546">
        <v>544</v>
      </c>
      <c r="B546">
        <v>4953.665106453078</v>
      </c>
      <c r="C546">
        <v>4953.665106453078</v>
      </c>
      <c r="D546">
        <v>673.6094100644281</v>
      </c>
      <c r="E546">
        <v>189.834475768222</v>
      </c>
    </row>
    <row r="547" spans="1:5">
      <c r="A547">
        <v>545</v>
      </c>
      <c r="B547">
        <v>4953.665106453078</v>
      </c>
      <c r="C547">
        <v>4953.665106453078</v>
      </c>
      <c r="D547">
        <v>673.6074662595464</v>
      </c>
      <c r="E547">
        <v>189.8325319633388</v>
      </c>
    </row>
    <row r="548" spans="1:5">
      <c r="A548">
        <v>546</v>
      </c>
      <c r="B548">
        <v>4953.665106453078</v>
      </c>
      <c r="C548">
        <v>4953.665106453078</v>
      </c>
      <c r="D548">
        <v>673.6073669282118</v>
      </c>
      <c r="E548">
        <v>189.832432632005</v>
      </c>
    </row>
    <row r="549" spans="1:5">
      <c r="A549">
        <v>547</v>
      </c>
      <c r="B549">
        <v>4953.665106453078</v>
      </c>
      <c r="C549">
        <v>4953.665106453078</v>
      </c>
      <c r="D549">
        <v>673.6079034046898</v>
      </c>
      <c r="E549">
        <v>189.8329691084827</v>
      </c>
    </row>
    <row r="550" spans="1:5">
      <c r="A550">
        <v>548</v>
      </c>
      <c r="B550">
        <v>4953.665106453078</v>
      </c>
      <c r="C550">
        <v>4953.665106453078</v>
      </c>
      <c r="D550">
        <v>673.606654967352</v>
      </c>
      <c r="E550">
        <v>189.8317206711443</v>
      </c>
    </row>
    <row r="551" spans="1:5">
      <c r="A551">
        <v>549</v>
      </c>
      <c r="B551">
        <v>4953.665106453078</v>
      </c>
      <c r="C551">
        <v>4953.665106453078</v>
      </c>
      <c r="D551">
        <v>673.608088820911</v>
      </c>
      <c r="E551">
        <v>189.8331545247033</v>
      </c>
    </row>
    <row r="552" spans="1:5">
      <c r="A552">
        <v>550</v>
      </c>
      <c r="B552">
        <v>4953.665106453078</v>
      </c>
      <c r="C552">
        <v>4953.665106453078</v>
      </c>
      <c r="D552">
        <v>673.6068408571465</v>
      </c>
      <c r="E552">
        <v>189.8319065609401</v>
      </c>
    </row>
    <row r="553" spans="1:5">
      <c r="A553">
        <v>551</v>
      </c>
      <c r="B553">
        <v>4953.665106453078</v>
      </c>
      <c r="C553">
        <v>4953.665106453078</v>
      </c>
      <c r="D553">
        <v>673.6079817616285</v>
      </c>
      <c r="E553">
        <v>189.8330474654205</v>
      </c>
    </row>
    <row r="554" spans="1:5">
      <c r="A554">
        <v>552</v>
      </c>
      <c r="B554">
        <v>4953.665106453078</v>
      </c>
      <c r="C554">
        <v>4953.665106453078</v>
      </c>
      <c r="D554">
        <v>673.6075176978947</v>
      </c>
      <c r="E554">
        <v>189.832583401687</v>
      </c>
    </row>
    <row r="555" spans="1:5">
      <c r="A555">
        <v>553</v>
      </c>
      <c r="B555">
        <v>4953.665106453078</v>
      </c>
      <c r="C555">
        <v>4953.665106453078</v>
      </c>
      <c r="D555">
        <v>673.6067928686006</v>
      </c>
      <c r="E555">
        <v>189.8318585723928</v>
      </c>
    </row>
    <row r="556" spans="1:5">
      <c r="A556">
        <v>554</v>
      </c>
      <c r="B556">
        <v>4953.665106453078</v>
      </c>
      <c r="C556">
        <v>4953.665106453078</v>
      </c>
      <c r="D556">
        <v>673.6063862041276</v>
      </c>
      <c r="E556">
        <v>189.8314519079204</v>
      </c>
    </row>
    <row r="557" spans="1:5">
      <c r="A557">
        <v>555</v>
      </c>
      <c r="B557">
        <v>4953.665106453078</v>
      </c>
      <c r="C557">
        <v>4953.665106453078</v>
      </c>
      <c r="D557">
        <v>673.6049191657835</v>
      </c>
      <c r="E557">
        <v>189.8299848695756</v>
      </c>
    </row>
    <row r="558" spans="1:5">
      <c r="A558">
        <v>556</v>
      </c>
      <c r="B558">
        <v>4953.665106453078</v>
      </c>
      <c r="C558">
        <v>4953.665106453078</v>
      </c>
      <c r="D558">
        <v>673.6083105855848</v>
      </c>
      <c r="E558">
        <v>189.8333762893782</v>
      </c>
    </row>
    <row r="559" spans="1:5">
      <c r="A559">
        <v>557</v>
      </c>
      <c r="B559">
        <v>4953.665106453078</v>
      </c>
      <c r="C559">
        <v>4953.665106453078</v>
      </c>
      <c r="D559">
        <v>673.6068163349616</v>
      </c>
      <c r="E559">
        <v>189.8318820387556</v>
      </c>
    </row>
    <row r="560" spans="1:5">
      <c r="A560">
        <v>558</v>
      </c>
      <c r="B560">
        <v>4953.665106453078</v>
      </c>
      <c r="C560">
        <v>4953.665106453078</v>
      </c>
      <c r="D560">
        <v>673.6069427035837</v>
      </c>
      <c r="E560">
        <v>189.8320084073764</v>
      </c>
    </row>
    <row r="561" spans="1:5">
      <c r="A561">
        <v>559</v>
      </c>
      <c r="B561">
        <v>4953.665106453078</v>
      </c>
      <c r="C561">
        <v>4953.665106453078</v>
      </c>
      <c r="D561">
        <v>673.6067749715097</v>
      </c>
      <c r="E561">
        <v>189.8318406753016</v>
      </c>
    </row>
    <row r="562" spans="1:5">
      <c r="A562">
        <v>560</v>
      </c>
      <c r="B562">
        <v>4953.665106453078</v>
      </c>
      <c r="C562">
        <v>4953.665106453078</v>
      </c>
      <c r="D562">
        <v>673.6054754452741</v>
      </c>
      <c r="E562">
        <v>189.8305411490662</v>
      </c>
    </row>
    <row r="563" spans="1:5">
      <c r="A563">
        <v>561</v>
      </c>
      <c r="B563">
        <v>4953.665106453078</v>
      </c>
      <c r="C563">
        <v>4953.665106453078</v>
      </c>
      <c r="D563">
        <v>673.6056905454536</v>
      </c>
      <c r="E563">
        <v>189.8307562492465</v>
      </c>
    </row>
    <row r="564" spans="1:5">
      <c r="A564">
        <v>562</v>
      </c>
      <c r="B564">
        <v>4953.665106453078</v>
      </c>
      <c r="C564">
        <v>4953.665106453078</v>
      </c>
      <c r="D564">
        <v>673.6053879902825</v>
      </c>
      <c r="E564">
        <v>189.8304536940745</v>
      </c>
    </row>
    <row r="565" spans="1:5">
      <c r="A565">
        <v>563</v>
      </c>
      <c r="B565">
        <v>4953.665106453078</v>
      </c>
      <c r="C565">
        <v>4953.665106453078</v>
      </c>
      <c r="D565">
        <v>673.6057836537998</v>
      </c>
      <c r="E565">
        <v>189.8308493575928</v>
      </c>
    </row>
    <row r="566" spans="1:5">
      <c r="A566">
        <v>564</v>
      </c>
      <c r="B566">
        <v>4953.665106453078</v>
      </c>
      <c r="C566">
        <v>4953.665106453078</v>
      </c>
      <c r="D566">
        <v>673.6048598073469</v>
      </c>
      <c r="E566">
        <v>189.8299255111395</v>
      </c>
    </row>
    <row r="567" spans="1:5">
      <c r="A567">
        <v>565</v>
      </c>
      <c r="B567">
        <v>4953.665106453078</v>
      </c>
      <c r="C567">
        <v>4953.665106453078</v>
      </c>
      <c r="D567">
        <v>673.6054655269888</v>
      </c>
      <c r="E567">
        <v>189.8305312307823</v>
      </c>
    </row>
    <row r="568" spans="1:5">
      <c r="A568">
        <v>566</v>
      </c>
      <c r="B568">
        <v>4953.665106453078</v>
      </c>
      <c r="C568">
        <v>4953.665106453078</v>
      </c>
      <c r="D568">
        <v>673.603929366392</v>
      </c>
      <c r="E568">
        <v>189.8289950701856</v>
      </c>
    </row>
    <row r="569" spans="1:5">
      <c r="A569">
        <v>567</v>
      </c>
      <c r="B569">
        <v>4953.665106453078</v>
      </c>
      <c r="C569">
        <v>4953.665106453078</v>
      </c>
      <c r="D569">
        <v>673.6053454947487</v>
      </c>
      <c r="E569">
        <v>189.8304111985401</v>
      </c>
    </row>
    <row r="570" spans="1:5">
      <c r="A570">
        <v>568</v>
      </c>
      <c r="B570">
        <v>4953.665106453078</v>
      </c>
      <c r="C570">
        <v>4953.665106453078</v>
      </c>
      <c r="D570">
        <v>673.6054665787041</v>
      </c>
      <c r="E570">
        <v>189.8305322824967</v>
      </c>
    </row>
    <row r="571" spans="1:5">
      <c r="A571">
        <v>569</v>
      </c>
      <c r="B571">
        <v>4953.665106453078</v>
      </c>
      <c r="C571">
        <v>4953.665106453078</v>
      </c>
      <c r="D571">
        <v>673.6056985001399</v>
      </c>
      <c r="E571">
        <v>189.8307642039329</v>
      </c>
    </row>
    <row r="572" spans="1:5">
      <c r="A572">
        <v>570</v>
      </c>
      <c r="B572">
        <v>4953.665106453078</v>
      </c>
      <c r="C572">
        <v>4953.665106453078</v>
      </c>
      <c r="D572">
        <v>673.6049580787751</v>
      </c>
      <c r="E572">
        <v>189.8300237825669</v>
      </c>
    </row>
    <row r="573" spans="1:5">
      <c r="A573">
        <v>571</v>
      </c>
      <c r="B573">
        <v>4953.665106453078</v>
      </c>
      <c r="C573">
        <v>4953.665106453078</v>
      </c>
      <c r="D573">
        <v>673.604657772215</v>
      </c>
      <c r="E573">
        <v>189.8297234760072</v>
      </c>
    </row>
    <row r="574" spans="1:5">
      <c r="A574">
        <v>572</v>
      </c>
      <c r="B574">
        <v>4953.665106453078</v>
      </c>
      <c r="C574">
        <v>4953.665106453078</v>
      </c>
      <c r="D574">
        <v>673.6054069174784</v>
      </c>
      <c r="E574">
        <v>189.8304726212703</v>
      </c>
    </row>
    <row r="575" spans="1:5">
      <c r="A575">
        <v>573</v>
      </c>
      <c r="B575">
        <v>4953.665106453078</v>
      </c>
      <c r="C575">
        <v>4953.665106453078</v>
      </c>
      <c r="D575">
        <v>673.604202549981</v>
      </c>
      <c r="E575">
        <v>189.8292682537732</v>
      </c>
    </row>
    <row r="576" spans="1:5">
      <c r="A576">
        <v>574</v>
      </c>
      <c r="B576">
        <v>4953.665106453078</v>
      </c>
      <c r="C576">
        <v>4953.665106453078</v>
      </c>
      <c r="D576">
        <v>673.6067526614096</v>
      </c>
      <c r="E576">
        <v>189.8318183652025</v>
      </c>
    </row>
    <row r="577" spans="1:5">
      <c r="A577">
        <v>575</v>
      </c>
      <c r="B577">
        <v>4953.665106453078</v>
      </c>
      <c r="C577">
        <v>4953.665106453078</v>
      </c>
      <c r="D577">
        <v>673.6050225513585</v>
      </c>
      <c r="E577">
        <v>189.8300882551511</v>
      </c>
    </row>
    <row r="578" spans="1:5">
      <c r="A578">
        <v>576</v>
      </c>
      <c r="B578">
        <v>4953.665106453078</v>
      </c>
      <c r="C578">
        <v>4953.665106453078</v>
      </c>
      <c r="D578">
        <v>673.6047745363132</v>
      </c>
      <c r="E578">
        <v>189.8298402401057</v>
      </c>
    </row>
    <row r="579" spans="1:5">
      <c r="A579">
        <v>577</v>
      </c>
      <c r="B579">
        <v>4953.665106453078</v>
      </c>
      <c r="C579">
        <v>4953.665106453078</v>
      </c>
      <c r="D579">
        <v>673.6047801979109</v>
      </c>
      <c r="E579">
        <v>189.829845901703</v>
      </c>
    </row>
    <row r="580" spans="1:5">
      <c r="A580">
        <v>578</v>
      </c>
      <c r="B580">
        <v>4953.665106453078</v>
      </c>
      <c r="C580">
        <v>4953.665106453078</v>
      </c>
      <c r="D580">
        <v>673.6046409179527</v>
      </c>
      <c r="E580">
        <v>189.8297066217455</v>
      </c>
    </row>
    <row r="581" spans="1:5">
      <c r="A581">
        <v>579</v>
      </c>
      <c r="B581">
        <v>4953.665106453078</v>
      </c>
      <c r="C581">
        <v>4953.665106453078</v>
      </c>
      <c r="D581">
        <v>673.6046148771526</v>
      </c>
      <c r="E581">
        <v>189.8296805809452</v>
      </c>
    </row>
    <row r="582" spans="1:5">
      <c r="A582">
        <v>580</v>
      </c>
      <c r="B582">
        <v>4953.665106453078</v>
      </c>
      <c r="C582">
        <v>4953.665106453078</v>
      </c>
      <c r="D582">
        <v>673.6042305893651</v>
      </c>
      <c r="E582">
        <v>189.829296293158</v>
      </c>
    </row>
    <row r="583" spans="1:5">
      <c r="A583">
        <v>581</v>
      </c>
      <c r="B583">
        <v>4953.665106453078</v>
      </c>
      <c r="C583">
        <v>4953.665106453078</v>
      </c>
      <c r="D583">
        <v>673.6039589667895</v>
      </c>
      <c r="E583">
        <v>189.829024670582</v>
      </c>
    </row>
    <row r="584" spans="1:5">
      <c r="A584">
        <v>582</v>
      </c>
      <c r="B584">
        <v>4953.665106453078</v>
      </c>
      <c r="C584">
        <v>4953.665106453078</v>
      </c>
      <c r="D584">
        <v>673.6041705329189</v>
      </c>
      <c r="E584">
        <v>189.8292362367114</v>
      </c>
    </row>
    <row r="585" spans="1:5">
      <c r="A585">
        <v>583</v>
      </c>
      <c r="B585">
        <v>4953.665106453078</v>
      </c>
      <c r="C585">
        <v>4953.665106453078</v>
      </c>
      <c r="D585">
        <v>673.6054252994373</v>
      </c>
      <c r="E585">
        <v>189.8304910032299</v>
      </c>
    </row>
    <row r="586" spans="1:5">
      <c r="A586">
        <v>584</v>
      </c>
      <c r="B586">
        <v>4953.665106453078</v>
      </c>
      <c r="C586">
        <v>4953.665106453078</v>
      </c>
      <c r="D586">
        <v>673.6048536546912</v>
      </c>
      <c r="E586">
        <v>189.8299193584842</v>
      </c>
    </row>
    <row r="587" spans="1:5">
      <c r="A587">
        <v>585</v>
      </c>
      <c r="B587">
        <v>4953.665106453078</v>
      </c>
      <c r="C587">
        <v>4953.665106453078</v>
      </c>
      <c r="D587">
        <v>673.6049392503487</v>
      </c>
      <c r="E587">
        <v>189.8300049541412</v>
      </c>
    </row>
    <row r="588" spans="1:5">
      <c r="A588">
        <v>586</v>
      </c>
      <c r="B588">
        <v>4953.665106453078</v>
      </c>
      <c r="C588">
        <v>4953.665106453078</v>
      </c>
      <c r="D588">
        <v>673.6042348889996</v>
      </c>
      <c r="E588">
        <v>189.8293005927925</v>
      </c>
    </row>
    <row r="589" spans="1:5">
      <c r="A589">
        <v>587</v>
      </c>
      <c r="B589">
        <v>4953.665106453078</v>
      </c>
      <c r="C589">
        <v>4953.665106453078</v>
      </c>
      <c r="D589">
        <v>673.6046118857701</v>
      </c>
      <c r="E589">
        <v>189.8296775895631</v>
      </c>
    </row>
    <row r="590" spans="1:5">
      <c r="A590">
        <v>588</v>
      </c>
      <c r="B590">
        <v>4953.665106453078</v>
      </c>
      <c r="C590">
        <v>4953.665106453078</v>
      </c>
      <c r="D590">
        <v>673.6045883098152</v>
      </c>
      <c r="E590">
        <v>189.829654013607</v>
      </c>
    </row>
    <row r="591" spans="1:5">
      <c r="A591">
        <v>589</v>
      </c>
      <c r="B591">
        <v>4953.665106453078</v>
      </c>
      <c r="C591">
        <v>4953.665106453078</v>
      </c>
      <c r="D591">
        <v>673.6045385084118</v>
      </c>
      <c r="E591">
        <v>189.8296042122051</v>
      </c>
    </row>
    <row r="592" spans="1:5">
      <c r="A592">
        <v>590</v>
      </c>
      <c r="B592">
        <v>4953.665106453078</v>
      </c>
      <c r="C592">
        <v>4953.665106453078</v>
      </c>
      <c r="D592">
        <v>673.6044512068679</v>
      </c>
      <c r="E592">
        <v>189.8295169106611</v>
      </c>
    </row>
    <row r="593" spans="1:5">
      <c r="A593">
        <v>591</v>
      </c>
      <c r="B593">
        <v>4953.665106453078</v>
      </c>
      <c r="C593">
        <v>4953.665106453078</v>
      </c>
      <c r="D593">
        <v>673.6045631603774</v>
      </c>
      <c r="E593">
        <v>189.8296288641704</v>
      </c>
    </row>
    <row r="594" spans="1:5">
      <c r="A594">
        <v>592</v>
      </c>
      <c r="B594">
        <v>4953.665106453078</v>
      </c>
      <c r="C594">
        <v>4953.665106453078</v>
      </c>
      <c r="D594">
        <v>673.6048715529254</v>
      </c>
      <c r="E594">
        <v>189.8299372567185</v>
      </c>
    </row>
    <row r="595" spans="1:5">
      <c r="A595">
        <v>593</v>
      </c>
      <c r="B595">
        <v>4953.665106453078</v>
      </c>
      <c r="C595">
        <v>4953.665106453078</v>
      </c>
      <c r="D595">
        <v>673.6053989180856</v>
      </c>
      <c r="E595">
        <v>189.8304646218789</v>
      </c>
    </row>
    <row r="596" spans="1:5">
      <c r="A596">
        <v>594</v>
      </c>
      <c r="B596">
        <v>4953.665106453078</v>
      </c>
      <c r="C596">
        <v>4953.665106453078</v>
      </c>
      <c r="D596">
        <v>673.6048767017301</v>
      </c>
      <c r="E596">
        <v>189.8299424055224</v>
      </c>
    </row>
    <row r="597" spans="1:5">
      <c r="A597">
        <v>595</v>
      </c>
      <c r="B597">
        <v>4953.665106453078</v>
      </c>
      <c r="C597">
        <v>4953.665106453078</v>
      </c>
      <c r="D597">
        <v>673.6046863432754</v>
      </c>
      <c r="E597">
        <v>189.8297520470681</v>
      </c>
    </row>
    <row r="598" spans="1:5">
      <c r="A598">
        <v>596</v>
      </c>
      <c r="B598">
        <v>4953.665106453078</v>
      </c>
      <c r="C598">
        <v>4953.665106453078</v>
      </c>
      <c r="D598">
        <v>673.605172158595</v>
      </c>
      <c r="E598">
        <v>189.8302378623878</v>
      </c>
    </row>
    <row r="599" spans="1:5">
      <c r="A599">
        <v>597</v>
      </c>
      <c r="B599">
        <v>4953.665106453078</v>
      </c>
      <c r="C599">
        <v>4953.665106453078</v>
      </c>
      <c r="D599">
        <v>673.6047820072905</v>
      </c>
      <c r="E599">
        <v>189.8298477110837</v>
      </c>
    </row>
    <row r="600" spans="1:5">
      <c r="A600">
        <v>598</v>
      </c>
      <c r="B600">
        <v>4953.665106453078</v>
      </c>
      <c r="C600">
        <v>4953.665106453078</v>
      </c>
      <c r="D600">
        <v>673.6048252566186</v>
      </c>
      <c r="E600">
        <v>189.8298909604126</v>
      </c>
    </row>
    <row r="601" spans="1:5">
      <c r="A601">
        <v>599</v>
      </c>
      <c r="B601">
        <v>4953.665106453078</v>
      </c>
      <c r="C601">
        <v>4953.665106453078</v>
      </c>
      <c r="D601">
        <v>673.6051941445363</v>
      </c>
      <c r="E601">
        <v>189.8302598483301</v>
      </c>
    </row>
    <row r="602" spans="1:5">
      <c r="A602">
        <v>600</v>
      </c>
      <c r="B602">
        <v>4953.665106453078</v>
      </c>
      <c r="C602">
        <v>4953.665106453078</v>
      </c>
      <c r="D602">
        <v>673.6049585796998</v>
      </c>
      <c r="E602">
        <v>189.8300242834931</v>
      </c>
    </row>
    <row r="603" spans="1:5">
      <c r="A603">
        <v>601</v>
      </c>
      <c r="B603">
        <v>4953.665106453078</v>
      </c>
      <c r="C603">
        <v>4953.665106453078</v>
      </c>
      <c r="D603">
        <v>673.604865772018</v>
      </c>
      <c r="E603">
        <v>189.8299314758118</v>
      </c>
    </row>
    <row r="604" spans="1:5">
      <c r="A604">
        <v>602</v>
      </c>
      <c r="B604">
        <v>4953.665106453078</v>
      </c>
      <c r="C604">
        <v>4953.665106453078</v>
      </c>
      <c r="D604">
        <v>673.6048121724298</v>
      </c>
      <c r="E604">
        <v>189.8298778762233</v>
      </c>
    </row>
    <row r="605" spans="1:5">
      <c r="A605">
        <v>603</v>
      </c>
      <c r="B605">
        <v>4953.665106453078</v>
      </c>
      <c r="C605">
        <v>4953.665106453078</v>
      </c>
      <c r="D605">
        <v>673.6044986098635</v>
      </c>
      <c r="E605">
        <v>189.8295643136567</v>
      </c>
    </row>
    <row r="606" spans="1:5">
      <c r="A606">
        <v>604</v>
      </c>
      <c r="B606">
        <v>4953.665106453078</v>
      </c>
      <c r="C606">
        <v>4953.665106453078</v>
      </c>
      <c r="D606">
        <v>673.6047776458272</v>
      </c>
      <c r="E606">
        <v>189.8298433496203</v>
      </c>
    </row>
    <row r="607" spans="1:5">
      <c r="A607">
        <v>605</v>
      </c>
      <c r="B607">
        <v>4953.665106453078</v>
      </c>
      <c r="C607">
        <v>4953.665106453078</v>
      </c>
      <c r="D607">
        <v>673.6049651976541</v>
      </c>
      <c r="E607">
        <v>189.8300309014475</v>
      </c>
    </row>
    <row r="608" spans="1:5">
      <c r="A608">
        <v>606</v>
      </c>
      <c r="B608">
        <v>4953.665106453078</v>
      </c>
      <c r="C608">
        <v>4953.665106453078</v>
      </c>
      <c r="D608">
        <v>673.6041081395728</v>
      </c>
      <c r="E608">
        <v>189.8291738433646</v>
      </c>
    </row>
    <row r="609" spans="1:5">
      <c r="A609">
        <v>607</v>
      </c>
      <c r="B609">
        <v>4953.665106453078</v>
      </c>
      <c r="C609">
        <v>4953.665106453078</v>
      </c>
      <c r="D609">
        <v>673.6044344533985</v>
      </c>
      <c r="E609">
        <v>189.8295001571917</v>
      </c>
    </row>
    <row r="610" spans="1:5">
      <c r="A610">
        <v>608</v>
      </c>
      <c r="B610">
        <v>4953.665106453078</v>
      </c>
      <c r="C610">
        <v>4953.665106453078</v>
      </c>
      <c r="D610">
        <v>673.6044491391053</v>
      </c>
      <c r="E610">
        <v>189.8295148428975</v>
      </c>
    </row>
    <row r="611" spans="1:5">
      <c r="A611">
        <v>609</v>
      </c>
      <c r="B611">
        <v>4953.665106453078</v>
      </c>
      <c r="C611">
        <v>4953.665106453078</v>
      </c>
      <c r="D611">
        <v>673.6045432814259</v>
      </c>
      <c r="E611">
        <v>189.8296089852186</v>
      </c>
    </row>
    <row r="612" spans="1:5">
      <c r="A612">
        <v>610</v>
      </c>
      <c r="B612">
        <v>4953.665106453078</v>
      </c>
      <c r="C612">
        <v>4953.665106453078</v>
      </c>
      <c r="D612">
        <v>673.604594682148</v>
      </c>
      <c r="E612">
        <v>189.8296603859414</v>
      </c>
    </row>
    <row r="613" spans="1:5">
      <c r="A613">
        <v>611</v>
      </c>
      <c r="B613">
        <v>4953.665106453078</v>
      </c>
      <c r="C613">
        <v>4953.665106453078</v>
      </c>
      <c r="D613">
        <v>673.6044387302228</v>
      </c>
      <c r="E613">
        <v>189.8295044340169</v>
      </c>
    </row>
    <row r="614" spans="1:5">
      <c r="A614">
        <v>612</v>
      </c>
      <c r="B614">
        <v>4953.665106453078</v>
      </c>
      <c r="C614">
        <v>4953.665106453078</v>
      </c>
      <c r="D614">
        <v>673.6043382781545</v>
      </c>
      <c r="E614">
        <v>189.8294039819461</v>
      </c>
    </row>
    <row r="615" spans="1:5">
      <c r="A615">
        <v>613</v>
      </c>
      <c r="B615">
        <v>4953.665106453078</v>
      </c>
      <c r="C615">
        <v>4953.665106453078</v>
      </c>
      <c r="D615">
        <v>673.6045551979237</v>
      </c>
      <c r="E615">
        <v>189.8296209017159</v>
      </c>
    </row>
    <row r="616" spans="1:5">
      <c r="A616">
        <v>614</v>
      </c>
      <c r="B616">
        <v>4953.665106453078</v>
      </c>
      <c r="C616">
        <v>4953.665106453078</v>
      </c>
      <c r="D616">
        <v>673.6043382939985</v>
      </c>
      <c r="E616">
        <v>189.8294039977905</v>
      </c>
    </row>
    <row r="617" spans="1:5">
      <c r="A617">
        <v>615</v>
      </c>
      <c r="B617">
        <v>4953.665106453078</v>
      </c>
      <c r="C617">
        <v>4953.665106453078</v>
      </c>
      <c r="D617">
        <v>673.6046105513585</v>
      </c>
      <c r="E617">
        <v>189.8296762551502</v>
      </c>
    </row>
    <row r="618" spans="1:5">
      <c r="A618">
        <v>616</v>
      </c>
      <c r="B618">
        <v>4953.665106453078</v>
      </c>
      <c r="C618">
        <v>4953.665106453078</v>
      </c>
      <c r="D618">
        <v>673.6043093740409</v>
      </c>
      <c r="E618">
        <v>189.8293750778329</v>
      </c>
    </row>
    <row r="619" spans="1:5">
      <c r="A619">
        <v>617</v>
      </c>
      <c r="B619">
        <v>4953.665106453078</v>
      </c>
      <c r="C619">
        <v>4953.665106453078</v>
      </c>
      <c r="D619">
        <v>673.6044241315301</v>
      </c>
      <c r="E619">
        <v>189.8294898353226</v>
      </c>
    </row>
    <row r="620" spans="1:5">
      <c r="A620">
        <v>618</v>
      </c>
      <c r="B620">
        <v>4953.665106453078</v>
      </c>
      <c r="C620">
        <v>4953.665106453078</v>
      </c>
      <c r="D620">
        <v>673.60408392767</v>
      </c>
      <c r="E620">
        <v>189.8291496314627</v>
      </c>
    </row>
    <row r="621" spans="1:5">
      <c r="A621">
        <v>619</v>
      </c>
      <c r="B621">
        <v>4953.665106453078</v>
      </c>
      <c r="C621">
        <v>4953.665106453078</v>
      </c>
      <c r="D621">
        <v>673.6042235053692</v>
      </c>
      <c r="E621">
        <v>189.8292892091626</v>
      </c>
    </row>
    <row r="622" spans="1:5">
      <c r="A622">
        <v>620</v>
      </c>
      <c r="B622">
        <v>4953.665106453078</v>
      </c>
      <c r="C622">
        <v>4953.665106453078</v>
      </c>
      <c r="D622">
        <v>673.6043264586505</v>
      </c>
      <c r="E622">
        <v>189.8293921624435</v>
      </c>
    </row>
    <row r="623" spans="1:5">
      <c r="A623">
        <v>621</v>
      </c>
      <c r="B623">
        <v>4953.665106453078</v>
      </c>
      <c r="C623">
        <v>4953.665106453078</v>
      </c>
      <c r="D623">
        <v>673.6043416873566</v>
      </c>
      <c r="E623">
        <v>189.829407391149</v>
      </c>
    </row>
    <row r="624" spans="1:5">
      <c r="A624">
        <v>622</v>
      </c>
      <c r="B624">
        <v>4953.665106453078</v>
      </c>
      <c r="C624">
        <v>4953.665106453078</v>
      </c>
      <c r="D624">
        <v>673.6043343636337</v>
      </c>
      <c r="E624">
        <v>189.8294000674265</v>
      </c>
    </row>
    <row r="625" spans="1:5">
      <c r="A625">
        <v>623</v>
      </c>
      <c r="B625">
        <v>4953.665106453078</v>
      </c>
      <c r="C625">
        <v>4953.665106453078</v>
      </c>
      <c r="D625">
        <v>673.6042214878265</v>
      </c>
      <c r="E625">
        <v>189.8292871916186</v>
      </c>
    </row>
    <row r="626" spans="1:5">
      <c r="A626">
        <v>624</v>
      </c>
      <c r="B626">
        <v>4953.665106453078</v>
      </c>
      <c r="C626">
        <v>4953.665106453078</v>
      </c>
      <c r="D626">
        <v>673.6045888041177</v>
      </c>
      <c r="E626">
        <v>189.8296545079105</v>
      </c>
    </row>
    <row r="627" spans="1:5">
      <c r="A627">
        <v>625</v>
      </c>
      <c r="B627">
        <v>4953.665106453078</v>
      </c>
      <c r="C627">
        <v>4953.665106453078</v>
      </c>
      <c r="D627">
        <v>673.6045743680119</v>
      </c>
      <c r="E627">
        <v>189.8296400718046</v>
      </c>
    </row>
    <row r="628" spans="1:5">
      <c r="A628">
        <v>626</v>
      </c>
      <c r="B628">
        <v>4953.665106453078</v>
      </c>
      <c r="C628">
        <v>4953.665106453078</v>
      </c>
      <c r="D628">
        <v>673.60505530124</v>
      </c>
      <c r="E628">
        <v>189.8301210050327</v>
      </c>
    </row>
    <row r="629" spans="1:5">
      <c r="A629">
        <v>627</v>
      </c>
      <c r="B629">
        <v>4953.665106453078</v>
      </c>
      <c r="C629">
        <v>4953.665106453078</v>
      </c>
      <c r="D629">
        <v>673.6044645884</v>
      </c>
      <c r="E629">
        <v>189.8295302921927</v>
      </c>
    </row>
    <row r="630" spans="1:5">
      <c r="A630">
        <v>628</v>
      </c>
      <c r="B630">
        <v>4953.665106453078</v>
      </c>
      <c r="C630">
        <v>4953.665106453078</v>
      </c>
      <c r="D630">
        <v>673.6044040218997</v>
      </c>
      <c r="E630">
        <v>189.8294697256927</v>
      </c>
    </row>
    <row r="631" spans="1:5">
      <c r="A631">
        <v>629</v>
      </c>
      <c r="B631">
        <v>4953.665106453078</v>
      </c>
      <c r="C631">
        <v>4953.665106453078</v>
      </c>
      <c r="D631">
        <v>673.604641787069</v>
      </c>
      <c r="E631">
        <v>189.8297074908618</v>
      </c>
    </row>
    <row r="632" spans="1:5">
      <c r="A632">
        <v>630</v>
      </c>
      <c r="B632">
        <v>4953.665106453078</v>
      </c>
      <c r="C632">
        <v>4953.665106453078</v>
      </c>
      <c r="D632">
        <v>673.6046650060886</v>
      </c>
      <c r="E632">
        <v>189.8297307098821</v>
      </c>
    </row>
    <row r="633" spans="1:5">
      <c r="A633">
        <v>631</v>
      </c>
      <c r="B633">
        <v>4953.665106453078</v>
      </c>
      <c r="C633">
        <v>4953.665106453078</v>
      </c>
      <c r="D633">
        <v>673.6047611228729</v>
      </c>
      <c r="E633">
        <v>189.8298268266663</v>
      </c>
    </row>
    <row r="634" spans="1:5">
      <c r="A634">
        <v>632</v>
      </c>
      <c r="B634">
        <v>4953.665106453078</v>
      </c>
      <c r="C634">
        <v>4953.665106453078</v>
      </c>
      <c r="D634">
        <v>673.6045900216913</v>
      </c>
      <c r="E634">
        <v>189.8296557254842</v>
      </c>
    </row>
    <row r="635" spans="1:5">
      <c r="A635">
        <v>633</v>
      </c>
      <c r="B635">
        <v>4953.665106453078</v>
      </c>
      <c r="C635">
        <v>4953.665106453078</v>
      </c>
      <c r="D635">
        <v>673.6047810576143</v>
      </c>
      <c r="E635">
        <v>189.8298467614068</v>
      </c>
    </row>
    <row r="636" spans="1:5">
      <c r="A636">
        <v>634</v>
      </c>
      <c r="B636">
        <v>4953.665106453078</v>
      </c>
      <c r="C636">
        <v>4953.665106453078</v>
      </c>
      <c r="D636">
        <v>673.6046651378541</v>
      </c>
      <c r="E636">
        <v>189.8297308416468</v>
      </c>
    </row>
    <row r="637" spans="1:5">
      <c r="A637">
        <v>635</v>
      </c>
      <c r="B637">
        <v>4953.665106453078</v>
      </c>
      <c r="C637">
        <v>4953.665106453078</v>
      </c>
      <c r="D637">
        <v>673.6045029447806</v>
      </c>
      <c r="E637">
        <v>189.8295686485726</v>
      </c>
    </row>
    <row r="638" spans="1:5">
      <c r="A638">
        <v>636</v>
      </c>
      <c r="B638">
        <v>4953.665106453078</v>
      </c>
      <c r="C638">
        <v>4953.665106453078</v>
      </c>
      <c r="D638">
        <v>673.6047810336751</v>
      </c>
      <c r="E638">
        <v>189.8298467374674</v>
      </c>
    </row>
    <row r="639" spans="1:5">
      <c r="A639">
        <v>637</v>
      </c>
      <c r="B639">
        <v>4953.665106453078</v>
      </c>
      <c r="C639">
        <v>4953.665106453078</v>
      </c>
      <c r="D639">
        <v>673.6046520846601</v>
      </c>
      <c r="E639">
        <v>189.8297177884531</v>
      </c>
    </row>
    <row r="640" spans="1:5">
      <c r="A640">
        <v>638</v>
      </c>
      <c r="B640">
        <v>4953.665106453078</v>
      </c>
      <c r="C640">
        <v>4953.665106453078</v>
      </c>
      <c r="D640">
        <v>673.6048868065006</v>
      </c>
      <c r="E640">
        <v>189.8299525102935</v>
      </c>
    </row>
    <row r="641" spans="1:5">
      <c r="A641">
        <v>639</v>
      </c>
      <c r="B641">
        <v>4953.665106453078</v>
      </c>
      <c r="C641">
        <v>4953.665106453078</v>
      </c>
      <c r="D641">
        <v>673.6047603269242</v>
      </c>
      <c r="E641">
        <v>189.829826030716</v>
      </c>
    </row>
    <row r="642" spans="1:5">
      <c r="A642">
        <v>640</v>
      </c>
      <c r="B642">
        <v>4953.665106453078</v>
      </c>
      <c r="C642">
        <v>4953.665106453078</v>
      </c>
      <c r="D642">
        <v>673.6045037221189</v>
      </c>
      <c r="E642">
        <v>189.8295694259111</v>
      </c>
    </row>
    <row r="643" spans="1:5">
      <c r="A643">
        <v>641</v>
      </c>
      <c r="B643">
        <v>4953.665106453078</v>
      </c>
      <c r="C643">
        <v>4953.665106453078</v>
      </c>
      <c r="D643">
        <v>673.6047668861662</v>
      </c>
      <c r="E643">
        <v>189.8298325899587</v>
      </c>
    </row>
    <row r="644" spans="1:5">
      <c r="A644">
        <v>642</v>
      </c>
      <c r="B644">
        <v>4953.665106453078</v>
      </c>
      <c r="C644">
        <v>4953.665106453078</v>
      </c>
      <c r="D644">
        <v>673.6048536326825</v>
      </c>
      <c r="E644">
        <v>189.8299193364749</v>
      </c>
    </row>
    <row r="645" spans="1:5">
      <c r="A645">
        <v>643</v>
      </c>
      <c r="B645">
        <v>4953.665106453078</v>
      </c>
      <c r="C645">
        <v>4953.665106453078</v>
      </c>
      <c r="D645">
        <v>673.6048497721463</v>
      </c>
      <c r="E645">
        <v>189.8299154759392</v>
      </c>
    </row>
    <row r="646" spans="1:5">
      <c r="A646">
        <v>644</v>
      </c>
      <c r="B646">
        <v>4953.665106453078</v>
      </c>
      <c r="C646">
        <v>4953.665106453078</v>
      </c>
      <c r="D646">
        <v>673.6048950078384</v>
      </c>
      <c r="E646">
        <v>189.8299607116322</v>
      </c>
    </row>
    <row r="647" spans="1:5">
      <c r="A647">
        <v>645</v>
      </c>
      <c r="B647">
        <v>4953.665106453078</v>
      </c>
      <c r="C647">
        <v>4953.665106453078</v>
      </c>
      <c r="D647">
        <v>673.60483832026</v>
      </c>
      <c r="E647">
        <v>189.8299040240525</v>
      </c>
    </row>
    <row r="648" spans="1:5">
      <c r="A648">
        <v>646</v>
      </c>
      <c r="B648">
        <v>4953.665106453078</v>
      </c>
      <c r="C648">
        <v>4953.665106453078</v>
      </c>
      <c r="D648">
        <v>673.6047129577722</v>
      </c>
      <c r="E648">
        <v>189.8297786615643</v>
      </c>
    </row>
    <row r="649" spans="1:5">
      <c r="A649">
        <v>647</v>
      </c>
      <c r="B649">
        <v>4953.665106453078</v>
      </c>
      <c r="C649">
        <v>4953.665106453078</v>
      </c>
      <c r="D649">
        <v>673.6048919582611</v>
      </c>
      <c r="E649">
        <v>189.8299576620539</v>
      </c>
    </row>
    <row r="650" spans="1:5">
      <c r="A650">
        <v>648</v>
      </c>
      <c r="B650">
        <v>4953.665106453078</v>
      </c>
      <c r="C650">
        <v>4953.665106453078</v>
      </c>
      <c r="D650">
        <v>673.6048979684443</v>
      </c>
      <c r="E650">
        <v>189.8299636722371</v>
      </c>
    </row>
    <row r="651" spans="1:5">
      <c r="A651">
        <v>649</v>
      </c>
      <c r="B651">
        <v>4953.665106453078</v>
      </c>
      <c r="C651">
        <v>4953.665106453078</v>
      </c>
      <c r="D651">
        <v>673.6050872142068</v>
      </c>
      <c r="E651">
        <v>189.8301529179993</v>
      </c>
    </row>
    <row r="652" spans="1:5">
      <c r="A652">
        <v>650</v>
      </c>
      <c r="B652">
        <v>4953.665106453078</v>
      </c>
      <c r="C652">
        <v>4953.665106453078</v>
      </c>
      <c r="D652">
        <v>673.604928402492</v>
      </c>
      <c r="E652">
        <v>189.8299941062848</v>
      </c>
    </row>
    <row r="653" spans="1:5">
      <c r="A653">
        <v>651</v>
      </c>
      <c r="B653">
        <v>4953.665106453078</v>
      </c>
      <c r="C653">
        <v>4953.665106453078</v>
      </c>
      <c r="D653">
        <v>673.6048107016767</v>
      </c>
      <c r="E653">
        <v>189.8298764054701</v>
      </c>
    </row>
    <row r="654" spans="1:5">
      <c r="A654">
        <v>652</v>
      </c>
      <c r="B654">
        <v>4953.665106453078</v>
      </c>
      <c r="C654">
        <v>4953.665106453078</v>
      </c>
      <c r="D654">
        <v>673.6048259885281</v>
      </c>
      <c r="E654">
        <v>189.8298916923216</v>
      </c>
    </row>
    <row r="655" spans="1:5">
      <c r="A655">
        <v>653</v>
      </c>
      <c r="B655">
        <v>4953.665106453078</v>
      </c>
      <c r="C655">
        <v>4953.665106453078</v>
      </c>
      <c r="D655">
        <v>673.6047817885856</v>
      </c>
      <c r="E655">
        <v>189.8298474923787</v>
      </c>
    </row>
    <row r="656" spans="1:5">
      <c r="A656">
        <v>654</v>
      </c>
      <c r="B656">
        <v>4953.665106453078</v>
      </c>
      <c r="C656">
        <v>4953.665106453078</v>
      </c>
      <c r="D656">
        <v>673.6047689887491</v>
      </c>
      <c r="E656">
        <v>189.8298346925419</v>
      </c>
    </row>
    <row r="657" spans="1:5">
      <c r="A657">
        <v>655</v>
      </c>
      <c r="B657">
        <v>4953.665106453078</v>
      </c>
      <c r="C657">
        <v>4953.665106453078</v>
      </c>
      <c r="D657">
        <v>673.6048302972697</v>
      </c>
      <c r="E657">
        <v>189.8298960010619</v>
      </c>
    </row>
    <row r="658" spans="1:5">
      <c r="A658">
        <v>656</v>
      </c>
      <c r="B658">
        <v>4953.665106453078</v>
      </c>
      <c r="C658">
        <v>4953.665106453078</v>
      </c>
      <c r="D658">
        <v>673.6047486636573</v>
      </c>
      <c r="E658">
        <v>189.8298143674496</v>
      </c>
    </row>
    <row r="659" spans="1:5">
      <c r="A659">
        <v>657</v>
      </c>
      <c r="B659">
        <v>4953.665106453078</v>
      </c>
      <c r="C659">
        <v>4953.665106453078</v>
      </c>
      <c r="D659">
        <v>673.6047632163799</v>
      </c>
      <c r="E659">
        <v>189.8298289201721</v>
      </c>
    </row>
    <row r="660" spans="1:5">
      <c r="A660">
        <v>658</v>
      </c>
      <c r="B660">
        <v>4953.665106453078</v>
      </c>
      <c r="C660">
        <v>4953.665106453078</v>
      </c>
      <c r="D660">
        <v>673.6047017937143</v>
      </c>
      <c r="E660">
        <v>189.8297674975074</v>
      </c>
    </row>
    <row r="661" spans="1:5">
      <c r="A661">
        <v>659</v>
      </c>
      <c r="B661">
        <v>4953.665106453078</v>
      </c>
      <c r="C661">
        <v>4953.665106453078</v>
      </c>
      <c r="D661">
        <v>673.6048350729359</v>
      </c>
      <c r="E661">
        <v>189.8299007767282</v>
      </c>
    </row>
    <row r="662" spans="1:5">
      <c r="A662">
        <v>660</v>
      </c>
      <c r="B662">
        <v>4953.665106453078</v>
      </c>
      <c r="C662">
        <v>4953.665106453078</v>
      </c>
      <c r="D662">
        <v>673.6047443236935</v>
      </c>
      <c r="E662">
        <v>189.8298100274869</v>
      </c>
    </row>
    <row r="663" spans="1:5">
      <c r="A663">
        <v>661</v>
      </c>
      <c r="B663">
        <v>4953.665106453078</v>
      </c>
      <c r="C663">
        <v>4953.665106453078</v>
      </c>
      <c r="D663">
        <v>673.6049303549534</v>
      </c>
      <c r="E663">
        <v>189.8299960587458</v>
      </c>
    </row>
    <row r="664" spans="1:5">
      <c r="A664">
        <v>662</v>
      </c>
      <c r="B664">
        <v>4953.665106453078</v>
      </c>
      <c r="C664">
        <v>4953.665106453078</v>
      </c>
      <c r="D664">
        <v>673.6047349006897</v>
      </c>
      <c r="E664">
        <v>189.8298006044823</v>
      </c>
    </row>
    <row r="665" spans="1:5">
      <c r="A665">
        <v>663</v>
      </c>
      <c r="B665">
        <v>4953.665106453078</v>
      </c>
      <c r="C665">
        <v>4953.665106453078</v>
      </c>
      <c r="D665">
        <v>673.6046739247031</v>
      </c>
      <c r="E665">
        <v>189.8297396284957</v>
      </c>
    </row>
    <row r="666" spans="1:5">
      <c r="A666">
        <v>664</v>
      </c>
      <c r="B666">
        <v>4953.665106453078</v>
      </c>
      <c r="C666">
        <v>4953.665106453078</v>
      </c>
      <c r="D666">
        <v>673.6047216450856</v>
      </c>
      <c r="E666">
        <v>189.8297873488777</v>
      </c>
    </row>
    <row r="667" spans="1:5">
      <c r="A667">
        <v>665</v>
      </c>
      <c r="B667">
        <v>4953.665106453078</v>
      </c>
      <c r="C667">
        <v>4953.665106453078</v>
      </c>
      <c r="D667">
        <v>673.6047355931709</v>
      </c>
      <c r="E667">
        <v>189.8298012969638</v>
      </c>
    </row>
    <row r="668" spans="1:5">
      <c r="A668">
        <v>666</v>
      </c>
      <c r="B668">
        <v>4953.665106453078</v>
      </c>
      <c r="C668">
        <v>4953.665106453078</v>
      </c>
      <c r="D668">
        <v>673.6046079521903</v>
      </c>
      <c r="E668">
        <v>189.8296736559832</v>
      </c>
    </row>
    <row r="669" spans="1:5">
      <c r="A669">
        <v>667</v>
      </c>
      <c r="B669">
        <v>4953.665106453078</v>
      </c>
      <c r="C669">
        <v>4953.665106453078</v>
      </c>
      <c r="D669">
        <v>673.604532784693</v>
      </c>
      <c r="E669">
        <v>189.8295984884849</v>
      </c>
    </row>
    <row r="670" spans="1:5">
      <c r="A670">
        <v>668</v>
      </c>
      <c r="B670">
        <v>4953.665106453078</v>
      </c>
      <c r="C670">
        <v>4953.665106453078</v>
      </c>
      <c r="D670">
        <v>673.6045857749972</v>
      </c>
      <c r="E670">
        <v>189.8296514787905</v>
      </c>
    </row>
    <row r="671" spans="1:5">
      <c r="A671">
        <v>669</v>
      </c>
      <c r="B671">
        <v>4953.665106453078</v>
      </c>
      <c r="C671">
        <v>4953.665106453078</v>
      </c>
      <c r="D671">
        <v>673.6047799276937</v>
      </c>
      <c r="E671">
        <v>189.8298456314872</v>
      </c>
    </row>
    <row r="672" spans="1:5">
      <c r="A672">
        <v>670</v>
      </c>
      <c r="B672">
        <v>4953.665106453078</v>
      </c>
      <c r="C672">
        <v>4953.665106453078</v>
      </c>
      <c r="D672">
        <v>673.6046376646848</v>
      </c>
      <c r="E672">
        <v>189.8297033684777</v>
      </c>
    </row>
    <row r="673" spans="1:5">
      <c r="A673">
        <v>671</v>
      </c>
      <c r="B673">
        <v>4953.665106453078</v>
      </c>
      <c r="C673">
        <v>4953.665106453078</v>
      </c>
      <c r="D673">
        <v>673.604718502407</v>
      </c>
      <c r="E673">
        <v>189.8297842061992</v>
      </c>
    </row>
    <row r="674" spans="1:5">
      <c r="A674">
        <v>672</v>
      </c>
      <c r="B674">
        <v>4953.665106453078</v>
      </c>
      <c r="C674">
        <v>4953.665106453078</v>
      </c>
      <c r="D674">
        <v>673.6047099028373</v>
      </c>
      <c r="E674">
        <v>189.8297756066297</v>
      </c>
    </row>
    <row r="675" spans="1:5">
      <c r="A675">
        <v>673</v>
      </c>
      <c r="B675">
        <v>4953.665106453078</v>
      </c>
      <c r="C675">
        <v>4953.665106453078</v>
      </c>
      <c r="D675">
        <v>673.604806613326</v>
      </c>
      <c r="E675">
        <v>189.8298723171187</v>
      </c>
    </row>
    <row r="676" spans="1:5">
      <c r="A676">
        <v>674</v>
      </c>
      <c r="B676">
        <v>4953.665106453078</v>
      </c>
      <c r="C676">
        <v>4953.665106453078</v>
      </c>
      <c r="D676">
        <v>673.6047327264038</v>
      </c>
      <c r="E676">
        <v>189.8297984301967</v>
      </c>
    </row>
    <row r="677" spans="1:5">
      <c r="A677">
        <v>675</v>
      </c>
      <c r="B677">
        <v>4953.665106453078</v>
      </c>
      <c r="C677">
        <v>4953.665106453078</v>
      </c>
      <c r="D677">
        <v>673.6047290045274</v>
      </c>
      <c r="E677">
        <v>189.8297947083203</v>
      </c>
    </row>
    <row r="678" spans="1:5">
      <c r="A678">
        <v>676</v>
      </c>
      <c r="B678">
        <v>4953.665106453078</v>
      </c>
      <c r="C678">
        <v>4953.665106453078</v>
      </c>
      <c r="D678">
        <v>673.6047676029666</v>
      </c>
      <c r="E678">
        <v>189.8298333067595</v>
      </c>
    </row>
    <row r="679" spans="1:5">
      <c r="A679">
        <v>677</v>
      </c>
      <c r="B679">
        <v>4953.665106453078</v>
      </c>
      <c r="C679">
        <v>4953.665106453078</v>
      </c>
      <c r="D679">
        <v>673.6047254338132</v>
      </c>
      <c r="E679">
        <v>189.8297911376052</v>
      </c>
    </row>
    <row r="680" spans="1:5">
      <c r="A680">
        <v>678</v>
      </c>
      <c r="B680">
        <v>4953.665106453078</v>
      </c>
      <c r="C680">
        <v>4953.665106453078</v>
      </c>
      <c r="D680">
        <v>673.6047197751438</v>
      </c>
      <c r="E680">
        <v>189.829785478936</v>
      </c>
    </row>
    <row r="681" spans="1:5">
      <c r="A681">
        <v>679</v>
      </c>
      <c r="B681">
        <v>4953.665106453078</v>
      </c>
      <c r="C681">
        <v>4953.665106453078</v>
      </c>
      <c r="D681">
        <v>673.604687183962</v>
      </c>
      <c r="E681">
        <v>189.8297528877549</v>
      </c>
    </row>
    <row r="682" spans="1:5">
      <c r="A682">
        <v>680</v>
      </c>
      <c r="B682">
        <v>4953.665106453078</v>
      </c>
      <c r="C682">
        <v>4953.665106453078</v>
      </c>
      <c r="D682">
        <v>673.6047592072415</v>
      </c>
      <c r="E682">
        <v>189.8298249110337</v>
      </c>
    </row>
    <row r="683" spans="1:5">
      <c r="A683">
        <v>681</v>
      </c>
      <c r="B683">
        <v>4953.665106453078</v>
      </c>
      <c r="C683">
        <v>4953.665106453078</v>
      </c>
      <c r="D683">
        <v>673.6047523565168</v>
      </c>
      <c r="E683">
        <v>189.8298180603099</v>
      </c>
    </row>
    <row r="684" spans="1:5">
      <c r="A684">
        <v>682</v>
      </c>
      <c r="B684">
        <v>4953.665106453078</v>
      </c>
      <c r="C684">
        <v>4953.665106453078</v>
      </c>
      <c r="D684">
        <v>673.604731110445</v>
      </c>
      <c r="E684">
        <v>189.829796814238</v>
      </c>
    </row>
    <row r="685" spans="1:5">
      <c r="A685">
        <v>683</v>
      </c>
      <c r="B685">
        <v>4953.665106453078</v>
      </c>
      <c r="C685">
        <v>4953.665106453078</v>
      </c>
      <c r="D685">
        <v>673.6047252288578</v>
      </c>
      <c r="E685">
        <v>189.8297909326502</v>
      </c>
    </row>
    <row r="686" spans="1:5">
      <c r="A686">
        <v>684</v>
      </c>
      <c r="B686">
        <v>4953.665106453078</v>
      </c>
      <c r="C686">
        <v>4953.665106453078</v>
      </c>
      <c r="D686">
        <v>673.6047939892526</v>
      </c>
      <c r="E686">
        <v>189.8298596930455</v>
      </c>
    </row>
    <row r="687" spans="1:5">
      <c r="A687">
        <v>685</v>
      </c>
      <c r="B687">
        <v>4953.665106453078</v>
      </c>
      <c r="C687">
        <v>4953.665106453078</v>
      </c>
      <c r="D687">
        <v>673.6047492901662</v>
      </c>
      <c r="E687">
        <v>189.8298149939581</v>
      </c>
    </row>
    <row r="688" spans="1:5">
      <c r="A688">
        <v>686</v>
      </c>
      <c r="B688">
        <v>4953.665106453078</v>
      </c>
      <c r="C688">
        <v>4953.665106453078</v>
      </c>
      <c r="D688">
        <v>673.6048388369164</v>
      </c>
      <c r="E688">
        <v>189.8299045407089</v>
      </c>
    </row>
    <row r="689" spans="1:5">
      <c r="A689">
        <v>687</v>
      </c>
      <c r="B689">
        <v>4953.665106453078</v>
      </c>
      <c r="C689">
        <v>4953.665106453078</v>
      </c>
      <c r="D689">
        <v>673.6048656397614</v>
      </c>
      <c r="E689">
        <v>189.829931343555</v>
      </c>
    </row>
    <row r="690" spans="1:5">
      <c r="A690">
        <v>688</v>
      </c>
      <c r="B690">
        <v>4953.665106453078</v>
      </c>
      <c r="C690">
        <v>4953.665106453078</v>
      </c>
      <c r="D690">
        <v>673.6048519053124</v>
      </c>
      <c r="E690">
        <v>189.8299176091049</v>
      </c>
    </row>
    <row r="691" spans="1:5">
      <c r="A691">
        <v>689</v>
      </c>
      <c r="B691">
        <v>4953.665106453078</v>
      </c>
      <c r="C691">
        <v>4953.665106453078</v>
      </c>
      <c r="D691">
        <v>673.6048676414196</v>
      </c>
      <c r="E691">
        <v>189.829933345212</v>
      </c>
    </row>
    <row r="692" spans="1:5">
      <c r="A692">
        <v>690</v>
      </c>
      <c r="B692">
        <v>4953.665106453078</v>
      </c>
      <c r="C692">
        <v>4953.665106453078</v>
      </c>
      <c r="D692">
        <v>673.6049405692323</v>
      </c>
      <c r="E692">
        <v>189.8300062730252</v>
      </c>
    </row>
    <row r="693" spans="1:5">
      <c r="A693">
        <v>691</v>
      </c>
      <c r="B693">
        <v>4953.665106453078</v>
      </c>
      <c r="C693">
        <v>4953.665106453078</v>
      </c>
      <c r="D693">
        <v>673.6049290280747</v>
      </c>
      <c r="E693">
        <v>189.8299947318676</v>
      </c>
    </row>
    <row r="694" spans="1:5">
      <c r="A694">
        <v>692</v>
      </c>
      <c r="B694">
        <v>4953.665106453078</v>
      </c>
      <c r="C694">
        <v>4953.665106453078</v>
      </c>
      <c r="D694">
        <v>673.6049167507208</v>
      </c>
      <c r="E694">
        <v>189.8299824545128</v>
      </c>
    </row>
    <row r="695" spans="1:5">
      <c r="A695">
        <v>693</v>
      </c>
      <c r="B695">
        <v>4953.665106453078</v>
      </c>
      <c r="C695">
        <v>4953.665106453078</v>
      </c>
      <c r="D695">
        <v>673.6049738049641</v>
      </c>
      <c r="E695">
        <v>189.8300395087577</v>
      </c>
    </row>
    <row r="696" spans="1:5">
      <c r="A696">
        <v>694</v>
      </c>
      <c r="B696">
        <v>4953.665106453078</v>
      </c>
      <c r="C696">
        <v>4953.665106453078</v>
      </c>
      <c r="D696">
        <v>673.604972938903</v>
      </c>
      <c r="E696">
        <v>189.8300386426949</v>
      </c>
    </row>
    <row r="697" spans="1:5">
      <c r="A697">
        <v>695</v>
      </c>
      <c r="B697">
        <v>4953.665106453078</v>
      </c>
      <c r="C697">
        <v>4953.665106453078</v>
      </c>
      <c r="D697">
        <v>673.6049553526359</v>
      </c>
      <c r="E697">
        <v>189.830021056428</v>
      </c>
    </row>
    <row r="698" spans="1:5">
      <c r="A698">
        <v>696</v>
      </c>
      <c r="B698">
        <v>4953.665106453078</v>
      </c>
      <c r="C698">
        <v>4953.665106453078</v>
      </c>
      <c r="D698">
        <v>673.6049908853159</v>
      </c>
      <c r="E698">
        <v>189.8300565891073</v>
      </c>
    </row>
    <row r="699" spans="1:5">
      <c r="A699">
        <v>697</v>
      </c>
      <c r="B699">
        <v>4953.665106453078</v>
      </c>
      <c r="C699">
        <v>4953.665106453078</v>
      </c>
      <c r="D699">
        <v>673.6049997408446</v>
      </c>
      <c r="E699">
        <v>189.8300654446375</v>
      </c>
    </row>
    <row r="700" spans="1:5">
      <c r="A700">
        <v>698</v>
      </c>
      <c r="B700">
        <v>4953.665106453078</v>
      </c>
      <c r="C700">
        <v>4953.665106453078</v>
      </c>
      <c r="D700">
        <v>673.6049923524641</v>
      </c>
      <c r="E700">
        <v>189.8300580562574</v>
      </c>
    </row>
    <row r="701" spans="1:5">
      <c r="A701">
        <v>699</v>
      </c>
      <c r="B701">
        <v>4953.665106453078</v>
      </c>
      <c r="C701">
        <v>4953.665106453078</v>
      </c>
      <c r="D701">
        <v>673.6049838040345</v>
      </c>
      <c r="E701">
        <v>189.830049507827</v>
      </c>
    </row>
    <row r="702" spans="1:5">
      <c r="A702">
        <v>700</v>
      </c>
      <c r="B702">
        <v>4953.665106453078</v>
      </c>
      <c r="C702">
        <v>4953.665106453078</v>
      </c>
      <c r="D702">
        <v>673.6049897696029</v>
      </c>
      <c r="E702">
        <v>189.830055473396</v>
      </c>
    </row>
    <row r="703" spans="1:5">
      <c r="A703">
        <v>701</v>
      </c>
      <c r="B703">
        <v>4953.665106453078</v>
      </c>
      <c r="C703">
        <v>4953.665106453078</v>
      </c>
      <c r="D703">
        <v>673.6050060738273</v>
      </c>
      <c r="E703">
        <v>189.8300717776187</v>
      </c>
    </row>
    <row r="704" spans="1:5">
      <c r="A704">
        <v>702</v>
      </c>
      <c r="B704">
        <v>4953.665106453078</v>
      </c>
      <c r="C704">
        <v>4953.665106453078</v>
      </c>
      <c r="D704">
        <v>673.6049420674797</v>
      </c>
      <c r="E704">
        <v>189.8300077712728</v>
      </c>
    </row>
    <row r="705" spans="1:5">
      <c r="A705">
        <v>703</v>
      </c>
      <c r="B705">
        <v>4953.665106453078</v>
      </c>
      <c r="C705">
        <v>4953.665106453078</v>
      </c>
      <c r="D705">
        <v>673.6049730576657</v>
      </c>
      <c r="E705">
        <v>189.8300387614584</v>
      </c>
    </row>
    <row r="706" spans="1:5">
      <c r="A706">
        <v>704</v>
      </c>
      <c r="B706">
        <v>4953.665106453078</v>
      </c>
      <c r="C706">
        <v>4953.665106453078</v>
      </c>
      <c r="D706">
        <v>673.6050014255816</v>
      </c>
      <c r="E706">
        <v>189.8300671293738</v>
      </c>
    </row>
    <row r="707" spans="1:5">
      <c r="A707">
        <v>705</v>
      </c>
      <c r="B707">
        <v>4953.665106453078</v>
      </c>
      <c r="C707">
        <v>4953.665106453078</v>
      </c>
      <c r="D707">
        <v>673.6050197035872</v>
      </c>
      <c r="E707">
        <v>189.8300854073795</v>
      </c>
    </row>
    <row r="708" spans="1:5">
      <c r="A708">
        <v>706</v>
      </c>
      <c r="B708">
        <v>4953.665106453078</v>
      </c>
      <c r="C708">
        <v>4953.665106453078</v>
      </c>
      <c r="D708">
        <v>673.6049362432848</v>
      </c>
      <c r="E708">
        <v>189.8300019470775</v>
      </c>
    </row>
    <row r="709" spans="1:5">
      <c r="A709">
        <v>707</v>
      </c>
      <c r="B709">
        <v>4953.665106453078</v>
      </c>
      <c r="C709">
        <v>4953.665106453078</v>
      </c>
      <c r="D709">
        <v>673.6049574506158</v>
      </c>
      <c r="E709">
        <v>189.8300231544087</v>
      </c>
    </row>
    <row r="710" spans="1:5">
      <c r="A710">
        <v>708</v>
      </c>
      <c r="B710">
        <v>4953.665106453078</v>
      </c>
      <c r="C710">
        <v>4953.665106453078</v>
      </c>
      <c r="D710">
        <v>673.6049740040186</v>
      </c>
      <c r="E710">
        <v>189.8300397078127</v>
      </c>
    </row>
    <row r="711" spans="1:5">
      <c r="A711">
        <v>709</v>
      </c>
      <c r="B711">
        <v>4953.665106453078</v>
      </c>
      <c r="C711">
        <v>4953.665106453078</v>
      </c>
      <c r="D711">
        <v>673.6049199641667</v>
      </c>
      <c r="E711">
        <v>189.8299856679596</v>
      </c>
    </row>
    <row r="712" spans="1:5">
      <c r="A712">
        <v>710</v>
      </c>
      <c r="B712">
        <v>4953.665106453078</v>
      </c>
      <c r="C712">
        <v>4953.665106453078</v>
      </c>
      <c r="D712">
        <v>673.6049509993974</v>
      </c>
      <c r="E712">
        <v>189.8300167031898</v>
      </c>
    </row>
    <row r="713" spans="1:5">
      <c r="A713">
        <v>711</v>
      </c>
      <c r="B713">
        <v>4953.665106453078</v>
      </c>
      <c r="C713">
        <v>4953.665106453078</v>
      </c>
      <c r="D713">
        <v>673.6049233146036</v>
      </c>
      <c r="E713">
        <v>189.829989018396</v>
      </c>
    </row>
    <row r="714" spans="1:5">
      <c r="A714">
        <v>712</v>
      </c>
      <c r="B714">
        <v>4953.665106453078</v>
      </c>
      <c r="C714">
        <v>4953.665106453078</v>
      </c>
      <c r="D714">
        <v>673.604886809358</v>
      </c>
      <c r="E714">
        <v>189.829952513151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1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0.3803772322148522</v>
      </c>
      <c r="I2">
        <v>0.1585406304086481</v>
      </c>
      <c r="J2">
        <v>0</v>
      </c>
      <c r="K2">
        <v>2.932597491859281</v>
      </c>
      <c r="L2">
        <v>944.5131447759942</v>
      </c>
      <c r="M2">
        <v>451.1408789387987</v>
      </c>
      <c r="N2">
        <v>663.4748262432943</v>
      </c>
    </row>
    <row r="3" spans="1:15">
      <c r="A3">
        <v>1</v>
      </c>
      <c r="B3">
        <v>1</v>
      </c>
      <c r="C3">
        <v>91.79999999999998</v>
      </c>
      <c r="D3">
        <v>0.4208765273169842</v>
      </c>
      <c r="E3">
        <v>29.07014597904321</v>
      </c>
      <c r="F3">
        <v>393.9602895173899</v>
      </c>
      <c r="G3">
        <v>40932.42328730869</v>
      </c>
      <c r="H3">
        <v>0.3538191546938823</v>
      </c>
      <c r="I3">
        <v>0.1474712655886264</v>
      </c>
      <c r="J3">
        <v>6.66021419031947</v>
      </c>
      <c r="K3">
        <v>2.932597491859281</v>
      </c>
      <c r="L3">
        <v>944.5131447759942</v>
      </c>
      <c r="M3">
        <v>485.0040383432158</v>
      </c>
      <c r="N3">
        <v>4496.902611642215</v>
      </c>
    </row>
    <row r="4" spans="1:15">
      <c r="A4">
        <v>2</v>
      </c>
      <c r="B4">
        <v>1.174950298210736</v>
      </c>
      <c r="C4">
        <v>100.6</v>
      </c>
      <c r="D4">
        <v>0.4245610907764125</v>
      </c>
      <c r="E4">
        <v>29.90656056387557</v>
      </c>
      <c r="F4">
        <v>362.4964357733747</v>
      </c>
      <c r="G4">
        <v>41535.59700951888</v>
      </c>
      <c r="H4">
        <v>0.3516736712329586</v>
      </c>
      <c r="I4">
        <v>0.1465770314662379</v>
      </c>
      <c r="J4">
        <v>7.006737224857756</v>
      </c>
      <c r="K4">
        <v>2.932597491859281</v>
      </c>
      <c r="L4">
        <v>944.5131447759942</v>
      </c>
      <c r="M4">
        <v>487.9629409505638</v>
      </c>
      <c r="N4">
        <v>3949.283911366698</v>
      </c>
    </row>
    <row r="5" spans="1:15">
      <c r="A5">
        <v>3</v>
      </c>
      <c r="B5">
        <v>1.321755027422303</v>
      </c>
      <c r="C5">
        <v>109.4</v>
      </c>
      <c r="D5">
        <v>0.4367326071578253</v>
      </c>
      <c r="E5">
        <v>30.70207052279848</v>
      </c>
      <c r="F5">
        <v>332.7447253984339</v>
      </c>
      <c r="G5">
        <v>41405.86004909323</v>
      </c>
      <c r="H5">
        <v>0.3539902779713261</v>
      </c>
      <c r="I5">
        <v>0.1475425895007479</v>
      </c>
      <c r="J5">
        <v>7.399564701178534</v>
      </c>
      <c r="K5">
        <v>2.932597491859281</v>
      </c>
      <c r="L5">
        <v>944.5131447759942</v>
      </c>
      <c r="M5">
        <v>484.76958139403</v>
      </c>
      <c r="N5">
        <v>3584.914709636087</v>
      </c>
    </row>
    <row r="6" spans="1:15">
      <c r="A6">
        <v>4</v>
      </c>
      <c r="B6">
        <v>1.403478260869565</v>
      </c>
      <c r="C6">
        <v>115</v>
      </c>
      <c r="D6">
        <v>0.4503560115216691</v>
      </c>
      <c r="E6">
        <v>31.11644241753873</v>
      </c>
      <c r="F6">
        <v>315.9934416569832</v>
      </c>
      <c r="G6">
        <v>41279.80571302205</v>
      </c>
      <c r="H6">
        <v>0.3594058928136828</v>
      </c>
      <c r="I6">
        <v>0.1497998092248577</v>
      </c>
      <c r="J6">
        <v>7.823987941509374</v>
      </c>
      <c r="K6">
        <v>2.932597491859281</v>
      </c>
      <c r="L6">
        <v>944.5131447759942</v>
      </c>
      <c r="M6">
        <v>477.4649561983566</v>
      </c>
      <c r="N6">
        <v>3505.5181343087</v>
      </c>
    </row>
    <row r="7" spans="1:15">
      <c r="A7">
        <v>5</v>
      </c>
      <c r="B7">
        <v>1.491372226787181</v>
      </c>
      <c r="C7">
        <v>121.7</v>
      </c>
      <c r="D7">
        <v>0.4495619727214488</v>
      </c>
      <c r="E7">
        <v>31.69928859778398</v>
      </c>
      <c r="F7">
        <v>298.1775175165134</v>
      </c>
      <c r="G7">
        <v>41177.72189543526</v>
      </c>
      <c r="H7">
        <v>0.3613207591176377</v>
      </c>
      <c r="I7">
        <v>0.1505979224799797</v>
      </c>
      <c r="J7">
        <v>8.195175936401634</v>
      </c>
      <c r="K7">
        <v>2.932597491859281</v>
      </c>
      <c r="L7">
        <v>944.5131447759942</v>
      </c>
      <c r="M7">
        <v>474.93456863309</v>
      </c>
      <c r="N7">
        <v>3371.301600840599</v>
      </c>
    </row>
    <row r="8" spans="1:15">
      <c r="A8">
        <v>6</v>
      </c>
      <c r="B8">
        <v>1.552050473186119</v>
      </c>
      <c r="C8">
        <v>126.8</v>
      </c>
      <c r="D8">
        <v>0.452236948740128</v>
      </c>
      <c r="E8">
        <v>32.08039415339412</v>
      </c>
      <c r="F8">
        <v>285.9524470882824</v>
      </c>
      <c r="G8">
        <v>41118.8547135043</v>
      </c>
      <c r="H8">
        <v>0.3658370212857102</v>
      </c>
      <c r="I8">
        <v>0.1524802934280193</v>
      </c>
      <c r="J8">
        <v>8.551284559924465</v>
      </c>
      <c r="K8">
        <v>2.932597491859281</v>
      </c>
      <c r="L8">
        <v>944.5131447759942</v>
      </c>
      <c r="M8">
        <v>469.071496008322</v>
      </c>
      <c r="N8">
        <v>3320.562224267238</v>
      </c>
    </row>
    <row r="9" spans="1:15">
      <c r="A9">
        <v>7</v>
      </c>
      <c r="B9">
        <v>1.619548872180451</v>
      </c>
      <c r="C9">
        <v>133</v>
      </c>
      <c r="D9">
        <v>0.44872005124155</v>
      </c>
      <c r="E9">
        <v>32.63408485891544</v>
      </c>
      <c r="F9">
        <v>272.4305299535664</v>
      </c>
      <c r="G9">
        <v>41067.83509956459</v>
      </c>
      <c r="H9">
        <v>0.3666639575820392</v>
      </c>
      <c r="I9">
        <v>0.1528249591719819</v>
      </c>
      <c r="J9">
        <v>8.837185539544567</v>
      </c>
      <c r="K9">
        <v>2.932597491859281</v>
      </c>
      <c r="L9">
        <v>944.5131447759942</v>
      </c>
      <c r="M9">
        <v>468.0136002495438</v>
      </c>
      <c r="N9">
        <v>3208.554133663323</v>
      </c>
    </row>
    <row r="10" spans="1:15">
      <c r="A10">
        <v>8</v>
      </c>
      <c r="B10">
        <v>1.665697674418604</v>
      </c>
      <c r="C10">
        <v>137.6</v>
      </c>
      <c r="D10">
        <v>0.4478446894322433</v>
      </c>
      <c r="E10">
        <v>32.98296967996653</v>
      </c>
      <c r="F10">
        <v>263.2049258715916</v>
      </c>
      <c r="G10">
        <v>41035.30973177792</v>
      </c>
      <c r="H10">
        <v>0.3703879134330265</v>
      </c>
      <c r="I10">
        <v>0.154377098096785</v>
      </c>
      <c r="J10">
        <v>9.118562997247704</v>
      </c>
      <c r="K10">
        <v>2.932597491859281</v>
      </c>
      <c r="L10">
        <v>944.5131447759942</v>
      </c>
      <c r="M10">
        <v>463.3080957722598</v>
      </c>
      <c r="N10">
        <v>3169.876871725108</v>
      </c>
    </row>
    <row r="11" spans="1:15">
      <c r="A11">
        <v>9</v>
      </c>
      <c r="B11">
        <v>1.718771807397069</v>
      </c>
      <c r="C11">
        <v>143.3</v>
      </c>
      <c r="D11">
        <v>0.4439209823852111</v>
      </c>
      <c r="E11">
        <v>33.50921970978911</v>
      </c>
      <c r="F11">
        <v>252.634033079064</v>
      </c>
      <c r="G11">
        <v>41006.22801237565</v>
      </c>
      <c r="H11">
        <v>0.3702038680945712</v>
      </c>
      <c r="I11">
        <v>0.1543003882900161</v>
      </c>
      <c r="J11">
        <v>9.327667152734183</v>
      </c>
      <c r="K11">
        <v>2.932597491859281</v>
      </c>
      <c r="L11">
        <v>944.5131447759942</v>
      </c>
      <c r="M11">
        <v>463.5384274965999</v>
      </c>
      <c r="N11">
        <v>3068.452987518308</v>
      </c>
    </row>
    <row r="12" spans="1:15">
      <c r="A12">
        <v>10</v>
      </c>
      <c r="B12">
        <v>1.754409769335142</v>
      </c>
      <c r="C12">
        <v>147.4</v>
      </c>
      <c r="D12">
        <v>0.4418450667530033</v>
      </c>
      <c r="E12">
        <v>33.82705112423754</v>
      </c>
      <c r="F12">
        <v>245.5424291303296</v>
      </c>
      <c r="G12">
        <v>40987.22223953708</v>
      </c>
      <c r="H12">
        <v>0.3731878383762464</v>
      </c>
      <c r="I12">
        <v>0.1555441023967275</v>
      </c>
      <c r="J12">
        <v>9.54140952586903</v>
      </c>
      <c r="K12">
        <v>2.932597491859281</v>
      </c>
      <c r="L12">
        <v>944.5131447759942</v>
      </c>
      <c r="M12">
        <v>459.8320235095812</v>
      </c>
      <c r="N12">
        <v>3036.102575478523</v>
      </c>
    </row>
    <row r="13" spans="1:15">
      <c r="A13">
        <v>11</v>
      </c>
      <c r="B13">
        <v>1.796854521625165</v>
      </c>
      <c r="C13">
        <v>152.5999999999999</v>
      </c>
      <c r="D13">
        <v>0.438183292478605</v>
      </c>
      <c r="E13">
        <v>34.32771554497503</v>
      </c>
      <c r="F13">
        <v>237.1186020768484</v>
      </c>
      <c r="G13">
        <v>40969.91148577</v>
      </c>
      <c r="H13">
        <v>0.3720262734009054</v>
      </c>
      <c r="I13">
        <v>0.1550599639471708</v>
      </c>
      <c r="J13">
        <v>9.686381774269051</v>
      </c>
      <c r="K13">
        <v>2.932597491859281</v>
      </c>
      <c r="L13">
        <v>944.5131447759942</v>
      </c>
      <c r="M13">
        <v>461.2677413909186</v>
      </c>
      <c r="N13">
        <v>2940.655123083599</v>
      </c>
    </row>
    <row r="14" spans="1:15">
      <c r="A14">
        <v>12</v>
      </c>
      <c r="B14">
        <v>1.824583866837389</v>
      </c>
      <c r="C14">
        <v>156.1999999999999</v>
      </c>
      <c r="D14">
        <v>0.4358643028373408</v>
      </c>
      <c r="E14">
        <v>34.6156141313338</v>
      </c>
      <c r="F14">
        <v>231.6182857527944</v>
      </c>
      <c r="G14">
        <v>40958.86660108884</v>
      </c>
      <c r="H14">
        <v>0.3743010221570844</v>
      </c>
      <c r="I14">
        <v>0.1560080756407282</v>
      </c>
      <c r="J14">
        <v>9.841425613357588</v>
      </c>
      <c r="K14">
        <v>2.932597491859281</v>
      </c>
      <c r="L14">
        <v>944.5131447759942</v>
      </c>
      <c r="M14">
        <v>458.4644676650083</v>
      </c>
      <c r="N14">
        <v>2912.220941520905</v>
      </c>
    </row>
    <row r="15" spans="1:15">
      <c r="A15">
        <v>13</v>
      </c>
      <c r="B15">
        <v>1.85891858297079</v>
      </c>
      <c r="C15">
        <v>160.8999999999999</v>
      </c>
      <c r="D15">
        <v>0.4326955573728695</v>
      </c>
      <c r="E15">
        <v>35.09263835744366</v>
      </c>
      <c r="F15">
        <v>224.8209002385</v>
      </c>
      <c r="G15">
        <v>40948.67982866519</v>
      </c>
      <c r="H15">
        <v>0.3721741271062334</v>
      </c>
      <c r="I15">
        <v>0.1551215891383382</v>
      </c>
      <c r="J15">
        <v>9.933633952500255</v>
      </c>
      <c r="K15">
        <v>2.932597491859281</v>
      </c>
      <c r="L15">
        <v>944.5131447759942</v>
      </c>
      <c r="M15">
        <v>461.0844934439348</v>
      </c>
      <c r="N15">
        <v>2821.298405262693</v>
      </c>
    </row>
    <row r="16" spans="1:15">
      <c r="A16">
        <v>14</v>
      </c>
      <c r="B16">
        <v>1.880487804878049</v>
      </c>
      <c r="C16">
        <v>163.9999999999999</v>
      </c>
      <c r="D16">
        <v>0.4305841313710334</v>
      </c>
      <c r="E16">
        <v>35.3517017274138</v>
      </c>
      <c r="F16">
        <v>220.5531235833429</v>
      </c>
      <c r="G16">
        <v>40942.73866725236</v>
      </c>
      <c r="H16">
        <v>0.3737569643031106</v>
      </c>
      <c r="I16">
        <v>0.155781313185348</v>
      </c>
      <c r="J16">
        <v>10.03846879355127</v>
      </c>
      <c r="K16">
        <v>2.932597491859281</v>
      </c>
      <c r="L16">
        <v>944.5131447759942</v>
      </c>
      <c r="M16">
        <v>459.1318296628405</v>
      </c>
      <c r="N16">
        <v>2795.510989167314</v>
      </c>
    </row>
    <row r="17" spans="1:14">
      <c r="A17">
        <v>15</v>
      </c>
      <c r="B17">
        <v>1.908442330558859</v>
      </c>
      <c r="C17">
        <v>168.2</v>
      </c>
      <c r="D17">
        <v>0.4279991447106516</v>
      </c>
      <c r="E17">
        <v>35.80720216458184</v>
      </c>
      <c r="F17">
        <v>215.0294122261519</v>
      </c>
      <c r="G17">
        <v>40937.20840479341</v>
      </c>
      <c r="H17">
        <v>0.3706614309383389</v>
      </c>
      <c r="I17">
        <v>0.1544910997615732</v>
      </c>
      <c r="J17">
        <v>10.08732792528018</v>
      </c>
      <c r="K17">
        <v>2.932597491859281</v>
      </c>
      <c r="L17">
        <v>944.5131447759942</v>
      </c>
      <c r="M17">
        <v>462.9662126844355</v>
      </c>
      <c r="N17">
        <v>2708.343132343356</v>
      </c>
    </row>
    <row r="18" spans="1:14">
      <c r="A18">
        <v>16</v>
      </c>
      <c r="B18">
        <v>1.925058548009368</v>
      </c>
      <c r="C18">
        <v>170.8</v>
      </c>
      <c r="D18">
        <v>0.4263367202541649</v>
      </c>
      <c r="E18">
        <v>36.03856243519071</v>
      </c>
      <c r="F18">
        <v>211.7489008630588</v>
      </c>
      <c r="G18">
        <v>40934.73866673678</v>
      </c>
      <c r="H18">
        <v>0.3715590576676917</v>
      </c>
      <c r="I18">
        <v>0.1548652291665183</v>
      </c>
      <c r="J18">
        <v>10.14977056899149</v>
      </c>
      <c r="K18">
        <v>2.932597491859281</v>
      </c>
      <c r="L18">
        <v>944.5131447759942</v>
      </c>
      <c r="M18">
        <v>461.8477610178249</v>
      </c>
      <c r="N18">
        <v>2684.332098296504</v>
      </c>
    </row>
    <row r="19" spans="1:14">
      <c r="A19">
        <v>17</v>
      </c>
      <c r="B19">
        <v>1.94785100286533</v>
      </c>
      <c r="C19">
        <v>174.5</v>
      </c>
      <c r="D19">
        <v>0.4243834228395826</v>
      </c>
      <c r="E19">
        <v>36.47495071081141</v>
      </c>
      <c r="F19">
        <v>207.2524617633031</v>
      </c>
      <c r="G19">
        <v>40932.42328730869</v>
      </c>
      <c r="H19">
        <v>0.3674777066966637</v>
      </c>
      <c r="I19">
        <v>0.1531641285194107</v>
      </c>
      <c r="J19">
        <v>10.16301030468533</v>
      </c>
      <c r="K19">
        <v>2.932597491859281</v>
      </c>
      <c r="L19">
        <v>944.5131447759942</v>
      </c>
      <c r="M19">
        <v>466.9772226791634</v>
      </c>
      <c r="N19">
        <v>2599.931848015228</v>
      </c>
    </row>
    <row r="20" spans="1:14">
      <c r="A20">
        <v>18</v>
      </c>
      <c r="B20">
        <v>1.960362400906002</v>
      </c>
      <c r="C20">
        <v>176.6</v>
      </c>
      <c r="D20">
        <v>0.4233233258512911</v>
      </c>
      <c r="E20">
        <v>36.67984903368586</v>
      </c>
      <c r="F20">
        <v>204.7879647661177</v>
      </c>
      <c r="G20">
        <v>40932.42328730867</v>
      </c>
      <c r="H20">
        <v>0.3676871825549963</v>
      </c>
      <c r="I20">
        <v>0.1532514377267522</v>
      </c>
      <c r="J20">
        <v>10.19055611751191</v>
      </c>
      <c r="K20">
        <v>2.932597491859281</v>
      </c>
      <c r="L20">
        <v>944.5131447759942</v>
      </c>
      <c r="M20">
        <v>466.7111800777784</v>
      </c>
      <c r="N20">
        <v>2577.5265205137</v>
      </c>
    </row>
    <row r="21" spans="1:14">
      <c r="A21">
        <v>19</v>
      </c>
      <c r="B21">
        <v>1.978865406006674</v>
      </c>
      <c r="C21">
        <v>179.8</v>
      </c>
      <c r="D21">
        <v>0.4220458410119549</v>
      </c>
      <c r="E21">
        <v>37.10000131362699</v>
      </c>
      <c r="F21">
        <v>201.1432401429165</v>
      </c>
      <c r="G21">
        <v>40932.42328730869</v>
      </c>
      <c r="H21">
        <v>0.3625887813029923</v>
      </c>
      <c r="I21">
        <v>0.1511264321267524</v>
      </c>
      <c r="J21">
        <v>10.17462976272769</v>
      </c>
      <c r="K21">
        <v>2.932597491859281</v>
      </c>
      <c r="L21">
        <v>944.5131447759942</v>
      </c>
      <c r="M21">
        <v>473.2736579798304</v>
      </c>
      <c r="N21">
        <v>2496.654163523528</v>
      </c>
    </row>
    <row r="22" spans="1:14">
      <c r="A22">
        <v>20</v>
      </c>
      <c r="B22">
        <v>2</v>
      </c>
      <c r="C22">
        <v>183.6</v>
      </c>
      <c r="D22">
        <v>0.4208765273169842</v>
      </c>
      <c r="E22">
        <v>37.63523993449264</v>
      </c>
      <c r="F22">
        <v>196.9801447586949</v>
      </c>
      <c r="G22">
        <v>40932.42328730869</v>
      </c>
      <c r="H22">
        <v>0.3568676680684902</v>
      </c>
      <c r="I22">
        <v>0.1487418811546667</v>
      </c>
      <c r="J22">
        <v>10.12368353163825</v>
      </c>
      <c r="K22">
        <v>2.932597491859281</v>
      </c>
      <c r="L22">
        <v>944.5131447759942</v>
      </c>
      <c r="M22">
        <v>480.8609303232872</v>
      </c>
      <c r="N22">
        <v>2375.009511724432</v>
      </c>
    </row>
    <row r="23" spans="1:14">
      <c r="A23">
        <v>21</v>
      </c>
      <c r="B23">
        <v>2.23895719679124</v>
      </c>
      <c r="C23">
        <v>204.6456975292691</v>
      </c>
      <c r="D23">
        <v>0.4225022820873719</v>
      </c>
      <c r="E23">
        <v>39.66212181395105</v>
      </c>
      <c r="F23">
        <v>177.0161247494296</v>
      </c>
      <c r="G23">
        <v>41052.49077846616</v>
      </c>
      <c r="H23">
        <v>0.3546631571327467</v>
      </c>
      <c r="I23">
        <v>0.1478230444738789</v>
      </c>
      <c r="J23">
        <v>10.61448187427239</v>
      </c>
      <c r="K23">
        <v>2.932597491859281</v>
      </c>
      <c r="L23">
        <v>944.5131447759942</v>
      </c>
      <c r="M23">
        <v>483.8498598417614</v>
      </c>
      <c r="N23">
        <v>2095.301651309536</v>
      </c>
    </row>
    <row r="24" spans="1:14">
      <c r="A24">
        <v>22</v>
      </c>
      <c r="B24">
        <v>2.390384016983631</v>
      </c>
      <c r="C24">
        <v>217.5995948522618</v>
      </c>
      <c r="D24">
        <v>0.4213903575764669</v>
      </c>
      <c r="E24">
        <v>40.88169896068349</v>
      </c>
      <c r="F24">
        <v>166.0743458663649</v>
      </c>
      <c r="G24">
        <v>40876.73488366671</v>
      </c>
      <c r="H24">
        <v>0.3558600695197832</v>
      </c>
      <c r="I24">
        <v>0.148321915668876</v>
      </c>
      <c r="J24">
        <v>10.94478656771795</v>
      </c>
      <c r="K24">
        <v>2.932597491859281</v>
      </c>
      <c r="L24">
        <v>944.5131447759942</v>
      </c>
      <c r="M24">
        <v>482.2224620516918</v>
      </c>
      <c r="N24">
        <v>2007.450119461507</v>
      </c>
    </row>
    <row r="25" spans="1:14">
      <c r="A25">
        <v>23</v>
      </c>
      <c r="B25">
        <v>2.512399654489357</v>
      </c>
      <c r="C25">
        <v>229.5270892887916</v>
      </c>
      <c r="D25">
        <v>0.4185730143186555</v>
      </c>
      <c r="E25">
        <v>42.0127823771892</v>
      </c>
      <c r="F25">
        <v>157.4955425089087</v>
      </c>
      <c r="G25">
        <v>40900.30102797382</v>
      </c>
      <c r="H25">
        <v>0.3567752939063995</v>
      </c>
      <c r="I25">
        <v>0.1487033797496114</v>
      </c>
      <c r="J25">
        <v>11.24219184919608</v>
      </c>
      <c r="K25">
        <v>2.932597491859281</v>
      </c>
      <c r="L25">
        <v>944.5131447759942</v>
      </c>
      <c r="M25">
        <v>480.9854320090243</v>
      </c>
      <c r="N25">
        <v>1950.444220672043</v>
      </c>
    </row>
    <row r="26" spans="1:14">
      <c r="A26">
        <v>24</v>
      </c>
      <c r="B26">
        <v>2.552729847664745</v>
      </c>
      <c r="C26">
        <v>230.2874461033617</v>
      </c>
      <c r="D26">
        <v>0.4144756931764837</v>
      </c>
      <c r="E26">
        <v>42.14722089037642</v>
      </c>
      <c r="F26">
        <v>157.1104978592276</v>
      </c>
      <c r="G26">
        <v>40962.46474797433</v>
      </c>
      <c r="H26">
        <v>0.3568384929960349</v>
      </c>
      <c r="I26">
        <v>0.1487297210304859</v>
      </c>
      <c r="J26">
        <v>11.19959047776781</v>
      </c>
      <c r="K26">
        <v>2.932597491859281</v>
      </c>
      <c r="L26">
        <v>944.5131447759942</v>
      </c>
      <c r="M26">
        <v>480.9002454553657</v>
      </c>
      <c r="N26">
        <v>1928.875511629931</v>
      </c>
    </row>
    <row r="27" spans="1:14">
      <c r="A27">
        <v>25</v>
      </c>
      <c r="B27">
        <v>2.561460023332096</v>
      </c>
      <c r="C27">
        <v>231.1219607946468</v>
      </c>
      <c r="D27">
        <v>0.415399849234237</v>
      </c>
      <c r="E27">
        <v>42.1935549440134</v>
      </c>
      <c r="F27">
        <v>156.5420167514928</v>
      </c>
      <c r="G27">
        <v>40961.90984862282</v>
      </c>
      <c r="H27">
        <v>0.3576118347235341</v>
      </c>
      <c r="I27">
        <v>0.1490520486426964</v>
      </c>
      <c r="J27">
        <v>11.24704112351652</v>
      </c>
      <c r="K27">
        <v>2.932597491859281</v>
      </c>
      <c r="L27">
        <v>944.5131447759942</v>
      </c>
      <c r="M27">
        <v>479.8602904246194</v>
      </c>
      <c r="N27">
        <v>1930.546586038406</v>
      </c>
    </row>
    <row r="28" spans="1:14">
      <c r="A28">
        <v>26</v>
      </c>
      <c r="B28">
        <v>2.634470464989114</v>
      </c>
      <c r="C28">
        <v>235.7355531909797</v>
      </c>
      <c r="D28">
        <v>0.4135197228059763</v>
      </c>
      <c r="E28">
        <v>42.66867631891216</v>
      </c>
      <c r="F28">
        <v>153.6542575379873</v>
      </c>
      <c r="G28">
        <v>41044.85693364934</v>
      </c>
      <c r="H28">
        <v>0.3583480994613126</v>
      </c>
      <c r="I28">
        <v>0.1493589226240737</v>
      </c>
      <c r="J28">
        <v>11.29705320463699</v>
      </c>
      <c r="K28">
        <v>2.932597491859281</v>
      </c>
      <c r="L28">
        <v>944.5131447759942</v>
      </c>
      <c r="M28">
        <v>478.8743658126832</v>
      </c>
      <c r="N28">
        <v>1885.751687609868</v>
      </c>
    </row>
    <row r="29" spans="1:14">
      <c r="A29">
        <v>27</v>
      </c>
      <c r="B29">
        <v>2.641167987270046</v>
      </c>
      <c r="C29">
        <v>236.4565422435991</v>
      </c>
      <c r="D29">
        <v>0.413891886762239</v>
      </c>
      <c r="E29">
        <v>42.70743980960063</v>
      </c>
      <c r="F29">
        <v>153.1826572462421</v>
      </c>
      <c r="G29">
        <v>41043.39706018155</v>
      </c>
      <c r="H29">
        <v>0.3590689338658643</v>
      </c>
      <c r="I29">
        <v>0.1496593652669007</v>
      </c>
      <c r="J29">
        <v>11.33733193737791</v>
      </c>
      <c r="K29">
        <v>2.932597491859281</v>
      </c>
      <c r="L29">
        <v>944.5131447759942</v>
      </c>
      <c r="M29">
        <v>477.9130208290908</v>
      </c>
      <c r="N29">
        <v>1886.983966773248</v>
      </c>
    </row>
    <row r="30" spans="1:14">
      <c r="A30">
        <v>28</v>
      </c>
      <c r="B30">
        <v>2.715475276392785</v>
      </c>
      <c r="C30">
        <v>241.3905642397816</v>
      </c>
      <c r="D30">
        <v>0.414245389347869</v>
      </c>
      <c r="E30">
        <v>43.20714663186968</v>
      </c>
      <c r="F30">
        <v>150.1616407677398</v>
      </c>
      <c r="G30">
        <v>41096.5205161081</v>
      </c>
      <c r="H30">
        <v>0.3595155355930129</v>
      </c>
      <c r="I30">
        <v>0.1498455081623402</v>
      </c>
      <c r="J30">
        <v>11.39319222670863</v>
      </c>
      <c r="K30">
        <v>2.932597491859281</v>
      </c>
      <c r="L30">
        <v>944.5131447759942</v>
      </c>
      <c r="M30">
        <v>477.319341949047</v>
      </c>
      <c r="N30">
        <v>1836.380250490958</v>
      </c>
    </row>
    <row r="31" spans="1:14">
      <c r="A31">
        <v>29</v>
      </c>
      <c r="B31">
        <v>2.720277120462725</v>
      </c>
      <c r="C31">
        <v>242.0013761245247</v>
      </c>
      <c r="D31">
        <v>0.4142933359169984</v>
      </c>
      <c r="E31">
        <v>43.23867408953913</v>
      </c>
      <c r="F31">
        <v>149.780153490876</v>
      </c>
      <c r="G31">
        <v>41095.32065378493</v>
      </c>
      <c r="H31">
        <v>0.3601849843771384</v>
      </c>
      <c r="I31">
        <v>0.1501245333596254</v>
      </c>
      <c r="J31">
        <v>11.42628531816059</v>
      </c>
      <c r="K31">
        <v>2.932597491859281</v>
      </c>
      <c r="L31">
        <v>944.5131447759942</v>
      </c>
      <c r="M31">
        <v>476.4321843301361</v>
      </c>
      <c r="N31">
        <v>1837.385493935771</v>
      </c>
    </row>
    <row r="32" spans="1:14">
      <c r="A32">
        <v>30</v>
      </c>
      <c r="B32">
        <v>2.799921504876698</v>
      </c>
      <c r="C32">
        <v>247.6397183440814</v>
      </c>
      <c r="D32">
        <v>0.4156776283291266</v>
      </c>
      <c r="E32">
        <v>43.79945074018622</v>
      </c>
      <c r="F32">
        <v>146.4489231749468</v>
      </c>
      <c r="G32">
        <v>41134.45430559157</v>
      </c>
      <c r="H32">
        <v>0.3603165356761569</v>
      </c>
      <c r="I32">
        <v>0.1501793637335572</v>
      </c>
      <c r="J32">
        <v>11.50263968999671</v>
      </c>
      <c r="K32">
        <v>2.932597491859281</v>
      </c>
      <c r="L32">
        <v>944.5131447759942</v>
      </c>
      <c r="M32">
        <v>476.2582392942111</v>
      </c>
      <c r="N32">
        <v>1783.611644487438</v>
      </c>
    </row>
    <row r="33" spans="1:14">
      <c r="A33">
        <v>31</v>
      </c>
      <c r="B33">
        <v>2.802926820448957</v>
      </c>
      <c r="C33">
        <v>248.1382773608117</v>
      </c>
      <c r="D33">
        <v>0.415566065149818</v>
      </c>
      <c r="E33">
        <v>43.82352292369194</v>
      </c>
      <c r="F33">
        <v>146.1531566842581</v>
      </c>
      <c r="G33">
        <v>41133.69919286913</v>
      </c>
      <c r="H33">
        <v>0.3609377342303967</v>
      </c>
      <c r="I33">
        <v>0.1504382783111324</v>
      </c>
      <c r="J33">
        <v>11.52840551520166</v>
      </c>
      <c r="K33">
        <v>2.932597491859281</v>
      </c>
      <c r="L33">
        <v>944.5131447759942</v>
      </c>
      <c r="M33">
        <v>475.4385662546907</v>
      </c>
      <c r="N33">
        <v>1784.455924754074</v>
      </c>
    </row>
    <row r="34" spans="1:14">
      <c r="A34">
        <v>32</v>
      </c>
      <c r="B34">
        <v>2.890399946725934</v>
      </c>
      <c r="C34">
        <v>254.6631802232924</v>
      </c>
      <c r="D34">
        <v>0.4174258625932224</v>
      </c>
      <c r="E34">
        <v>44.46165149303753</v>
      </c>
      <c r="F34">
        <v>142.4687695919747</v>
      </c>
      <c r="G34">
        <v>41164.41402549946</v>
      </c>
      <c r="H34">
        <v>0.360787822107963</v>
      </c>
      <c r="I34">
        <v>0.1503757951749621</v>
      </c>
      <c r="J34">
        <v>11.63136895664729</v>
      </c>
      <c r="K34">
        <v>2.932597491859281</v>
      </c>
      <c r="L34">
        <v>944.5131447759942</v>
      </c>
      <c r="M34">
        <v>475.6361172810455</v>
      </c>
      <c r="N34">
        <v>1728.986726877289</v>
      </c>
    </row>
    <row r="35" spans="1:14">
      <c r="A35">
        <v>33</v>
      </c>
      <c r="B35">
        <v>2.891712802590979</v>
      </c>
      <c r="C35">
        <v>255.0463414226086</v>
      </c>
      <c r="D35">
        <v>0.417267425405915</v>
      </c>
      <c r="E35">
        <v>44.47792171183144</v>
      </c>
      <c r="F35">
        <v>142.2541299881854</v>
      </c>
      <c r="G35">
        <v>41164.10494340167</v>
      </c>
      <c r="H35">
        <v>0.3613643531124487</v>
      </c>
      <c r="I35">
        <v>0.1506160923882551</v>
      </c>
      <c r="J35">
        <v>11.64991266360467</v>
      </c>
      <c r="K35">
        <v>2.932597491859281</v>
      </c>
      <c r="L35">
        <v>944.5131447759942</v>
      </c>
      <c r="M35">
        <v>474.8772738419964</v>
      </c>
      <c r="N35">
        <v>1729.663626689483</v>
      </c>
    </row>
    <row r="36" spans="1:14">
      <c r="A36">
        <v>34</v>
      </c>
      <c r="B36">
        <v>2.988988678063039</v>
      </c>
      <c r="C36">
        <v>262.5715654120355</v>
      </c>
      <c r="D36">
        <v>0.4192616227015905</v>
      </c>
      <c r="E36">
        <v>45.20290616119625</v>
      </c>
      <c r="F36">
        <v>138.2245091194126</v>
      </c>
      <c r="G36">
        <v>41188.96560750459</v>
      </c>
      <c r="H36">
        <v>0.3609785416375375</v>
      </c>
      <c r="I36">
        <v>0.1504552867740621</v>
      </c>
      <c r="J36">
        <v>11.78199637616641</v>
      </c>
      <c r="K36">
        <v>2.932597491859281</v>
      </c>
      <c r="L36">
        <v>944.5131447759942</v>
      </c>
      <c r="M36">
        <v>475.3848195276535</v>
      </c>
      <c r="N36">
        <v>1673.350011426736</v>
      </c>
    </row>
    <row r="37" spans="1:14">
      <c r="A37">
        <v>35</v>
      </c>
      <c r="B37">
        <v>2.98873141588634</v>
      </c>
      <c r="C37">
        <v>262.8372019509365</v>
      </c>
      <c r="D37">
        <v>0.4191336077432505</v>
      </c>
      <c r="E37">
        <v>45.21110844813575</v>
      </c>
      <c r="F37">
        <v>138.084997157085</v>
      </c>
      <c r="G37">
        <v>41189.06270025835</v>
      </c>
      <c r="H37">
        <v>0.3615137947333855</v>
      </c>
      <c r="I37">
        <v>0.1506783794201435</v>
      </c>
      <c r="J37">
        <v>11.79376582160961</v>
      </c>
      <c r="K37">
        <v>2.932597491859281</v>
      </c>
      <c r="L37">
        <v>944.5131447759942</v>
      </c>
      <c r="M37">
        <v>474.6809703244462</v>
      </c>
      <c r="N37">
        <v>1673.848721352558</v>
      </c>
    </row>
    <row r="38" spans="1:14">
      <c r="A38">
        <v>36</v>
      </c>
      <c r="B38">
        <v>3.097606924103537</v>
      </c>
      <c r="C38">
        <v>271.45660550159</v>
      </c>
      <c r="D38">
        <v>0.4210187663286743</v>
      </c>
      <c r="E38">
        <v>46.03058141800891</v>
      </c>
      <c r="F38">
        <v>133.7379981088638</v>
      </c>
      <c r="G38">
        <v>41209.44011833635</v>
      </c>
      <c r="H38">
        <v>0.3609338343763276</v>
      </c>
      <c r="I38">
        <v>0.1504366528581077</v>
      </c>
      <c r="J38">
        <v>11.95537410469247</v>
      </c>
      <c r="K38">
        <v>2.932597491859281</v>
      </c>
      <c r="L38">
        <v>944.5131447759942</v>
      </c>
      <c r="M38">
        <v>475.443703320962</v>
      </c>
      <c r="N38">
        <v>1617.372149088612</v>
      </c>
    </row>
    <row r="39" spans="1:14">
      <c r="A39">
        <v>37</v>
      </c>
      <c r="B39">
        <v>3.095928388220357</v>
      </c>
      <c r="C39">
        <v>271.6050580809959</v>
      </c>
      <c r="D39">
        <v>0.4209741684452512</v>
      </c>
      <c r="E39">
        <v>46.03069247300296</v>
      </c>
      <c r="F39">
        <v>133.6657415229054</v>
      </c>
      <c r="G39">
        <v>41209.8971114521</v>
      </c>
      <c r="H39">
        <v>0.361430644136261</v>
      </c>
      <c r="I39">
        <v>0.1506437223824175</v>
      </c>
      <c r="J39">
        <v>11.96120177787833</v>
      </c>
      <c r="K39">
        <v>2.932597491859281</v>
      </c>
      <c r="L39">
        <v>944.5131447759942</v>
      </c>
      <c r="M39">
        <v>474.7901752487285</v>
      </c>
      <c r="N39">
        <v>1617.742406626637</v>
      </c>
    </row>
    <row r="40" spans="1:14">
      <c r="A40">
        <v>38</v>
      </c>
      <c r="B40">
        <v>3.218082095555987</v>
      </c>
      <c r="C40">
        <v>281.4047615745309</v>
      </c>
      <c r="D40">
        <v>0.4225612733103277</v>
      </c>
      <c r="E40">
        <v>46.95162948129878</v>
      </c>
      <c r="F40">
        <v>129.0406129067925</v>
      </c>
      <c r="G40">
        <v>41226.59994885045</v>
      </c>
      <c r="H40">
        <v>0.3606924485885536</v>
      </c>
      <c r="I40">
        <v>0.1503360436425074</v>
      </c>
      <c r="J40">
        <v>12.15104979470815</v>
      </c>
      <c r="K40">
        <v>2.932597491859281</v>
      </c>
      <c r="L40">
        <v>944.5131447759942</v>
      </c>
      <c r="M40">
        <v>475.7618839574503</v>
      </c>
      <c r="N40">
        <v>1561.687448468904</v>
      </c>
    </row>
    <row r="41" spans="1:14">
      <c r="A41">
        <v>39</v>
      </c>
      <c r="B41">
        <v>3.223747064197875</v>
      </c>
      <c r="C41">
        <v>281.1379310958737</v>
      </c>
      <c r="D41">
        <v>0.4226699655564982</v>
      </c>
      <c r="E41">
        <v>46.92784978222151</v>
      </c>
      <c r="F41">
        <v>129.163086485416</v>
      </c>
      <c r="G41">
        <v>41226.59994885045</v>
      </c>
      <c r="H41">
        <v>0.3608783771694846</v>
      </c>
      <c r="I41">
        <v>0.1504135383817696</v>
      </c>
      <c r="J41">
        <v>12.14724018560915</v>
      </c>
      <c r="K41">
        <v>2.932597491859281</v>
      </c>
      <c r="L41">
        <v>944.5131447759942</v>
      </c>
      <c r="M41">
        <v>475.5167661073892</v>
      </c>
      <c r="N41">
        <v>1563.912725984474</v>
      </c>
    </row>
    <row r="42" spans="1:14">
      <c r="A42">
        <v>40</v>
      </c>
      <c r="B42">
        <v>3.410514080174187</v>
      </c>
      <c r="C42">
        <v>299.6419473958358</v>
      </c>
      <c r="D42">
        <v>0.4241259855605539</v>
      </c>
      <c r="E42">
        <v>48.64250557641231</v>
      </c>
      <c r="F42">
        <v>121.2232330612274</v>
      </c>
      <c r="G42">
        <v>41248.44538008684</v>
      </c>
      <c r="H42">
        <v>0.3590066222875759</v>
      </c>
      <c r="I42">
        <v>0.1496333938993557</v>
      </c>
      <c r="J42">
        <v>12.49129534376114</v>
      </c>
      <c r="K42">
        <v>2.932597491859281</v>
      </c>
      <c r="L42">
        <v>944.5131447759942</v>
      </c>
      <c r="M42">
        <v>477.9959705931447</v>
      </c>
      <c r="N42">
        <v>1469.385452081219</v>
      </c>
    </row>
    <row r="43" spans="1:14">
      <c r="A43">
        <v>41</v>
      </c>
      <c r="B43">
        <v>3.634396107799448</v>
      </c>
      <c r="C43">
        <v>320.2246835206995</v>
      </c>
      <c r="D43">
        <v>0.4236940871993906</v>
      </c>
      <c r="E43">
        <v>50.59674062355737</v>
      </c>
      <c r="F43">
        <v>113.3854896633263</v>
      </c>
      <c r="G43">
        <v>41218.97921847236</v>
      </c>
      <c r="H43">
        <v>0.3589217953307831</v>
      </c>
      <c r="I43">
        <v>0.1495980381575642</v>
      </c>
      <c r="J43">
        <v>12.82047695320789</v>
      </c>
      <c r="K43">
        <v>2.932597491859281</v>
      </c>
      <c r="L43">
        <v>944.5131447759942</v>
      </c>
      <c r="M43">
        <v>478.1089393347253</v>
      </c>
      <c r="N43">
        <v>1388.987387660852</v>
      </c>
    </row>
    <row r="44" spans="1:14">
      <c r="A44">
        <v>42</v>
      </c>
      <c r="B44">
        <v>3.863162667483065</v>
      </c>
      <c r="C44">
        <v>336.6708517125119</v>
      </c>
      <c r="D44">
        <v>0.4246175215620471</v>
      </c>
      <c r="E44">
        <v>52.13875360426847</v>
      </c>
      <c r="F44">
        <v>108.0066998848023</v>
      </c>
      <c r="G44">
        <v>41326.72941366403</v>
      </c>
      <c r="H44">
        <v>0.3590119089725555</v>
      </c>
      <c r="I44">
        <v>0.1496355973813164</v>
      </c>
      <c r="J44">
        <v>13.07164865868324</v>
      </c>
      <c r="K44">
        <v>2.932597491859281</v>
      </c>
      <c r="L44">
        <v>944.5131447759942</v>
      </c>
      <c r="M44">
        <v>477.9889317900996</v>
      </c>
      <c r="N44">
        <v>1326.754570325227</v>
      </c>
    </row>
    <row r="45" spans="1:14">
      <c r="A45">
        <v>43</v>
      </c>
      <c r="B45">
        <v>4.102452445555803</v>
      </c>
      <c r="C45">
        <v>352.351688238291</v>
      </c>
      <c r="D45">
        <v>0.4276853900976646</v>
      </c>
      <c r="E45">
        <v>53.58093341794154</v>
      </c>
      <c r="F45">
        <v>103.2101595393078</v>
      </c>
      <c r="G45">
        <v>41333.86204595282</v>
      </c>
      <c r="H45">
        <v>0.3597201745518462</v>
      </c>
      <c r="I45">
        <v>0.1499308013575998</v>
      </c>
      <c r="J45">
        <v>13.30711243610164</v>
      </c>
      <c r="K45">
        <v>2.932597491859281</v>
      </c>
      <c r="L45">
        <v>944.5131447759942</v>
      </c>
      <c r="M45">
        <v>477.0478027358541</v>
      </c>
      <c r="N45">
        <v>1271.427076914435</v>
      </c>
    </row>
    <row r="46" spans="1:14">
      <c r="A46">
        <v>44</v>
      </c>
      <c r="B46">
        <v>4.217975914977186</v>
      </c>
      <c r="C46">
        <v>365.9219339115974</v>
      </c>
      <c r="D46">
        <v>0.4255584672120914</v>
      </c>
      <c r="E46">
        <v>54.90471403063685</v>
      </c>
      <c r="F46">
        <v>99.30195764969604</v>
      </c>
      <c r="G46">
        <v>41274.84290068454</v>
      </c>
      <c r="H46">
        <v>0.3599845312364546</v>
      </c>
      <c r="I46">
        <v>0.1500409848067682</v>
      </c>
      <c r="J46">
        <v>13.47116250149338</v>
      </c>
      <c r="K46">
        <v>2.932597491859281</v>
      </c>
      <c r="L46">
        <v>944.5131447759942</v>
      </c>
      <c r="M46">
        <v>476.6974799731012</v>
      </c>
      <c r="N46">
        <v>1236.11455694001</v>
      </c>
    </row>
    <row r="47" spans="1:14">
      <c r="A47">
        <v>45</v>
      </c>
      <c r="B47">
        <v>4.443173362258855</v>
      </c>
      <c r="C47">
        <v>379.845687570789</v>
      </c>
      <c r="D47">
        <v>0.4264110075828206</v>
      </c>
      <c r="E47">
        <v>56.21157333336076</v>
      </c>
      <c r="F47">
        <v>95.78327187988363</v>
      </c>
      <c r="G47">
        <v>41367.03966190432</v>
      </c>
      <c r="H47">
        <v>0.3608618717227413</v>
      </c>
      <c r="I47">
        <v>0.1504066589376014</v>
      </c>
      <c r="J47">
        <v>13.65021149571528</v>
      </c>
      <c r="K47">
        <v>2.932597491859281</v>
      </c>
      <c r="L47">
        <v>944.5131447759942</v>
      </c>
      <c r="M47">
        <v>475.5385157497697</v>
      </c>
      <c r="N47">
        <v>1196.8749540578</v>
      </c>
    </row>
    <row r="48" spans="1:14">
      <c r="A48">
        <v>46</v>
      </c>
      <c r="B48">
        <v>4.651595002777911</v>
      </c>
      <c r="C48">
        <v>391.6462121188226</v>
      </c>
      <c r="D48">
        <v>0.4288282350921926</v>
      </c>
      <c r="E48">
        <v>57.29455604659094</v>
      </c>
      <c r="F48">
        <v>92.88994042430654</v>
      </c>
      <c r="G48">
        <v>41361.30075416144</v>
      </c>
      <c r="H48">
        <v>0.3621281630398526</v>
      </c>
      <c r="I48">
        <v>0.1509344471612205</v>
      </c>
      <c r="J48">
        <v>13.80375778668323</v>
      </c>
      <c r="K48">
        <v>2.932597491859281</v>
      </c>
      <c r="L48">
        <v>944.5131447759942</v>
      </c>
      <c r="M48">
        <v>473.8756506238122</v>
      </c>
      <c r="N48">
        <v>1165.282257141139</v>
      </c>
    </row>
    <row r="49" spans="1:14">
      <c r="A49">
        <v>47</v>
      </c>
      <c r="B49">
        <v>4.640871156605693</v>
      </c>
      <c r="C49">
        <v>395.2483039758545</v>
      </c>
      <c r="D49">
        <v>0.4259517518412189</v>
      </c>
      <c r="E49">
        <v>57.69393264231052</v>
      </c>
      <c r="F49">
        <v>91.95026341198751</v>
      </c>
      <c r="G49">
        <v>41287.68545935817</v>
      </c>
      <c r="H49">
        <v>0.3625557086162653</v>
      </c>
      <c r="I49">
        <v>0.1511126474830911</v>
      </c>
      <c r="J49">
        <v>13.82138067398698</v>
      </c>
      <c r="K49">
        <v>2.932597491859281</v>
      </c>
      <c r="L49">
        <v>944.5131447759942</v>
      </c>
      <c r="M49">
        <v>473.3168304663058</v>
      </c>
      <c r="N49">
        <v>1161.893148870004</v>
      </c>
    </row>
    <row r="50" spans="1:14">
      <c r="A50">
        <v>48</v>
      </c>
      <c r="B50">
        <v>4.645598464911795</v>
      </c>
      <c r="C50">
        <v>396.0670510235841</v>
      </c>
      <c r="D50">
        <v>0.4264380223846991</v>
      </c>
      <c r="E50">
        <v>57.73604996566085</v>
      </c>
      <c r="F50">
        <v>91.75633739774639</v>
      </c>
      <c r="G50">
        <v>41284.63806361675</v>
      </c>
      <c r="H50">
        <v>0.3630518368881586</v>
      </c>
      <c r="I50">
        <v>0.1513194329642607</v>
      </c>
      <c r="J50">
        <v>13.84878279799586</v>
      </c>
      <c r="K50">
        <v>2.932597491859281</v>
      </c>
      <c r="L50">
        <v>944.5131447759942</v>
      </c>
      <c r="M50">
        <v>472.6700196329811</v>
      </c>
      <c r="N50">
        <v>1162.760237475626</v>
      </c>
    </row>
    <row r="51" spans="1:14">
      <c r="A51">
        <v>49</v>
      </c>
      <c r="B51">
        <v>4.654389842522741</v>
      </c>
      <c r="C51">
        <v>398.803627149746</v>
      </c>
      <c r="D51">
        <v>0.4286154585120808</v>
      </c>
      <c r="E51">
        <v>57.9499499869379</v>
      </c>
      <c r="F51">
        <v>91.08511402739603</v>
      </c>
      <c r="G51">
        <v>41251.4618388634</v>
      </c>
      <c r="H51">
        <v>0.3630267072796912</v>
      </c>
      <c r="I51">
        <v>0.151308958983089</v>
      </c>
      <c r="J51">
        <v>13.90522429791526</v>
      </c>
      <c r="K51">
        <v>2.932597491859281</v>
      </c>
      <c r="L51">
        <v>944.5131447759942</v>
      </c>
      <c r="M51">
        <v>472.7027390232905</v>
      </c>
      <c r="N51">
        <v>1156.9357377417</v>
      </c>
    </row>
    <row r="52" spans="1:14">
      <c r="A52">
        <v>50</v>
      </c>
      <c r="B52">
        <v>4.658648020759948</v>
      </c>
      <c r="C52">
        <v>399.4505859172322</v>
      </c>
      <c r="D52">
        <v>0.4287835518988716</v>
      </c>
      <c r="E52">
        <v>57.97696529906126</v>
      </c>
      <c r="F52">
        <v>90.93434183734033</v>
      </c>
      <c r="G52">
        <v>41248.86638576284</v>
      </c>
      <c r="H52">
        <v>0.3635700483151567</v>
      </c>
      <c r="I52">
        <v>0.1515354226696456</v>
      </c>
      <c r="J52">
        <v>13.92921551648652</v>
      </c>
      <c r="K52">
        <v>2.932597491859281</v>
      </c>
      <c r="L52">
        <v>944.5131447759942</v>
      </c>
      <c r="M52">
        <v>471.9963035045269</v>
      </c>
      <c r="N52">
        <v>1158.194088129961</v>
      </c>
    </row>
    <row r="53" spans="1:14">
      <c r="A53">
        <v>51</v>
      </c>
      <c r="B53">
        <v>4.747562901854098</v>
      </c>
      <c r="C53">
        <v>408.2038862256977</v>
      </c>
      <c r="D53">
        <v>0.4297767128484213</v>
      </c>
      <c r="E53">
        <v>58.77420687644197</v>
      </c>
      <c r="F53">
        <v>88.94583910566953</v>
      </c>
      <c r="G53">
        <v>41217.38850499579</v>
      </c>
      <c r="H53">
        <v>0.3631835073117142</v>
      </c>
      <c r="I53">
        <v>0.1513743129891116</v>
      </c>
      <c r="J53">
        <v>14.050320154</v>
      </c>
      <c r="K53">
        <v>2.932597491859281</v>
      </c>
      <c r="L53">
        <v>944.5131447759942</v>
      </c>
      <c r="M53">
        <v>472.4986554040618</v>
      </c>
      <c r="N53">
        <v>1136.994039591888</v>
      </c>
    </row>
    <row r="54" spans="1:14">
      <c r="A54">
        <v>52</v>
      </c>
      <c r="B54">
        <v>4.750365905469152</v>
      </c>
      <c r="C54">
        <v>408.7030669184509</v>
      </c>
      <c r="D54">
        <v>0.4297583128974192</v>
      </c>
      <c r="E54">
        <v>58.78910649449421</v>
      </c>
      <c r="F54">
        <v>88.83480569983789</v>
      </c>
      <c r="G54">
        <v>41215.42920917277</v>
      </c>
      <c r="H54">
        <v>0.3637299660485243</v>
      </c>
      <c r="I54">
        <v>0.151602076128671</v>
      </c>
      <c r="J54">
        <v>14.07048841906804</v>
      </c>
      <c r="K54">
        <v>2.932597491859281</v>
      </c>
      <c r="L54">
        <v>944.5131447759942</v>
      </c>
      <c r="M54">
        <v>471.7887853287922</v>
      </c>
      <c r="N54">
        <v>1138.458184365777</v>
      </c>
    </row>
    <row r="55" spans="1:14">
      <c r="A55">
        <v>53</v>
      </c>
      <c r="B55">
        <v>4.837520410637799</v>
      </c>
      <c r="C55">
        <v>417.8549888962743</v>
      </c>
      <c r="D55">
        <v>0.429820971237813</v>
      </c>
      <c r="E55">
        <v>59.64224665919858</v>
      </c>
      <c r="F55">
        <v>86.86777086452753</v>
      </c>
      <c r="G55">
        <v>41197.57699199841</v>
      </c>
      <c r="H55">
        <v>0.363034036128095</v>
      </c>
      <c r="I55">
        <v>0.1513120136355437</v>
      </c>
      <c r="J55">
        <v>14.185023394679</v>
      </c>
      <c r="K55">
        <v>2.932597491859281</v>
      </c>
      <c r="L55">
        <v>944.5131447759942</v>
      </c>
      <c r="M55">
        <v>472.6931962081005</v>
      </c>
      <c r="N55">
        <v>1117.315736458698</v>
      </c>
    </row>
    <row r="56" spans="1:14">
      <c r="A56">
        <v>54</v>
      </c>
      <c r="B56">
        <v>4.838824058326523</v>
      </c>
      <c r="C56">
        <v>418.2019484851984</v>
      </c>
      <c r="D56">
        <v>0.4297115770584339</v>
      </c>
      <c r="E56">
        <v>59.64555444494957</v>
      </c>
      <c r="F56">
        <v>86.79407751614045</v>
      </c>
      <c r="G56">
        <v>41196.2188003665</v>
      </c>
      <c r="H56">
        <v>0.3635633088319067</v>
      </c>
      <c r="I56">
        <v>0.1515326136636574</v>
      </c>
      <c r="J56">
        <v>14.20093459419176</v>
      </c>
      <c r="K56">
        <v>2.932597491859281</v>
      </c>
      <c r="L56">
        <v>944.5131447759942</v>
      </c>
      <c r="M56">
        <v>472.0050530430632</v>
      </c>
      <c r="N56">
        <v>1118.865891484895</v>
      </c>
    </row>
    <row r="57" spans="1:14">
      <c r="A57">
        <v>55</v>
      </c>
      <c r="B57">
        <v>4.928042067925094</v>
      </c>
      <c r="C57">
        <v>427.7576751570749</v>
      </c>
      <c r="D57">
        <v>0.4293585274110762</v>
      </c>
      <c r="E57">
        <v>60.55078477806561</v>
      </c>
      <c r="F57">
        <v>84.84219731506548</v>
      </c>
      <c r="G57">
        <v>41185.11628933637</v>
      </c>
      <c r="H57">
        <v>0.362695982341468</v>
      </c>
      <c r="I57">
        <v>0.1511711133504983</v>
      </c>
      <c r="J57">
        <v>14.30949690142328</v>
      </c>
      <c r="K57">
        <v>2.932597491859281</v>
      </c>
      <c r="L57">
        <v>944.5131447759942</v>
      </c>
      <c r="M57">
        <v>473.133773806615</v>
      </c>
      <c r="N57">
        <v>1097.469390136276</v>
      </c>
    </row>
    <row r="58" spans="1:14">
      <c r="A58">
        <v>56</v>
      </c>
      <c r="B58">
        <v>4.927822065800123</v>
      </c>
      <c r="C58">
        <v>427.9468693513785</v>
      </c>
      <c r="D58">
        <v>0.4292231742348586</v>
      </c>
      <c r="E58">
        <v>60.54262246500668</v>
      </c>
      <c r="F58">
        <v>84.8036873540288</v>
      </c>
      <c r="G58">
        <v>41184.25915713534</v>
      </c>
      <c r="H58">
        <v>0.3631946515844543</v>
      </c>
      <c r="I58">
        <v>0.1513789579044115</v>
      </c>
      <c r="J58">
        <v>14.32097734305197</v>
      </c>
      <c r="K58">
        <v>2.932597491859281</v>
      </c>
      <c r="L58">
        <v>944.5131447759942</v>
      </c>
      <c r="M58">
        <v>472.4841572448449</v>
      </c>
      <c r="N58">
        <v>1098.994823877706</v>
      </c>
    </row>
    <row r="59" spans="1:14">
      <c r="A59">
        <v>57</v>
      </c>
      <c r="B59">
        <v>5.019493813804909</v>
      </c>
      <c r="C59">
        <v>437.7777941814546</v>
      </c>
      <c r="D59">
        <v>0.4286687989223788</v>
      </c>
      <c r="E59">
        <v>61.48506385390836</v>
      </c>
      <c r="F59">
        <v>82.89103710741389</v>
      </c>
      <c r="G59">
        <v>41177.02489650941</v>
      </c>
      <c r="H59">
        <v>0.3622530649792381</v>
      </c>
      <c r="I59">
        <v>0.1509865060925455</v>
      </c>
      <c r="J59">
        <v>14.42303675169177</v>
      </c>
      <c r="K59">
        <v>2.932597491859281</v>
      </c>
      <c r="L59">
        <v>944.5131447759942</v>
      </c>
      <c r="M59">
        <v>473.7122621158536</v>
      </c>
      <c r="N59">
        <v>1077.643516518942</v>
      </c>
    </row>
    <row r="60" spans="1:14">
      <c r="A60">
        <v>58</v>
      </c>
      <c r="B60">
        <v>5.110164011613791</v>
      </c>
      <c r="C60">
        <v>447.6982194505092</v>
      </c>
      <c r="D60">
        <v>0.4278959857427854</v>
      </c>
      <c r="E60">
        <v>62.42097949265253</v>
      </c>
      <c r="F60">
        <v>81.04832867681739</v>
      </c>
      <c r="G60">
        <v>41171.69900801749</v>
      </c>
      <c r="H60">
        <v>0.3618158798401049</v>
      </c>
      <c r="I60">
        <v>0.1508042880161378</v>
      </c>
      <c r="J60">
        <v>14.52503371880878</v>
      </c>
      <c r="K60">
        <v>2.932597491859281</v>
      </c>
      <c r="L60">
        <v>944.5131447759942</v>
      </c>
      <c r="M60">
        <v>474.2846525850429</v>
      </c>
      <c r="N60">
        <v>1058.500445549125</v>
      </c>
    </row>
    <row r="61" spans="1:14">
      <c r="A61">
        <v>59</v>
      </c>
      <c r="B61">
        <v>5.143682445584342</v>
      </c>
      <c r="C61">
        <v>451.7484081659037</v>
      </c>
      <c r="D61">
        <v>0.4273904319798981</v>
      </c>
      <c r="E61">
        <v>62.77283130675359</v>
      </c>
      <c r="F61">
        <v>80.31933298930647</v>
      </c>
      <c r="G61">
        <v>41169.57577764863</v>
      </c>
      <c r="H61">
        <v>0.3623504182705209</v>
      </c>
      <c r="I61">
        <v>0.1510270827907944</v>
      </c>
      <c r="J61">
        <v>14.57316417633167</v>
      </c>
      <c r="K61">
        <v>2.932597491859281</v>
      </c>
      <c r="L61">
        <v>944.5131447759942</v>
      </c>
      <c r="M61">
        <v>473.5849890522315</v>
      </c>
      <c r="N61">
        <v>1052.668142734857</v>
      </c>
    </row>
    <row r="62" spans="1:14">
      <c r="A62">
        <v>60</v>
      </c>
      <c r="B62">
        <v>5.140509552750532</v>
      </c>
      <c r="C62">
        <v>451.6108918231829</v>
      </c>
      <c r="D62">
        <v>0.4273306554071526</v>
      </c>
      <c r="E62">
        <v>62.74228607881841</v>
      </c>
      <c r="F62">
        <v>80.3436574008856</v>
      </c>
      <c r="G62">
        <v>41169.45567421635</v>
      </c>
      <c r="H62">
        <v>0.3627570910046405</v>
      </c>
      <c r="I62">
        <v>0.1511965833449204</v>
      </c>
      <c r="J62">
        <v>14.57609423790465</v>
      </c>
      <c r="K62">
        <v>2.932597491859281</v>
      </c>
      <c r="L62">
        <v>944.5131447759942</v>
      </c>
      <c r="M62">
        <v>473.0540715123362</v>
      </c>
      <c r="N62">
        <v>1053.980788514845</v>
      </c>
    </row>
    <row r="63" spans="1:14">
      <c r="A63">
        <v>61</v>
      </c>
      <c r="B63">
        <v>5.230090203298145</v>
      </c>
      <c r="C63">
        <v>460.6471681913471</v>
      </c>
      <c r="D63">
        <v>0.4268363616231842</v>
      </c>
      <c r="E63">
        <v>63.63902228455572</v>
      </c>
      <c r="F63">
        <v>78.76476854378257</v>
      </c>
      <c r="G63">
        <v>41166.84929779657</v>
      </c>
      <c r="H63">
        <v>0.3616790300765254</v>
      </c>
      <c r="I63">
        <v>0.1507472492505344</v>
      </c>
      <c r="J63">
        <v>14.6504768989765</v>
      </c>
      <c r="K63">
        <v>2.932597491859281</v>
      </c>
      <c r="L63">
        <v>944.5131447759942</v>
      </c>
      <c r="M63">
        <v>474.4641093330939</v>
      </c>
      <c r="N63">
        <v>1035.049111498889</v>
      </c>
    </row>
    <row r="64" spans="1:14">
      <c r="A64">
        <v>62</v>
      </c>
      <c r="B64">
        <v>5.312737184798092</v>
      </c>
      <c r="C64">
        <v>469.5557341162508</v>
      </c>
      <c r="D64">
        <v>0.4262629266446663</v>
      </c>
      <c r="E64">
        <v>64.50688828275736</v>
      </c>
      <c r="F64">
        <v>77.26833141334691</v>
      </c>
      <c r="G64">
        <v>41164.89029337965</v>
      </c>
      <c r="H64">
        <v>0.3612587054254208</v>
      </c>
      <c r="I64">
        <v>0.1505720585989425</v>
      </c>
      <c r="J64">
        <v>14.72190239211698</v>
      </c>
      <c r="K64">
        <v>2.932597491859281</v>
      </c>
      <c r="L64">
        <v>944.5131447759942</v>
      </c>
      <c r="M64">
        <v>475.0161485178165</v>
      </c>
      <c r="N64">
        <v>1018.3151106531</v>
      </c>
    </row>
    <row r="65" spans="1:14">
      <c r="A65">
        <v>63</v>
      </c>
      <c r="B65">
        <v>5.335190772383939</v>
      </c>
      <c r="C65">
        <v>471.5590820360725</v>
      </c>
      <c r="D65">
        <v>0.426115428155643</v>
      </c>
      <c r="E65">
        <v>64.67808761249631</v>
      </c>
      <c r="F65">
        <v>76.94018029888308</v>
      </c>
      <c r="G65">
        <v>41164.99571877834</v>
      </c>
      <c r="H65">
        <v>0.3613791858899523</v>
      </c>
      <c r="I65">
        <v>0.1506222746665224</v>
      </c>
      <c r="J65">
        <v>14.74675439909078</v>
      </c>
      <c r="K65">
        <v>2.932597491859281</v>
      </c>
      <c r="L65">
        <v>944.5131447759942</v>
      </c>
      <c r="M65">
        <v>474.8577825452656</v>
      </c>
      <c r="N65">
        <v>1015.514938995578</v>
      </c>
    </row>
    <row r="66" spans="1:14">
      <c r="A66">
        <v>64</v>
      </c>
      <c r="B66">
        <v>5.397115185470709</v>
      </c>
      <c r="C66">
        <v>474.8228118939727</v>
      </c>
      <c r="D66">
        <v>0.4263541849016741</v>
      </c>
      <c r="E66">
        <v>64.99385078349297</v>
      </c>
      <c r="F66">
        <v>76.46663429287176</v>
      </c>
      <c r="G66">
        <v>41217.5187539348</v>
      </c>
      <c r="H66">
        <v>0.3615964435018733</v>
      </c>
      <c r="I66">
        <v>0.1507128272964852</v>
      </c>
      <c r="J66">
        <v>14.7715861785511</v>
      </c>
      <c r="K66">
        <v>2.932597491859281</v>
      </c>
      <c r="L66">
        <v>944.5131447759942</v>
      </c>
      <c r="M66">
        <v>474.5724742417915</v>
      </c>
      <c r="N66">
        <v>1008.408181627708</v>
      </c>
    </row>
    <row r="67" spans="1:14">
      <c r="A67">
        <v>65</v>
      </c>
      <c r="B67">
        <v>5.641182108566669</v>
      </c>
      <c r="C67">
        <v>496.5547784892827</v>
      </c>
      <c r="D67">
        <v>0.4264195248962677</v>
      </c>
      <c r="E67">
        <v>67.01099848237601</v>
      </c>
      <c r="F67">
        <v>73.10760729747351</v>
      </c>
      <c r="G67">
        <v>41205.17762687277</v>
      </c>
      <c r="H67">
        <v>0.3619170729248742</v>
      </c>
      <c r="I67">
        <v>0.1508464651342552</v>
      </c>
      <c r="J67">
        <v>14.98130205311231</v>
      </c>
      <c r="K67">
        <v>2.932597491859281</v>
      </c>
      <c r="L67">
        <v>944.5131447759942</v>
      </c>
      <c r="M67">
        <v>474.1520411924229</v>
      </c>
      <c r="N67">
        <v>974.2965840170915</v>
      </c>
    </row>
    <row r="68" spans="1:14">
      <c r="A68">
        <v>66</v>
      </c>
      <c r="B68">
        <v>5.750308192570392</v>
      </c>
      <c r="C68">
        <v>510.0332998176956</v>
      </c>
      <c r="D68">
        <v>0.4249171942080658</v>
      </c>
      <c r="E68">
        <v>68.25246336784528</v>
      </c>
      <c r="F68">
        <v>71.17509995551818</v>
      </c>
      <c r="G68">
        <v>41204.65632225042</v>
      </c>
      <c r="H68">
        <v>0.36178173599349</v>
      </c>
      <c r="I68">
        <v>0.1507900569147246</v>
      </c>
      <c r="J68">
        <v>15.11487729104886</v>
      </c>
      <c r="K68">
        <v>2.932597491859281</v>
      </c>
      <c r="L68">
        <v>944.5131447759942</v>
      </c>
      <c r="M68">
        <v>474.3294141106238</v>
      </c>
      <c r="N68">
        <v>958.7198750484496</v>
      </c>
    </row>
    <row r="69" spans="1:14">
      <c r="A69">
        <v>67</v>
      </c>
      <c r="B69">
        <v>5.940705301723108</v>
      </c>
      <c r="C69">
        <v>523.4558588118715</v>
      </c>
      <c r="D69">
        <v>0.4266383928548755</v>
      </c>
      <c r="E69">
        <v>69.433604218304</v>
      </c>
      <c r="F69">
        <v>69.38544514172561</v>
      </c>
      <c r="G69">
        <v>41241.74968332787</v>
      </c>
      <c r="H69">
        <v>0.3617186634690009</v>
      </c>
      <c r="I69">
        <v>0.1507637683860034</v>
      </c>
      <c r="J69">
        <v>15.25563198658104</v>
      </c>
      <c r="K69">
        <v>2.932597491859281</v>
      </c>
      <c r="L69">
        <v>944.5131447759942</v>
      </c>
      <c r="M69">
        <v>474.4121224599806</v>
      </c>
      <c r="N69">
        <v>936.9699753264849</v>
      </c>
    </row>
    <row r="70" spans="1:14">
      <c r="A70">
        <v>68</v>
      </c>
      <c r="B70">
        <v>5.989232697448676</v>
      </c>
      <c r="C70">
        <v>525.7898779340944</v>
      </c>
      <c r="D70">
        <v>0.4272349725594484</v>
      </c>
      <c r="E70">
        <v>69.65155641650878</v>
      </c>
      <c r="F70">
        <v>69.07751383453956</v>
      </c>
      <c r="G70">
        <v>41241.82926602245</v>
      </c>
      <c r="H70">
        <v>0.3621062759163236</v>
      </c>
      <c r="I70">
        <v>0.1509253246426567</v>
      </c>
      <c r="J70">
        <v>15.27277744494159</v>
      </c>
      <c r="K70">
        <v>2.932597491859281</v>
      </c>
      <c r="L70">
        <v>944.5131447759942</v>
      </c>
      <c r="M70">
        <v>473.904293526718</v>
      </c>
      <c r="N70">
        <v>933.2292398707983</v>
      </c>
    </row>
    <row r="71" spans="1:14">
      <c r="A71">
        <v>69</v>
      </c>
      <c r="B71">
        <v>5.995043395093576</v>
      </c>
      <c r="C71">
        <v>524.8969667041849</v>
      </c>
      <c r="D71">
        <v>0.4270949723852945</v>
      </c>
      <c r="E71">
        <v>69.58652112104156</v>
      </c>
      <c r="F71">
        <v>69.19716120115373</v>
      </c>
      <c r="G71">
        <v>41244.07416996814</v>
      </c>
      <c r="H71">
        <v>0.362102494295075</v>
      </c>
      <c r="I71">
        <v>0.1509237484688852</v>
      </c>
      <c r="J71">
        <v>15.25711546911963</v>
      </c>
      <c r="K71">
        <v>2.932597491859281</v>
      </c>
      <c r="L71">
        <v>944.5131447759942</v>
      </c>
      <c r="M71">
        <v>473.9092427512451</v>
      </c>
      <c r="N71">
        <v>933.4380933023048</v>
      </c>
    </row>
    <row r="72" spans="1:14">
      <c r="A72">
        <v>70</v>
      </c>
      <c r="B72">
        <v>6.062513857369123</v>
      </c>
      <c r="C72">
        <v>529.5334589458769</v>
      </c>
      <c r="D72">
        <v>0.4252333628897493</v>
      </c>
      <c r="E72">
        <v>70.07153081971269</v>
      </c>
      <c r="F72">
        <v>68.60860989948416</v>
      </c>
      <c r="G72">
        <v>41262.42315900027</v>
      </c>
      <c r="H72">
        <v>0.3620345758884275</v>
      </c>
      <c r="I72">
        <v>0.1508954401841239</v>
      </c>
      <c r="J72">
        <v>15.2741716951257</v>
      </c>
      <c r="K72">
        <v>2.932597491859281</v>
      </c>
      <c r="L72">
        <v>944.5131447759942</v>
      </c>
      <c r="M72">
        <v>473.9981490679538</v>
      </c>
      <c r="N72">
        <v>926.3616313268592</v>
      </c>
    </row>
    <row r="73" spans="1:14">
      <c r="A73">
        <v>71</v>
      </c>
      <c r="B73">
        <v>6.065849799790893</v>
      </c>
      <c r="C73">
        <v>528.7163449732709</v>
      </c>
      <c r="D73">
        <v>0.4252915221737022</v>
      </c>
      <c r="E73">
        <v>70.00914901170957</v>
      </c>
      <c r="F73">
        <v>68.716612125978</v>
      </c>
      <c r="G73">
        <v>41264.50613630199</v>
      </c>
      <c r="H73">
        <v>0.3620254206258632</v>
      </c>
      <c r="I73">
        <v>0.1508916242851279</v>
      </c>
      <c r="J73">
        <v>15.26174416198324</v>
      </c>
      <c r="K73">
        <v>2.932597491859281</v>
      </c>
      <c r="L73">
        <v>944.5131447759942</v>
      </c>
      <c r="M73">
        <v>474.0101360093742</v>
      </c>
      <c r="N73">
        <v>926.7268614135381</v>
      </c>
    </row>
    <row r="74" spans="1:14">
      <c r="A74">
        <v>72</v>
      </c>
      <c r="B74">
        <v>6.186877506589696</v>
      </c>
      <c r="C74">
        <v>541.0684369440786</v>
      </c>
      <c r="D74">
        <v>0.4245083140840761</v>
      </c>
      <c r="E74">
        <v>71.14879602146389</v>
      </c>
      <c r="F74">
        <v>67.15200981189133</v>
      </c>
      <c r="G74">
        <v>41268.98010506286</v>
      </c>
      <c r="H74">
        <v>0.3623467228557072</v>
      </c>
      <c r="I74">
        <v>0.1510255425477289</v>
      </c>
      <c r="J74">
        <v>15.36676471785933</v>
      </c>
      <c r="K74">
        <v>2.932597491859281</v>
      </c>
      <c r="L74">
        <v>944.5131447759942</v>
      </c>
      <c r="M74">
        <v>473.5898189371828</v>
      </c>
      <c r="N74">
        <v>912.6404118021476</v>
      </c>
    </row>
    <row r="75" spans="1:14">
      <c r="A75">
        <v>73</v>
      </c>
      <c r="B75">
        <v>6.337859106073553</v>
      </c>
      <c r="C75">
        <v>554.3998296960817</v>
      </c>
      <c r="D75">
        <v>0.4243126261334527</v>
      </c>
      <c r="E75">
        <v>72.39556305588761</v>
      </c>
      <c r="F75">
        <v>65.53741686470754</v>
      </c>
      <c r="G75">
        <v>41269.17962894584</v>
      </c>
      <c r="H75">
        <v>0.3627637828371327</v>
      </c>
      <c r="I75">
        <v>0.1511993724901479</v>
      </c>
      <c r="J75">
        <v>15.46856785434178</v>
      </c>
      <c r="K75">
        <v>2.932597491859281</v>
      </c>
      <c r="L75">
        <v>944.5131447759942</v>
      </c>
      <c r="M75">
        <v>473.0453451764769</v>
      </c>
      <c r="N75">
        <v>895.8129121210287</v>
      </c>
    </row>
    <row r="76" spans="1:14">
      <c r="A76">
        <v>74</v>
      </c>
      <c r="B76">
        <v>6.42692519018195</v>
      </c>
      <c r="C76">
        <v>560.2840143048265</v>
      </c>
      <c r="D76">
        <v>0.4246120672674425</v>
      </c>
      <c r="E76">
        <v>72.95625593527406</v>
      </c>
      <c r="F76">
        <v>64.84891602695831</v>
      </c>
      <c r="G76">
        <v>41268.93612171749</v>
      </c>
      <c r="H76">
        <v>0.3630343681569351</v>
      </c>
      <c r="I76">
        <v>0.1513121520246406</v>
      </c>
      <c r="J76">
        <v>15.5089593891042</v>
      </c>
      <c r="K76">
        <v>2.932597491859281</v>
      </c>
      <c r="L76">
        <v>944.5131447759942</v>
      </c>
      <c r="M76">
        <v>472.692763886018</v>
      </c>
      <c r="N76">
        <v>887.8284063884209</v>
      </c>
    </row>
    <row r="77" spans="1:14">
      <c r="A77">
        <v>75</v>
      </c>
      <c r="B77">
        <v>6.431807867284371</v>
      </c>
      <c r="C77">
        <v>559.8173691398937</v>
      </c>
      <c r="D77">
        <v>0.4247383845433036</v>
      </c>
      <c r="E77">
        <v>72.9205560424159</v>
      </c>
      <c r="F77">
        <v>64.90367868018078</v>
      </c>
      <c r="G77">
        <v>41269.72742439553</v>
      </c>
      <c r="H77">
        <v>0.3630343719113026</v>
      </c>
      <c r="I77">
        <v>0.151312153589455</v>
      </c>
      <c r="J77">
        <v>15.50319054891888</v>
      </c>
      <c r="K77">
        <v>2.932597491859281</v>
      </c>
      <c r="L77">
        <v>944.5131447759942</v>
      </c>
      <c r="M77">
        <v>472.6927589976056</v>
      </c>
      <c r="N77">
        <v>887.9544192625154</v>
      </c>
    </row>
    <row r="78" spans="1:14">
      <c r="A78">
        <v>76</v>
      </c>
      <c r="B78">
        <v>6.575827593671375</v>
      </c>
      <c r="C78">
        <v>574.338665711944</v>
      </c>
      <c r="D78">
        <v>0.4246224857325959</v>
      </c>
      <c r="E78">
        <v>74.25066236327342</v>
      </c>
      <c r="F78">
        <v>63.2573986741242</v>
      </c>
      <c r="G78">
        <v>41263.65403372589</v>
      </c>
      <c r="H78">
        <v>0.3633951333755446</v>
      </c>
      <c r="I78">
        <v>0.1514625183987131</v>
      </c>
      <c r="J78">
        <v>15.61919415940194</v>
      </c>
      <c r="K78">
        <v>2.932597491859281</v>
      </c>
      <c r="L78">
        <v>944.5131447759942</v>
      </c>
      <c r="M78">
        <v>472.2234920311257</v>
      </c>
      <c r="N78">
        <v>872.1956693232798</v>
      </c>
    </row>
    <row r="79" spans="1:14">
      <c r="A79">
        <v>77</v>
      </c>
      <c r="B79">
        <v>6.741045376752878</v>
      </c>
      <c r="C79">
        <v>589.3803164086369</v>
      </c>
      <c r="D79">
        <v>0.4249151810907958</v>
      </c>
      <c r="E79">
        <v>75.63602611976657</v>
      </c>
      <c r="F79">
        <v>61.63696941776562</v>
      </c>
      <c r="G79">
        <v>41256.54720774025</v>
      </c>
      <c r="H79">
        <v>0.3637759679873902</v>
      </c>
      <c r="I79">
        <v>0.1516212496642303</v>
      </c>
      <c r="J79">
        <v>15.73377426665605</v>
      </c>
      <c r="K79">
        <v>2.932597491859281</v>
      </c>
      <c r="L79">
        <v>944.5131447759942</v>
      </c>
      <c r="M79">
        <v>471.729124436457</v>
      </c>
      <c r="N79">
        <v>855.638910192019</v>
      </c>
    </row>
    <row r="80" spans="1:14">
      <c r="A80">
        <v>78</v>
      </c>
      <c r="B80">
        <v>6.904792552263816</v>
      </c>
      <c r="C80">
        <v>604.1089505582395</v>
      </c>
      <c r="D80">
        <v>0.4252866981753697</v>
      </c>
      <c r="E80">
        <v>76.98433931404946</v>
      </c>
      <c r="F80">
        <v>60.12753397128991</v>
      </c>
      <c r="G80">
        <v>41248.47702601757</v>
      </c>
      <c r="H80">
        <v>0.3641155017098223</v>
      </c>
      <c r="I80">
        <v>0.151762766784185</v>
      </c>
      <c r="J80">
        <v>15.84586459869707</v>
      </c>
      <c r="K80">
        <v>2.932597491859281</v>
      </c>
      <c r="L80">
        <v>944.5131447759942</v>
      </c>
      <c r="M80">
        <v>471.2892421879735</v>
      </c>
      <c r="N80">
        <v>840.4985287022707</v>
      </c>
    </row>
    <row r="81" spans="1:14">
      <c r="A81">
        <v>79</v>
      </c>
      <c r="B81">
        <v>6.981562841556822</v>
      </c>
      <c r="C81">
        <v>610.0472251248557</v>
      </c>
      <c r="D81">
        <v>0.4256069284510943</v>
      </c>
      <c r="E81">
        <v>77.54274193649753</v>
      </c>
      <c r="F81">
        <v>59.53958006433924</v>
      </c>
      <c r="G81">
        <v>41245.22533861457</v>
      </c>
      <c r="H81">
        <v>0.3640126328680297</v>
      </c>
      <c r="I81">
        <v>0.1517198912131834</v>
      </c>
      <c r="J81">
        <v>15.88793542659311</v>
      </c>
      <c r="K81">
        <v>2.932597491859281</v>
      </c>
      <c r="L81">
        <v>944.5131447759942</v>
      </c>
      <c r="M81">
        <v>471.422427067057</v>
      </c>
      <c r="N81">
        <v>834.1643893278964</v>
      </c>
    </row>
    <row r="82" spans="1:14">
      <c r="A82">
        <v>80</v>
      </c>
      <c r="B82">
        <v>6.988019857177963</v>
      </c>
      <c r="C82">
        <v>609.9870121304112</v>
      </c>
      <c r="D82">
        <v>0.4256643815574613</v>
      </c>
      <c r="E82">
        <v>77.53878435192981</v>
      </c>
      <c r="F82">
        <v>59.54553031143326</v>
      </c>
      <c r="G82">
        <v>41245.31437269993</v>
      </c>
      <c r="H82">
        <v>0.3640112915818493</v>
      </c>
      <c r="I82">
        <v>0.1517193321672191</v>
      </c>
      <c r="J82">
        <v>15.8882512586246</v>
      </c>
      <c r="K82">
        <v>2.932597491859281</v>
      </c>
      <c r="L82">
        <v>944.5131447759942</v>
      </c>
      <c r="M82">
        <v>471.4241641351127</v>
      </c>
      <c r="N82">
        <v>834.1296444954753</v>
      </c>
    </row>
    <row r="83" spans="1:14">
      <c r="A83">
        <v>81</v>
      </c>
      <c r="B83">
        <v>7.113728737463123</v>
      </c>
      <c r="C83">
        <v>622.4045452739815</v>
      </c>
      <c r="D83">
        <v>0.4258436920184478</v>
      </c>
      <c r="E83">
        <v>78.6511697278647</v>
      </c>
      <c r="F83">
        <v>58.35150215874373</v>
      </c>
      <c r="G83">
        <v>41237.79446624921</v>
      </c>
      <c r="H83">
        <v>0.3644467962094728</v>
      </c>
      <c r="I83">
        <v>0.1519008498090803</v>
      </c>
      <c r="J83">
        <v>15.98431342821842</v>
      </c>
      <c r="K83">
        <v>2.932597491859281</v>
      </c>
      <c r="L83">
        <v>944.5131447759942</v>
      </c>
      <c r="M83">
        <v>470.8608242808744</v>
      </c>
      <c r="N83">
        <v>822.8956182843319</v>
      </c>
    </row>
    <row r="84" spans="1:14">
      <c r="A84">
        <v>82</v>
      </c>
      <c r="B84">
        <v>7.256683801737023</v>
      </c>
      <c r="C84">
        <v>635.062393259311</v>
      </c>
      <c r="D84">
        <v>0.4260988507591915</v>
      </c>
      <c r="E84">
        <v>79.7830129307644</v>
      </c>
      <c r="F84">
        <v>57.18240674626051</v>
      </c>
      <c r="G84">
        <v>41230.10629313106</v>
      </c>
      <c r="H84">
        <v>0.3647905109235612</v>
      </c>
      <c r="I84">
        <v>0.1520441095597625</v>
      </c>
      <c r="J84">
        <v>16.08323532918336</v>
      </c>
      <c r="K84">
        <v>2.932597491859281</v>
      </c>
      <c r="L84">
        <v>944.5131447759942</v>
      </c>
      <c r="M84">
        <v>470.4171674730716</v>
      </c>
      <c r="N84">
        <v>811.8377636933618</v>
      </c>
    </row>
    <row r="85" spans="1:14">
      <c r="A85">
        <v>83</v>
      </c>
      <c r="B85">
        <v>7.251285059400944</v>
      </c>
      <c r="C85">
        <v>637.9655965015033</v>
      </c>
      <c r="D85">
        <v>0.4256843831203334</v>
      </c>
      <c r="E85">
        <v>80.00410386933879</v>
      </c>
      <c r="F85">
        <v>56.86699798213225</v>
      </c>
      <c r="G85">
        <v>41159.69070975747</v>
      </c>
      <c r="H85">
        <v>0.3649120103289427</v>
      </c>
      <c r="I85">
        <v>0.1520947503202814</v>
      </c>
      <c r="J85">
        <v>16.11853151216815</v>
      </c>
      <c r="K85">
        <v>2.932597491859281</v>
      </c>
      <c r="L85">
        <v>944.5131447759942</v>
      </c>
      <c r="M85">
        <v>470.2605395613786</v>
      </c>
      <c r="N85">
        <v>811.7767902623644</v>
      </c>
    </row>
    <row r="86" spans="1:14">
      <c r="A86">
        <v>84</v>
      </c>
      <c r="B86">
        <v>7.241311560498446</v>
      </c>
      <c r="C86">
        <v>637.7860245616456</v>
      </c>
      <c r="D86">
        <v>0.4256581260405343</v>
      </c>
      <c r="E86">
        <v>79.98599373017539</v>
      </c>
      <c r="F86">
        <v>56.8681036800166</v>
      </c>
      <c r="G86">
        <v>41140.67767279045</v>
      </c>
      <c r="H86">
        <v>0.3648666946100713</v>
      </c>
      <c r="I86">
        <v>0.1520758628001335</v>
      </c>
      <c r="J86">
        <v>16.11886506962319</v>
      </c>
      <c r="K86">
        <v>2.932597491859281</v>
      </c>
      <c r="L86">
        <v>944.5131447759942</v>
      </c>
      <c r="M86">
        <v>470.318944986488</v>
      </c>
      <c r="N86">
        <v>812.3053561479909</v>
      </c>
    </row>
    <row r="87" spans="1:14">
      <c r="A87">
        <v>85</v>
      </c>
      <c r="B87">
        <v>7.455668719087631</v>
      </c>
      <c r="C87">
        <v>657.8854987957513</v>
      </c>
      <c r="D87">
        <v>0.4253043570628845</v>
      </c>
      <c r="E87">
        <v>81.81637827660218</v>
      </c>
      <c r="F87">
        <v>55.14169788780197</v>
      </c>
      <c r="G87">
        <v>41155.16097063838</v>
      </c>
      <c r="H87">
        <v>0.3653711832307939</v>
      </c>
      <c r="I87">
        <v>0.1522861328615082</v>
      </c>
      <c r="J87">
        <v>16.25392827048154</v>
      </c>
      <c r="K87">
        <v>2.932597491859281</v>
      </c>
      <c r="L87">
        <v>944.5131447759942</v>
      </c>
      <c r="M87">
        <v>469.669549065995</v>
      </c>
      <c r="N87">
        <v>795.2064767343672</v>
      </c>
    </row>
    <row r="88" spans="1:14">
      <c r="A88">
        <v>86</v>
      </c>
      <c r="B88">
        <v>7.677055590884611</v>
      </c>
      <c r="C88">
        <v>673.1205286797065</v>
      </c>
      <c r="D88">
        <v>0.4263618113844076</v>
      </c>
      <c r="E88">
        <v>83.2200636909466</v>
      </c>
      <c r="F88">
        <v>53.90236878473677</v>
      </c>
      <c r="G88">
        <v>41166.89607885694</v>
      </c>
      <c r="H88">
        <v>0.3659306592132641</v>
      </c>
      <c r="I88">
        <v>0.1525193215685263</v>
      </c>
      <c r="J88">
        <v>16.34366655623383</v>
      </c>
      <c r="K88">
        <v>2.932597491859281</v>
      </c>
      <c r="L88">
        <v>944.5131447759942</v>
      </c>
      <c r="M88">
        <v>468.951465391441</v>
      </c>
      <c r="N88">
        <v>780.1655960125199</v>
      </c>
    </row>
    <row r="89" spans="1:14">
      <c r="A89">
        <v>87</v>
      </c>
      <c r="B89">
        <v>7.750276858059645</v>
      </c>
      <c r="C89">
        <v>682.9961676239941</v>
      </c>
      <c r="D89">
        <v>0.4250716423225386</v>
      </c>
      <c r="E89">
        <v>84.18409777819369</v>
      </c>
      <c r="F89">
        <v>53.10155409805836</v>
      </c>
      <c r="G89">
        <v>41137.63001962003</v>
      </c>
      <c r="H89">
        <v>0.3664396960254166</v>
      </c>
      <c r="I89">
        <v>0.152731487308915</v>
      </c>
      <c r="J89">
        <v>16.38663086797555</v>
      </c>
      <c r="K89">
        <v>2.932597491859281</v>
      </c>
      <c r="L89">
        <v>944.5131447759942</v>
      </c>
      <c r="M89">
        <v>468.3000251637955</v>
      </c>
      <c r="N89">
        <v>773.5846899060788</v>
      </c>
    </row>
    <row r="90" spans="1:14">
      <c r="A90">
        <v>88</v>
      </c>
      <c r="B90">
        <v>7.890554776139811</v>
      </c>
      <c r="C90">
        <v>693.8782296453037</v>
      </c>
      <c r="D90">
        <v>0.4253944785711872</v>
      </c>
      <c r="E90">
        <v>85.16334053632519</v>
      </c>
      <c r="F90">
        <v>52.26900587958671</v>
      </c>
      <c r="G90">
        <v>41137.96466201111</v>
      </c>
      <c r="H90">
        <v>0.3669554705637297</v>
      </c>
      <c r="I90">
        <v>0.1529464613229398</v>
      </c>
      <c r="J90">
        <v>16.45737165323315</v>
      </c>
      <c r="K90">
        <v>2.932597491859281</v>
      </c>
      <c r="L90">
        <v>944.5131447759942</v>
      </c>
      <c r="M90">
        <v>467.6418057103563</v>
      </c>
      <c r="N90">
        <v>765.2535767836289</v>
      </c>
    </row>
    <row r="91" spans="1:14">
      <c r="A91">
        <v>89</v>
      </c>
      <c r="B91">
        <v>7.991841853918457</v>
      </c>
      <c r="C91">
        <v>701.2771939194961</v>
      </c>
      <c r="D91">
        <v>0.4260244073935732</v>
      </c>
      <c r="E91">
        <v>85.83729577813678</v>
      </c>
      <c r="F91">
        <v>51.71412898634819</v>
      </c>
      <c r="G91">
        <v>41133.19265499015</v>
      </c>
      <c r="H91">
        <v>0.3672802239574192</v>
      </c>
      <c r="I91">
        <v>0.153081818025188</v>
      </c>
      <c r="J91">
        <v>16.50151081505276</v>
      </c>
      <c r="K91">
        <v>2.932597491859281</v>
      </c>
      <c r="L91">
        <v>944.5131447759942</v>
      </c>
      <c r="M91">
        <v>467.2283114530312</v>
      </c>
      <c r="N91">
        <v>758.8706340724742</v>
      </c>
    </row>
    <row r="92" spans="1:14">
      <c r="A92">
        <v>90</v>
      </c>
      <c r="B92">
        <v>7.973382414895745</v>
      </c>
      <c r="C92">
        <v>700.776311380904</v>
      </c>
      <c r="D92">
        <v>0.4260200706208224</v>
      </c>
      <c r="E92">
        <v>85.77246052738474</v>
      </c>
      <c r="F92">
        <v>51.7502458529107</v>
      </c>
      <c r="G92">
        <v>41132.00693563127</v>
      </c>
      <c r="H92">
        <v>0.3672997632370772</v>
      </c>
      <c r="I92">
        <v>0.1530899619661296</v>
      </c>
      <c r="J92">
        <v>16.5048596660741</v>
      </c>
      <c r="K92">
        <v>2.932597491859281</v>
      </c>
      <c r="L92">
        <v>944.5131447759942</v>
      </c>
      <c r="M92">
        <v>467.2034562651006</v>
      </c>
      <c r="N92">
        <v>759.7515364852013</v>
      </c>
    </row>
    <row r="93" spans="1:14">
      <c r="A93">
        <v>91</v>
      </c>
      <c r="B93">
        <v>8.04010640749695</v>
      </c>
      <c r="C93">
        <v>704.1279076285497</v>
      </c>
      <c r="D93">
        <v>0.4256467977802779</v>
      </c>
      <c r="E93">
        <v>86.12782302284496</v>
      </c>
      <c r="F93">
        <v>51.50722766716125</v>
      </c>
      <c r="G93">
        <v>41136.66702196711</v>
      </c>
      <c r="H93">
        <v>0.3672259664361868</v>
      </c>
      <c r="I93">
        <v>0.1530592035759201</v>
      </c>
      <c r="J93">
        <v>16.5087076886956</v>
      </c>
      <c r="K93">
        <v>2.932597491859281</v>
      </c>
      <c r="L93">
        <v>944.5131447759942</v>
      </c>
      <c r="M93">
        <v>467.2973442893398</v>
      </c>
      <c r="N93">
        <v>756.0549774913819</v>
      </c>
    </row>
    <row r="94" spans="1:14">
      <c r="A94">
        <v>92</v>
      </c>
      <c r="B94">
        <v>8.026326995954724</v>
      </c>
      <c r="C94">
        <v>704.080601429841</v>
      </c>
      <c r="D94">
        <v>0.4259219902945542</v>
      </c>
      <c r="E94">
        <v>86.08710235223371</v>
      </c>
      <c r="F94">
        <v>51.50685851694917</v>
      </c>
      <c r="G94">
        <v>41131.27397666649</v>
      </c>
      <c r="H94">
        <v>0.3673956635606554</v>
      </c>
      <c r="I94">
        <v>0.1531299330697311</v>
      </c>
      <c r="J94">
        <v>16.51945935507028</v>
      </c>
      <c r="K94">
        <v>2.932597491859281</v>
      </c>
      <c r="L94">
        <v>944.5131447759942</v>
      </c>
      <c r="M94">
        <v>467.0815033759513</v>
      </c>
      <c r="N94">
        <v>756.8564336940926</v>
      </c>
    </row>
    <row r="95" spans="1:14">
      <c r="A95">
        <v>93</v>
      </c>
      <c r="B95">
        <v>8.106987363413003</v>
      </c>
      <c r="C95">
        <v>711.8219414053304</v>
      </c>
      <c r="D95">
        <v>0.4269235049768612</v>
      </c>
      <c r="E95">
        <v>86.77376465822917</v>
      </c>
      <c r="F95">
        <v>50.94108470865914</v>
      </c>
      <c r="G95">
        <v>41123.27776113819</v>
      </c>
      <c r="H95">
        <v>0.3676014263095338</v>
      </c>
      <c r="I95">
        <v>0.1532156946589089</v>
      </c>
      <c r="J95">
        <v>16.57127895407157</v>
      </c>
      <c r="K95">
        <v>2.932597491859281</v>
      </c>
      <c r="L95">
        <v>944.5131447759942</v>
      </c>
      <c r="M95">
        <v>466.8200572356312</v>
      </c>
      <c r="N95">
        <v>751.018508656345</v>
      </c>
    </row>
    <row r="96" spans="1:14">
      <c r="A96">
        <v>94</v>
      </c>
      <c r="B96">
        <v>8.094022066257004</v>
      </c>
      <c r="C96">
        <v>711.2995100048731</v>
      </c>
      <c r="D96">
        <v>0.426849917189121</v>
      </c>
      <c r="E96">
        <v>86.70939399887155</v>
      </c>
      <c r="F96">
        <v>50.97775374733882</v>
      </c>
      <c r="G96">
        <v>41122.21665517826</v>
      </c>
      <c r="H96">
        <v>0.3677037779589644</v>
      </c>
      <c r="I96">
        <v>0.1532583546649498</v>
      </c>
      <c r="J96">
        <v>16.57248993588904</v>
      </c>
      <c r="K96">
        <v>2.932597491859281</v>
      </c>
      <c r="L96">
        <v>944.5131447759942</v>
      </c>
      <c r="M96">
        <v>466.6901162186786</v>
      </c>
      <c r="N96">
        <v>751.7642179707918</v>
      </c>
    </row>
    <row r="97" spans="1:14">
      <c r="A97">
        <v>95</v>
      </c>
      <c r="B97">
        <v>8.300773989808999</v>
      </c>
      <c r="C97">
        <v>729.8391443881749</v>
      </c>
      <c r="D97">
        <v>0.4271263867387082</v>
      </c>
      <c r="E97">
        <v>88.40095291045262</v>
      </c>
      <c r="F97">
        <v>49.68259814510572</v>
      </c>
      <c r="G97">
        <v>41121.92397432686</v>
      </c>
      <c r="H97">
        <v>0.3679736659867</v>
      </c>
      <c r="I97">
        <v>0.1533708435692088</v>
      </c>
      <c r="J97">
        <v>16.6792347535312</v>
      </c>
      <c r="K97">
        <v>2.932597491859281</v>
      </c>
      <c r="L97">
        <v>944.5131447759942</v>
      </c>
      <c r="M97">
        <v>466.3478252161622</v>
      </c>
      <c r="N97">
        <v>738.4684132460344</v>
      </c>
    </row>
    <row r="98" spans="1:14">
      <c r="A98">
        <v>96</v>
      </c>
      <c r="B98">
        <v>8.49892030458728</v>
      </c>
      <c r="C98">
        <v>747.253121216094</v>
      </c>
      <c r="D98">
        <v>0.4270831542906214</v>
      </c>
      <c r="E98">
        <v>89.98640580696085</v>
      </c>
      <c r="F98">
        <v>48.52770147124009</v>
      </c>
      <c r="G98">
        <v>41126.26691156987</v>
      </c>
      <c r="H98">
        <v>0.368439446119209</v>
      </c>
      <c r="I98">
        <v>0.153564979993752</v>
      </c>
      <c r="J98">
        <v>16.77551791336034</v>
      </c>
      <c r="K98">
        <v>2.932597491859281</v>
      </c>
      <c r="L98">
        <v>944.5131447759942</v>
      </c>
      <c r="M98">
        <v>465.7582695805959</v>
      </c>
      <c r="N98">
        <v>726.5590506319164</v>
      </c>
    </row>
    <row r="99" spans="1:14">
      <c r="A99">
        <v>97</v>
      </c>
      <c r="B99">
        <v>8.686013681434158</v>
      </c>
      <c r="C99">
        <v>764.0182561279489</v>
      </c>
      <c r="D99">
        <v>0.4268518197390425</v>
      </c>
      <c r="E99">
        <v>91.51110816573498</v>
      </c>
      <c r="F99">
        <v>47.46649214353605</v>
      </c>
      <c r="G99">
        <v>41131.8472359467</v>
      </c>
      <c r="H99">
        <v>0.3688797043490957</v>
      </c>
      <c r="I99">
        <v>0.1537484789295384</v>
      </c>
      <c r="J99">
        <v>16.86493274697005</v>
      </c>
      <c r="K99">
        <v>2.932597491859281</v>
      </c>
      <c r="L99">
        <v>944.5131447759942</v>
      </c>
      <c r="M99">
        <v>465.2023867035967</v>
      </c>
      <c r="N99">
        <v>715.9295501489852</v>
      </c>
    </row>
    <row r="100" spans="1:14">
      <c r="A100">
        <v>98</v>
      </c>
      <c r="B100">
        <v>8.851355984038838</v>
      </c>
      <c r="C100">
        <v>779.0506210606569</v>
      </c>
      <c r="D100">
        <v>0.4265589687566356</v>
      </c>
      <c r="E100">
        <v>92.88207935923532</v>
      </c>
      <c r="F100">
        <v>46.55473809680147</v>
      </c>
      <c r="G100">
        <v>41138.30938717476</v>
      </c>
      <c r="H100">
        <v>0.3693236583433668</v>
      </c>
      <c r="I100">
        <v>0.1539335182540909</v>
      </c>
      <c r="J100">
        <v>16.94060721085222</v>
      </c>
      <c r="K100">
        <v>2.932597491859281</v>
      </c>
      <c r="L100">
        <v>944.5131447759942</v>
      </c>
      <c r="M100">
        <v>464.6431794796449</v>
      </c>
      <c r="N100">
        <v>706.6119702916758</v>
      </c>
    </row>
    <row r="101" spans="1:14">
      <c r="A101">
        <v>99</v>
      </c>
      <c r="B101">
        <v>8.898195962622479</v>
      </c>
      <c r="C101">
        <v>784.8438768787009</v>
      </c>
      <c r="D101">
        <v>0.4261565614062098</v>
      </c>
      <c r="E101">
        <v>93.39759746669905</v>
      </c>
      <c r="F101">
        <v>46.189281394304</v>
      </c>
      <c r="G101">
        <v>41104.06349140951</v>
      </c>
      <c r="H101">
        <v>0.369568257957569</v>
      </c>
      <c r="I101">
        <v>0.1540354669874773</v>
      </c>
      <c r="J101">
        <v>16.97181178096176</v>
      </c>
      <c r="K101">
        <v>2.932597491859281</v>
      </c>
      <c r="L101">
        <v>944.5131447759942</v>
      </c>
      <c r="M101">
        <v>464.3356543067028</v>
      </c>
      <c r="N101">
        <v>704.0363702008253</v>
      </c>
    </row>
    <row r="102" spans="1:14">
      <c r="A102">
        <v>100</v>
      </c>
      <c r="B102">
        <v>8.879333268074976</v>
      </c>
      <c r="C102">
        <v>783.787320784002</v>
      </c>
      <c r="D102">
        <v>0.42606960828122</v>
      </c>
      <c r="E102">
        <v>93.29195918502316</v>
      </c>
      <c r="F102">
        <v>46.25162566794077</v>
      </c>
      <c r="G102">
        <v>41104.18966027565</v>
      </c>
      <c r="H102">
        <v>0.369664362801304</v>
      </c>
      <c r="I102">
        <v>0.1540755233347575</v>
      </c>
      <c r="J102">
        <v>16.96764938333185</v>
      </c>
      <c r="K102">
        <v>2.932597491859281</v>
      </c>
      <c r="L102">
        <v>944.5131447759942</v>
      </c>
      <c r="M102">
        <v>464.2149369479635</v>
      </c>
      <c r="N102">
        <v>704.8134346411429</v>
      </c>
    </row>
    <row r="103" spans="1:14">
      <c r="A103">
        <v>101</v>
      </c>
      <c r="B103">
        <v>8.950004626668392</v>
      </c>
      <c r="C103">
        <v>790.1449914303556</v>
      </c>
      <c r="D103">
        <v>0.4259549675568592</v>
      </c>
      <c r="E103">
        <v>93.87383475508439</v>
      </c>
      <c r="F103">
        <v>45.88133741695205</v>
      </c>
      <c r="G103">
        <v>41107.13205217758</v>
      </c>
      <c r="H103">
        <v>0.3698169850911677</v>
      </c>
      <c r="I103">
        <v>0.1541391360644377</v>
      </c>
      <c r="J103">
        <v>16.9985650133116</v>
      </c>
      <c r="K103">
        <v>2.932597491859281</v>
      </c>
      <c r="L103">
        <v>944.5131447759942</v>
      </c>
      <c r="M103">
        <v>464.0233569245392</v>
      </c>
      <c r="N103">
        <v>701.0089738639679</v>
      </c>
    </row>
    <row r="104" spans="1:14">
      <c r="A104">
        <v>102</v>
      </c>
      <c r="B104">
        <v>8.954146705680955</v>
      </c>
      <c r="C104">
        <v>790.8928568179958</v>
      </c>
      <c r="D104">
        <v>0.4258506845655283</v>
      </c>
      <c r="E104">
        <v>93.92782473376644</v>
      </c>
      <c r="F104">
        <v>45.82612923315518</v>
      </c>
      <c r="G104">
        <v>41088.43066415745</v>
      </c>
      <c r="H104">
        <v>0.3698200912086109</v>
      </c>
      <c r="I104">
        <v>0.1541404306892887</v>
      </c>
      <c r="J104">
        <v>17.0066187479692</v>
      </c>
      <c r="K104">
        <v>2.932597491859281</v>
      </c>
      <c r="L104">
        <v>944.5131447759942</v>
      </c>
      <c r="M104">
        <v>464.019459594251</v>
      </c>
      <c r="N104">
        <v>701.160456760868</v>
      </c>
    </row>
    <row r="105" spans="1:14">
      <c r="A105">
        <v>103</v>
      </c>
      <c r="B105">
        <v>9.102848467699019</v>
      </c>
      <c r="C105">
        <v>803.3329790841204</v>
      </c>
      <c r="D105">
        <v>0.4257534821185331</v>
      </c>
      <c r="E105">
        <v>95.10101665811408</v>
      </c>
      <c r="F105">
        <v>45.1355649495495</v>
      </c>
      <c r="G105">
        <v>41119.08983904873</v>
      </c>
      <c r="H105">
        <v>0.3701081564504263</v>
      </c>
      <c r="I105">
        <v>0.1542604958277049</v>
      </c>
      <c r="J105">
        <v>17.05544288872687</v>
      </c>
      <c r="K105">
        <v>2.932597491859281</v>
      </c>
      <c r="L105">
        <v>944.5131447759942</v>
      </c>
      <c r="M105">
        <v>463.6583006316459</v>
      </c>
      <c r="N105">
        <v>692.8198568298216</v>
      </c>
    </row>
    <row r="106" spans="1:14">
      <c r="A106">
        <v>104</v>
      </c>
      <c r="B106">
        <v>9.283156832729787</v>
      </c>
      <c r="C106">
        <v>818.5842672198014</v>
      </c>
      <c r="D106">
        <v>0.4259838467147146</v>
      </c>
      <c r="E106">
        <v>96.4833795534994</v>
      </c>
      <c r="F106">
        <v>44.27987406076269</v>
      </c>
      <c r="G106">
        <v>41094.93065314494</v>
      </c>
      <c r="H106">
        <v>0.3706772277061451</v>
      </c>
      <c r="I106">
        <v>0.1544976838294782</v>
      </c>
      <c r="J106">
        <v>17.13010556449614</v>
      </c>
      <c r="K106">
        <v>2.932597491859281</v>
      </c>
      <c r="L106">
        <v>944.5131447759942</v>
      </c>
      <c r="M106">
        <v>462.9464829324645</v>
      </c>
      <c r="N106">
        <v>684.3441070586746</v>
      </c>
    </row>
    <row r="107" spans="1:14">
      <c r="A107">
        <v>105</v>
      </c>
      <c r="B107">
        <v>9.508437424351085</v>
      </c>
      <c r="C107">
        <v>837.2395373691967</v>
      </c>
      <c r="D107">
        <v>0.4262994004906806</v>
      </c>
      <c r="E107">
        <v>98.19171099375245</v>
      </c>
      <c r="F107">
        <v>43.29751360008733</v>
      </c>
      <c r="G107">
        <v>41102.09464346313</v>
      </c>
      <c r="H107">
        <v>0.3712186734157434</v>
      </c>
      <c r="I107">
        <v>0.1547233575472029</v>
      </c>
      <c r="J107">
        <v>17.21294307437643</v>
      </c>
      <c r="K107">
        <v>2.932597491859281</v>
      </c>
      <c r="L107">
        <v>944.5131447759942</v>
      </c>
      <c r="M107">
        <v>462.2712464615972</v>
      </c>
      <c r="N107">
        <v>673.5393587739605</v>
      </c>
    </row>
    <row r="108" spans="1:14">
      <c r="A108">
        <v>106</v>
      </c>
      <c r="B108">
        <v>9.638624746757827</v>
      </c>
      <c r="C108">
        <v>853.1082835489306</v>
      </c>
      <c r="D108">
        <v>0.4255941862631664</v>
      </c>
      <c r="E108">
        <v>99.61806537001559</v>
      </c>
      <c r="F108">
        <v>42.48817441174185</v>
      </c>
      <c r="G108">
        <v>41095.34121897328</v>
      </c>
      <c r="H108">
        <v>0.3716389483840006</v>
      </c>
      <c r="I108">
        <v>0.1548985274910623</v>
      </c>
      <c r="J108">
        <v>17.28996495587719</v>
      </c>
      <c r="K108">
        <v>2.932597491859281</v>
      </c>
      <c r="L108">
        <v>944.5131447759942</v>
      </c>
      <c r="M108">
        <v>461.748478236475</v>
      </c>
      <c r="N108">
        <v>666.7017010063665</v>
      </c>
    </row>
    <row r="109" spans="1:14">
      <c r="A109">
        <v>107</v>
      </c>
      <c r="B109">
        <v>9.86540486756312</v>
      </c>
      <c r="C109">
        <v>870.1839663744976</v>
      </c>
      <c r="D109">
        <v>0.4265815117359122</v>
      </c>
      <c r="E109">
        <v>101.1023456155373</v>
      </c>
      <c r="F109">
        <v>41.6692132469188</v>
      </c>
      <c r="G109">
        <v>41121.07664973303</v>
      </c>
      <c r="H109">
        <v>0.3719851040006829</v>
      </c>
      <c r="I109">
        <v>0.1550428046060956</v>
      </c>
      <c r="J109">
        <v>17.37982112709042</v>
      </c>
      <c r="K109">
        <v>2.932597491859281</v>
      </c>
      <c r="L109">
        <v>944.5131447759942</v>
      </c>
      <c r="M109">
        <v>461.3187921347543</v>
      </c>
      <c r="N109">
        <v>657.3248495329534</v>
      </c>
    </row>
    <row r="110" spans="1:14">
      <c r="A110">
        <v>108</v>
      </c>
      <c r="B110">
        <v>9.946779468718931</v>
      </c>
      <c r="C110">
        <v>878.3425613053322</v>
      </c>
      <c r="D110">
        <v>0.4264018943296558</v>
      </c>
      <c r="E110">
        <v>101.8439465325061</v>
      </c>
      <c r="F110">
        <v>41.28316036227515</v>
      </c>
      <c r="G110">
        <v>41122.82775467497</v>
      </c>
      <c r="H110">
        <v>0.3721968115506656</v>
      </c>
      <c r="I110">
        <v>0.1551310439789968</v>
      </c>
      <c r="J110">
        <v>17.41386938154316</v>
      </c>
      <c r="K110">
        <v>2.932597491859281</v>
      </c>
      <c r="L110">
        <v>944.5131447759942</v>
      </c>
      <c r="M110">
        <v>461.0563915224635</v>
      </c>
      <c r="N110">
        <v>653.4142769344298</v>
      </c>
    </row>
    <row r="111" spans="1:14">
      <c r="A111">
        <v>109</v>
      </c>
      <c r="B111">
        <v>9.982949139403592</v>
      </c>
      <c r="C111">
        <v>883.1505384526507</v>
      </c>
      <c r="D111">
        <v>0.4259117978192077</v>
      </c>
      <c r="E111">
        <v>102.2679855638391</v>
      </c>
      <c r="F111">
        <v>41.06118547735259</v>
      </c>
      <c r="G111">
        <v>41127.73025957209</v>
      </c>
      <c r="H111">
        <v>0.3724045881210929</v>
      </c>
      <c r="I111">
        <v>0.1552176449258197</v>
      </c>
      <c r="J111">
        <v>17.43687547598672</v>
      </c>
      <c r="K111">
        <v>2.932597491859281</v>
      </c>
      <c r="L111">
        <v>944.5131447759942</v>
      </c>
      <c r="M111">
        <v>460.7991532422176</v>
      </c>
      <c r="N111">
        <v>651.5430970207889</v>
      </c>
    </row>
    <row r="112" spans="1:14">
      <c r="A112">
        <v>110</v>
      </c>
      <c r="B112">
        <v>9.99816097196676</v>
      </c>
      <c r="C112">
        <v>883.1529010724321</v>
      </c>
      <c r="D112">
        <v>0.4259949173958701</v>
      </c>
      <c r="E112">
        <v>102.2852923300113</v>
      </c>
      <c r="F112">
        <v>41.06155241297418</v>
      </c>
      <c r="G112">
        <v>41128.57240402765</v>
      </c>
      <c r="H112">
        <v>0.3724133929254707</v>
      </c>
      <c r="I112">
        <v>0.1552213147543963</v>
      </c>
      <c r="J112">
        <v>17.43219503226464</v>
      </c>
      <c r="K112">
        <v>2.932597491859281</v>
      </c>
      <c r="L112">
        <v>944.5131447759942</v>
      </c>
      <c r="M112">
        <v>460.7882587725801</v>
      </c>
      <c r="N112">
        <v>651.2049139636657</v>
      </c>
    </row>
    <row r="113" spans="1:14">
      <c r="A113">
        <v>111</v>
      </c>
      <c r="B113">
        <v>10.09849200342066</v>
      </c>
      <c r="C113">
        <v>892.3251352566037</v>
      </c>
      <c r="D113">
        <v>0.4263136280117232</v>
      </c>
      <c r="E113">
        <v>103.1008880852237</v>
      </c>
      <c r="F113">
        <v>40.63901169155073</v>
      </c>
      <c r="G113">
        <v>41127.73734063133</v>
      </c>
      <c r="H113">
        <v>0.3727600937042631</v>
      </c>
      <c r="I113">
        <v>0.1553658190921372</v>
      </c>
      <c r="J113">
        <v>17.47519601242366</v>
      </c>
      <c r="K113">
        <v>2.932597491859281</v>
      </c>
      <c r="L113">
        <v>944.5131447759942</v>
      </c>
      <c r="M113">
        <v>460.3596837966816</v>
      </c>
      <c r="N113">
        <v>646.9947050682968</v>
      </c>
    </row>
    <row r="114" spans="1:14">
      <c r="A114">
        <v>112</v>
      </c>
      <c r="B114">
        <v>10.12494760856807</v>
      </c>
      <c r="C114">
        <v>896.1196659954931</v>
      </c>
      <c r="D114">
        <v>0.426662435239392</v>
      </c>
      <c r="E114">
        <v>103.4164956314454</v>
      </c>
      <c r="F114">
        <v>40.46577891337427</v>
      </c>
      <c r="G114">
        <v>41125.67470011675</v>
      </c>
      <c r="H114">
        <v>0.3729385757143606</v>
      </c>
      <c r="I114">
        <v>0.1554402101124217</v>
      </c>
      <c r="J114">
        <v>17.49823184705956</v>
      </c>
      <c r="K114">
        <v>2.932597491859281</v>
      </c>
      <c r="L114">
        <v>944.5131447759942</v>
      </c>
      <c r="M114">
        <v>460.1393635426712</v>
      </c>
      <c r="N114">
        <v>645.636065510433</v>
      </c>
    </row>
    <row r="115" spans="1:14">
      <c r="A115">
        <v>113</v>
      </c>
      <c r="B115">
        <v>10.11630073313303</v>
      </c>
      <c r="C115">
        <v>896.7184521873357</v>
      </c>
      <c r="D115">
        <v>0.4269715346238727</v>
      </c>
      <c r="E115">
        <v>103.4342316951943</v>
      </c>
      <c r="F115">
        <v>40.43611925524714</v>
      </c>
      <c r="G115">
        <v>41120.9426739714</v>
      </c>
      <c r="H115">
        <v>0.3730575785079665</v>
      </c>
      <c r="I115">
        <v>0.1554898102890906</v>
      </c>
      <c r="J115">
        <v>17.50974071690491</v>
      </c>
      <c r="K115">
        <v>2.932597491859281</v>
      </c>
      <c r="L115">
        <v>944.5131447759942</v>
      </c>
      <c r="M115">
        <v>459.9925822604671</v>
      </c>
      <c r="N115">
        <v>645.7762803120048</v>
      </c>
    </row>
    <row r="116" spans="1:14">
      <c r="A116">
        <v>114</v>
      </c>
      <c r="B116">
        <v>10.23920841757885</v>
      </c>
      <c r="C116">
        <v>906.0793260735522</v>
      </c>
      <c r="D116">
        <v>0.4260294049519146</v>
      </c>
      <c r="E116">
        <v>104.3354919695401</v>
      </c>
      <c r="F116">
        <v>40.02479892448198</v>
      </c>
      <c r="G116">
        <v>41132.59980336404</v>
      </c>
      <c r="H116">
        <v>0.3732295929989623</v>
      </c>
      <c r="I116">
        <v>0.1555615056576149</v>
      </c>
      <c r="J116">
        <v>17.53455310965406</v>
      </c>
      <c r="K116">
        <v>2.932597491859281</v>
      </c>
      <c r="L116">
        <v>944.5131447759942</v>
      </c>
      <c r="M116">
        <v>459.7805803415834</v>
      </c>
      <c r="N116">
        <v>640.9864815578999</v>
      </c>
    </row>
    <row r="117" spans="1:14">
      <c r="A117">
        <v>115</v>
      </c>
      <c r="B117">
        <v>10.41764119066978</v>
      </c>
      <c r="C117">
        <v>921.9761349440427</v>
      </c>
      <c r="D117">
        <v>0.4258142748943111</v>
      </c>
      <c r="E117">
        <v>105.7845319718595</v>
      </c>
      <c r="F117">
        <v>39.33711761789669</v>
      </c>
      <c r="G117">
        <v>41137.08145429111</v>
      </c>
      <c r="H117">
        <v>0.3737151733629233</v>
      </c>
      <c r="I117">
        <v>0.1557638947873958</v>
      </c>
      <c r="J117">
        <v>17.59523308602555</v>
      </c>
      <c r="K117">
        <v>2.932597491859281</v>
      </c>
      <c r="L117">
        <v>944.5131447759942</v>
      </c>
      <c r="M117">
        <v>459.183172375685</v>
      </c>
      <c r="N117">
        <v>633.8152312923447</v>
      </c>
    </row>
    <row r="118" spans="1:14">
      <c r="A118">
        <v>116</v>
      </c>
      <c r="B118">
        <v>10.5956627585447</v>
      </c>
      <c r="C118">
        <v>938.1170536951403</v>
      </c>
      <c r="D118">
        <v>0.4257835547905576</v>
      </c>
      <c r="E118">
        <v>107.2435728085832</v>
      </c>
      <c r="F118">
        <v>38.66072794060538</v>
      </c>
      <c r="G118">
        <v>41137.89051061613</v>
      </c>
      <c r="H118">
        <v>0.374240293950683</v>
      </c>
      <c r="I118">
        <v>0.1559827642200882</v>
      </c>
      <c r="J118">
        <v>17.65812256212034</v>
      </c>
      <c r="K118">
        <v>2.932597491859281</v>
      </c>
      <c r="L118">
        <v>944.5131447759942</v>
      </c>
      <c r="M118">
        <v>458.5388629807186</v>
      </c>
      <c r="N118">
        <v>626.7718272180775</v>
      </c>
    </row>
    <row r="119" spans="1:14">
      <c r="A119">
        <v>117</v>
      </c>
      <c r="B119">
        <v>10.78726918933351</v>
      </c>
      <c r="C119">
        <v>955.0350606817206</v>
      </c>
      <c r="D119">
        <v>0.4259179353329886</v>
      </c>
      <c r="E119">
        <v>108.7776604332487</v>
      </c>
      <c r="F119">
        <v>37.97556379252399</v>
      </c>
      <c r="G119">
        <v>41137.3038739473</v>
      </c>
      <c r="H119">
        <v>0.3747250736869269</v>
      </c>
      <c r="I119">
        <v>0.1561848196494996</v>
      </c>
      <c r="J119">
        <v>17.72161117602486</v>
      </c>
      <c r="K119">
        <v>2.932597491859281</v>
      </c>
      <c r="L119">
        <v>944.5131447759942</v>
      </c>
      <c r="M119">
        <v>457.9456538130847</v>
      </c>
      <c r="N119">
        <v>619.4645135181087</v>
      </c>
    </row>
    <row r="120" spans="1:14">
      <c r="A120">
        <v>118</v>
      </c>
      <c r="B120">
        <v>10.97117346744638</v>
      </c>
      <c r="C120">
        <v>971.1427565083857</v>
      </c>
      <c r="D120">
        <v>0.4261274456066221</v>
      </c>
      <c r="E120">
        <v>110.2281955407314</v>
      </c>
      <c r="F120">
        <v>37.34465424026796</v>
      </c>
      <c r="G120">
        <v>41135.29505140868</v>
      </c>
      <c r="H120">
        <v>0.3751992092396976</v>
      </c>
      <c r="I120">
        <v>0.1563824386000285</v>
      </c>
      <c r="J120">
        <v>17.78301777580494</v>
      </c>
      <c r="K120">
        <v>2.932597491859281</v>
      </c>
      <c r="L120">
        <v>944.5131447759942</v>
      </c>
      <c r="M120">
        <v>457.3669523916453</v>
      </c>
      <c r="N120">
        <v>612.7922683076133</v>
      </c>
    </row>
    <row r="121" spans="1:14">
      <c r="A121">
        <v>119</v>
      </c>
      <c r="B121">
        <v>11.07617312631567</v>
      </c>
      <c r="C121">
        <v>978.4218130241176</v>
      </c>
      <c r="D121">
        <v>0.426453226071795</v>
      </c>
      <c r="E121">
        <v>110.8933252303877</v>
      </c>
      <c r="F121">
        <v>37.0812725253683</v>
      </c>
      <c r="G121">
        <v>41163.5659189404</v>
      </c>
      <c r="H121">
        <v>0.3753864678912492</v>
      </c>
      <c r="I121">
        <v>0.1564604877106275</v>
      </c>
      <c r="J121">
        <v>17.80877807175245</v>
      </c>
      <c r="K121">
        <v>2.932597491859281</v>
      </c>
      <c r="L121">
        <v>944.5131447759942</v>
      </c>
      <c r="M121">
        <v>457.1387984061007</v>
      </c>
      <c r="N121">
        <v>609.3465582586276</v>
      </c>
    </row>
    <row r="122" spans="1:14">
      <c r="A122">
        <v>120</v>
      </c>
      <c r="B122">
        <v>11.09295883005014</v>
      </c>
      <c r="C122">
        <v>979.2139049447472</v>
      </c>
      <c r="D122">
        <v>0.4265296088654406</v>
      </c>
      <c r="E122">
        <v>110.9707314385477</v>
      </c>
      <c r="F122">
        <v>37.0511246096091</v>
      </c>
      <c r="G122">
        <v>41163.2669550554</v>
      </c>
      <c r="H122">
        <v>0.3753484083067253</v>
      </c>
      <c r="I122">
        <v>0.1564446245358303</v>
      </c>
      <c r="J122">
        <v>17.8112390010138</v>
      </c>
      <c r="K122">
        <v>2.932597491859281</v>
      </c>
      <c r="L122">
        <v>944.5131447759942</v>
      </c>
      <c r="M122">
        <v>457.1851513740423</v>
      </c>
      <c r="N122">
        <v>608.9528783394313</v>
      </c>
    </row>
    <row r="123" spans="1:14">
      <c r="A123">
        <v>121</v>
      </c>
      <c r="B123">
        <v>11.1571531979631</v>
      </c>
      <c r="C123">
        <v>984.9887235611127</v>
      </c>
      <c r="D123">
        <v>0.4265996339559113</v>
      </c>
      <c r="E123">
        <v>111.4900985528865</v>
      </c>
      <c r="F123">
        <v>36.83358289821813</v>
      </c>
      <c r="G123">
        <v>41162.64173811251</v>
      </c>
      <c r="H123">
        <v>0.3755136316990293</v>
      </c>
      <c r="I123">
        <v>0.1565134893851316</v>
      </c>
      <c r="J123">
        <v>17.83237041374268</v>
      </c>
      <c r="K123">
        <v>2.932597491859281</v>
      </c>
      <c r="L123">
        <v>944.5131447759942</v>
      </c>
      <c r="M123">
        <v>456.9839930797903</v>
      </c>
      <c r="N123">
        <v>606.6936826783671</v>
      </c>
    </row>
    <row r="124" spans="1:14">
      <c r="A124">
        <v>122</v>
      </c>
      <c r="B124">
        <v>11.15956848194201</v>
      </c>
      <c r="C124">
        <v>985.72511686601</v>
      </c>
      <c r="D124">
        <v>0.4265172919217576</v>
      </c>
      <c r="E124">
        <v>111.5398379043076</v>
      </c>
      <c r="F124">
        <v>36.7988312679119</v>
      </c>
      <c r="G124">
        <v>41148.378636106</v>
      </c>
      <c r="H124">
        <v>0.3755526556714079</v>
      </c>
      <c r="I124">
        <v>0.1565297545152655</v>
      </c>
      <c r="J124">
        <v>17.83882188513559</v>
      </c>
      <c r="K124">
        <v>2.932597491859281</v>
      </c>
      <c r="L124">
        <v>944.5131447759942</v>
      </c>
      <c r="M124">
        <v>456.9365075129755</v>
      </c>
      <c r="N124">
        <v>606.7786340234844</v>
      </c>
    </row>
    <row r="125" spans="1:14">
      <c r="A125">
        <v>123</v>
      </c>
      <c r="B125">
        <v>11.30991297364824</v>
      </c>
      <c r="C125">
        <v>999.675496641065</v>
      </c>
      <c r="D125">
        <v>0.4266816800217824</v>
      </c>
      <c r="E125">
        <v>112.7716965095994</v>
      </c>
      <c r="F125">
        <v>36.28210735214392</v>
      </c>
      <c r="G125">
        <v>41141.98150479372</v>
      </c>
      <c r="H125">
        <v>0.375991761277119</v>
      </c>
      <c r="I125">
        <v>0.1567127730391137</v>
      </c>
      <c r="J125">
        <v>17.89460799676799</v>
      </c>
      <c r="K125">
        <v>2.932597491859281</v>
      </c>
      <c r="L125">
        <v>944.5131447759942</v>
      </c>
      <c r="M125">
        <v>456.4028698044746</v>
      </c>
      <c r="N125">
        <v>601.6223689366815</v>
      </c>
    </row>
    <row r="126" spans="1:14">
      <c r="A126">
        <v>124</v>
      </c>
      <c r="B126">
        <v>11.46450685464151</v>
      </c>
      <c r="C126">
        <v>1013.743585725762</v>
      </c>
      <c r="D126">
        <v>0.4264841495092739</v>
      </c>
      <c r="E126">
        <v>114.040144237635</v>
      </c>
      <c r="F126">
        <v>35.79024190283556</v>
      </c>
      <c r="G126">
        <v>41165.57045306177</v>
      </c>
      <c r="H126">
        <v>0.3762923752707352</v>
      </c>
      <c r="I126">
        <v>0.1568380684774869</v>
      </c>
      <c r="J126">
        <v>17.94299863170459</v>
      </c>
      <c r="K126">
        <v>2.932597491859281</v>
      </c>
      <c r="L126">
        <v>944.5131447759942</v>
      </c>
      <c r="M126">
        <v>456.038256810946</v>
      </c>
      <c r="N126">
        <v>596.2504733757364</v>
      </c>
    </row>
    <row r="127" spans="1:14">
      <c r="A127">
        <v>125</v>
      </c>
      <c r="B127">
        <v>11.6637255752782</v>
      </c>
      <c r="C127">
        <v>1032.725532943649</v>
      </c>
      <c r="D127">
        <v>0.426188872562138</v>
      </c>
      <c r="E127">
        <v>115.7295088256607</v>
      </c>
      <c r="F127">
        <v>35.13338376109962</v>
      </c>
      <c r="G127">
        <v>41167.59906950658</v>
      </c>
      <c r="H127">
        <v>0.376842995157236</v>
      </c>
      <c r="I127">
        <v>0.1570675659776739</v>
      </c>
      <c r="J127">
        <v>18.01194443585164</v>
      </c>
      <c r="K127">
        <v>2.932597491859281</v>
      </c>
      <c r="L127">
        <v>944.5131447759942</v>
      </c>
      <c r="M127">
        <v>455.3719216622702</v>
      </c>
      <c r="N127">
        <v>589.7782121700209</v>
      </c>
    </row>
    <row r="128" spans="1:14">
      <c r="A128">
        <v>126</v>
      </c>
      <c r="B128">
        <v>11.90258389337119</v>
      </c>
      <c r="C128">
        <v>1049.847118815196</v>
      </c>
      <c r="D128">
        <v>0.4267565789262718</v>
      </c>
      <c r="E128">
        <v>117.274744717677</v>
      </c>
      <c r="F128">
        <v>34.565212710352</v>
      </c>
      <c r="G128">
        <v>41177.69208231079</v>
      </c>
      <c r="H128">
        <v>0.3773921413066855</v>
      </c>
      <c r="I128">
        <v>0.1572964492265826</v>
      </c>
      <c r="J128">
        <v>18.06658622163659</v>
      </c>
      <c r="K128">
        <v>2.932597491859281</v>
      </c>
      <c r="L128">
        <v>944.5131447759942</v>
      </c>
      <c r="M128">
        <v>454.7093065466443</v>
      </c>
      <c r="N128">
        <v>582.9111267814003</v>
      </c>
    </row>
    <row r="129" spans="1:14">
      <c r="A129">
        <v>127</v>
      </c>
      <c r="B129">
        <v>11.99918934363766</v>
      </c>
      <c r="C129">
        <v>1061.413938502779</v>
      </c>
      <c r="D129">
        <v>0.425964248074727</v>
      </c>
      <c r="E129">
        <v>118.3709543841517</v>
      </c>
      <c r="F129">
        <v>34.18218657511235</v>
      </c>
      <c r="G129">
        <v>41164.21269056952</v>
      </c>
      <c r="H129">
        <v>0.3778794497285133</v>
      </c>
      <c r="I129">
        <v>0.1574995586081566</v>
      </c>
      <c r="J129">
        <v>18.09331702705979</v>
      </c>
      <c r="K129">
        <v>2.932597491859281</v>
      </c>
      <c r="L129">
        <v>944.5131447759942</v>
      </c>
      <c r="M129">
        <v>454.1229193410872</v>
      </c>
      <c r="N129">
        <v>579.3166249449255</v>
      </c>
    </row>
    <row r="130" spans="1:14">
      <c r="A130">
        <v>128</v>
      </c>
      <c r="B130">
        <v>12.13707941062442</v>
      </c>
      <c r="C130">
        <v>1072.92261851805</v>
      </c>
      <c r="D130">
        <v>0.4260632678499384</v>
      </c>
      <c r="E130">
        <v>119.4081209253656</v>
      </c>
      <c r="F130">
        <v>33.81613701981404</v>
      </c>
      <c r="G130">
        <v>41165.51069084401</v>
      </c>
      <c r="H130">
        <v>0.3781882749288696</v>
      </c>
      <c r="I130">
        <v>0.1576282764645475</v>
      </c>
      <c r="J130">
        <v>18.13010229634535</v>
      </c>
      <c r="K130">
        <v>2.932597491859281</v>
      </c>
      <c r="L130">
        <v>944.5131447759942</v>
      </c>
      <c r="M130">
        <v>453.7520865817215</v>
      </c>
      <c r="N130">
        <v>575.3851388166289</v>
      </c>
    </row>
    <row r="131" spans="1:14">
      <c r="A131">
        <v>129</v>
      </c>
      <c r="B131">
        <v>12.23281496015789</v>
      </c>
      <c r="C131">
        <v>1080.072722447577</v>
      </c>
      <c r="D131">
        <v>0.4264169647757027</v>
      </c>
      <c r="E131">
        <v>120.0626933057968</v>
      </c>
      <c r="F131">
        <v>33.59114889612513</v>
      </c>
      <c r="G131">
        <v>41163.08140867548</v>
      </c>
      <c r="H131">
        <v>0.3783376281597327</v>
      </c>
      <c r="I131">
        <v>0.1576905266555927</v>
      </c>
      <c r="J131">
        <v>18.15048180176527</v>
      </c>
      <c r="K131">
        <v>2.932597491859281</v>
      </c>
      <c r="L131">
        <v>944.5131447759942</v>
      </c>
      <c r="M131">
        <v>453.5729626059442</v>
      </c>
      <c r="N131">
        <v>572.6849615959244</v>
      </c>
    </row>
    <row r="132" spans="1:14">
      <c r="A132">
        <v>130</v>
      </c>
      <c r="B132">
        <v>12.21915145213379</v>
      </c>
      <c r="C132">
        <v>1079.805064279702</v>
      </c>
      <c r="D132">
        <v>0.4263990585744878</v>
      </c>
      <c r="E132">
        <v>120.0149538624518</v>
      </c>
      <c r="F132">
        <v>33.5991822254508</v>
      </c>
      <c r="G132">
        <v>41162.4483773125</v>
      </c>
      <c r="H132">
        <v>0.3783984415620788</v>
      </c>
      <c r="I132">
        <v>0.157715873585768</v>
      </c>
      <c r="J132">
        <v>18.15462821915451</v>
      </c>
      <c r="K132">
        <v>2.932597491859281</v>
      </c>
      <c r="L132">
        <v>944.5131447759942</v>
      </c>
      <c r="M132">
        <v>453.5000677098816</v>
      </c>
      <c r="N132">
        <v>573.0167041370335</v>
      </c>
    </row>
    <row r="133" spans="1:14">
      <c r="A133">
        <v>131</v>
      </c>
      <c r="B133">
        <v>12.31472344841084</v>
      </c>
      <c r="C133">
        <v>1087.887385770977</v>
      </c>
      <c r="D133">
        <v>0.4260989294803262</v>
      </c>
      <c r="E133">
        <v>120.7582942761272</v>
      </c>
      <c r="F133">
        <v>33.3509615307517</v>
      </c>
      <c r="G133">
        <v>41165.49483719168</v>
      </c>
      <c r="H133">
        <v>0.3785776596063819</v>
      </c>
      <c r="I133">
        <v>0.1577905713839484</v>
      </c>
      <c r="J133">
        <v>18.17577699846936</v>
      </c>
      <c r="K133">
        <v>2.932597491859281</v>
      </c>
      <c r="L133">
        <v>944.5131447759942</v>
      </c>
      <c r="M133">
        <v>453.2853815202346</v>
      </c>
      <c r="N133">
        <v>570.2408053477194</v>
      </c>
    </row>
    <row r="134" spans="1:14">
      <c r="A134">
        <v>132</v>
      </c>
      <c r="B134">
        <v>12.37336001504399</v>
      </c>
      <c r="C134">
        <v>1091.572037816248</v>
      </c>
      <c r="D134">
        <v>0.4258243711624602</v>
      </c>
      <c r="E134">
        <v>121.1182841933799</v>
      </c>
      <c r="F134">
        <v>33.2395754070323</v>
      </c>
      <c r="G134">
        <v>41168.09625831805</v>
      </c>
      <c r="H134">
        <v>0.3786170576319847</v>
      </c>
      <c r="I134">
        <v>0.1578069924188762</v>
      </c>
      <c r="J134">
        <v>18.18096012959016</v>
      </c>
      <c r="K134">
        <v>2.932597491859281</v>
      </c>
      <c r="L134">
        <v>944.5131447759942</v>
      </c>
      <c r="M134">
        <v>453.2382136795188</v>
      </c>
      <c r="N134">
        <v>568.7882095451815</v>
      </c>
    </row>
    <row r="135" spans="1:14">
      <c r="A135">
        <v>133</v>
      </c>
      <c r="B135">
        <v>12.3639308234387</v>
      </c>
      <c r="C135">
        <v>1091.980532148383</v>
      </c>
      <c r="D135">
        <v>0.4260628614759416</v>
      </c>
      <c r="E135">
        <v>121.113984841439</v>
      </c>
      <c r="F135">
        <v>33.22531896619162</v>
      </c>
      <c r="G135">
        <v>41164.11710291926</v>
      </c>
      <c r="H135">
        <v>0.3787575729093935</v>
      </c>
      <c r="I135">
        <v>0.1578655589648619</v>
      </c>
      <c r="J135">
        <v>18.19062955138576</v>
      </c>
      <c r="K135">
        <v>2.932597491859281</v>
      </c>
      <c r="L135">
        <v>944.5131447759942</v>
      </c>
      <c r="M135">
        <v>453.070066828122</v>
      </c>
      <c r="N135">
        <v>568.9699997676906</v>
      </c>
    </row>
    <row r="136" spans="1:14">
      <c r="A136">
        <v>134</v>
      </c>
      <c r="B136">
        <v>12.49113867203121</v>
      </c>
      <c r="C136">
        <v>1103.564551538497</v>
      </c>
      <c r="D136">
        <v>0.4264358065679795</v>
      </c>
      <c r="E136">
        <v>122.1436066583323</v>
      </c>
      <c r="F136">
        <v>32.87562429148296</v>
      </c>
      <c r="G136">
        <v>41162.06128747297</v>
      </c>
      <c r="H136">
        <v>0.3790676248644956</v>
      </c>
      <c r="I136">
        <v>0.1579947881306958</v>
      </c>
      <c r="J136">
        <v>18.22868598244609</v>
      </c>
      <c r="K136">
        <v>2.932597491859281</v>
      </c>
      <c r="L136">
        <v>944.5131447759942</v>
      </c>
      <c r="M136">
        <v>452.6994858267281</v>
      </c>
      <c r="N136">
        <v>565.2468759233176</v>
      </c>
    </row>
    <row r="137" spans="1:14">
      <c r="A137">
        <v>135</v>
      </c>
      <c r="B137">
        <v>12.6941302230436</v>
      </c>
      <c r="C137">
        <v>1121.340277169067</v>
      </c>
      <c r="D137">
        <v>0.4265645074312885</v>
      </c>
      <c r="E137">
        <v>123.7301386089923</v>
      </c>
      <c r="F137">
        <v>32.35480957789848</v>
      </c>
      <c r="G137">
        <v>41162.81641158201</v>
      </c>
      <c r="H137">
        <v>0.3795497084947226</v>
      </c>
      <c r="I137">
        <v>0.1581957198273719</v>
      </c>
      <c r="J137">
        <v>18.28456008168763</v>
      </c>
      <c r="K137">
        <v>2.932597491859281</v>
      </c>
      <c r="L137">
        <v>944.5131447759942</v>
      </c>
      <c r="M137">
        <v>452.1244912828118</v>
      </c>
      <c r="N137">
        <v>559.7555577083524</v>
      </c>
    </row>
    <row r="138" spans="1:14">
      <c r="A138">
        <v>136</v>
      </c>
      <c r="B138">
        <v>12.89447517694054</v>
      </c>
      <c r="C138">
        <v>1138.776501016034</v>
      </c>
      <c r="D138">
        <v>0.4265320558592091</v>
      </c>
      <c r="E138">
        <v>125.2935296804418</v>
      </c>
      <c r="F138">
        <v>31.8609058596718</v>
      </c>
      <c r="G138">
        <v>41166.21592007253</v>
      </c>
      <c r="H138">
        <v>0.3800114122690759</v>
      </c>
      <c r="I138">
        <v>0.1583881572322655</v>
      </c>
      <c r="J138">
        <v>18.33637617060422</v>
      </c>
      <c r="K138">
        <v>2.932597491859281</v>
      </c>
      <c r="L138">
        <v>944.5131447759942</v>
      </c>
      <c r="M138">
        <v>451.5751720324863</v>
      </c>
      <c r="N138">
        <v>554.4945243349049</v>
      </c>
    </row>
    <row r="139" spans="1:14">
      <c r="A139">
        <v>137</v>
      </c>
      <c r="B139">
        <v>13.08839915611998</v>
      </c>
      <c r="C139">
        <v>1156.071459746236</v>
      </c>
      <c r="D139">
        <v>0.4263644658535309</v>
      </c>
      <c r="E139">
        <v>126.8372268220021</v>
      </c>
      <c r="F139">
        <v>31.38624621877088</v>
      </c>
      <c r="G139">
        <v>41170.80109609434</v>
      </c>
      <c r="H139">
        <v>0.3805174353863819</v>
      </c>
      <c r="I139">
        <v>0.1585990668693957</v>
      </c>
      <c r="J139">
        <v>18.38742288917302</v>
      </c>
      <c r="K139">
        <v>2.932597491859281</v>
      </c>
      <c r="L139">
        <v>944.5131447759942</v>
      </c>
      <c r="M139">
        <v>450.9746542769262</v>
      </c>
      <c r="N139">
        <v>549.5290664078199</v>
      </c>
    </row>
    <row r="140" spans="1:14">
      <c r="A140">
        <v>138</v>
      </c>
      <c r="B140">
        <v>13.25585932964051</v>
      </c>
      <c r="C140">
        <v>1171.141052644841</v>
      </c>
      <c r="D140">
        <v>0.4261315602912985</v>
      </c>
      <c r="E140">
        <v>128.1872478100975</v>
      </c>
      <c r="F140">
        <v>30.98473919919121</v>
      </c>
      <c r="G140">
        <v>41176.31429524925</v>
      </c>
      <c r="H140">
        <v>0.3809733054389127</v>
      </c>
      <c r="I140">
        <v>0.1587890727882353</v>
      </c>
      <c r="J140">
        <v>18.42953136966522</v>
      </c>
      <c r="K140">
        <v>2.932597491859281</v>
      </c>
      <c r="L140">
        <v>944.5131447759942</v>
      </c>
      <c r="M140">
        <v>450.4350210889833</v>
      </c>
      <c r="N140">
        <v>545.2704506855703</v>
      </c>
    </row>
    <row r="141" spans="1:14">
      <c r="A141">
        <v>139</v>
      </c>
      <c r="B141">
        <v>13.33343111475608</v>
      </c>
      <c r="C141">
        <v>1176.119714671956</v>
      </c>
      <c r="D141">
        <v>0.4262855263204303</v>
      </c>
      <c r="E141">
        <v>128.644773178417</v>
      </c>
      <c r="F141">
        <v>30.85995559093598</v>
      </c>
      <c r="G141">
        <v>41191.31846071762</v>
      </c>
      <c r="H141">
        <v>0.3811340989068352</v>
      </c>
      <c r="I141">
        <v>0.1588560912520418</v>
      </c>
      <c r="J141">
        <v>18.44078311528643</v>
      </c>
      <c r="K141">
        <v>2.932597491859281</v>
      </c>
      <c r="L141">
        <v>944.5131447759942</v>
      </c>
      <c r="M141">
        <v>450.2449908363175</v>
      </c>
      <c r="N141">
        <v>543.5376771472603</v>
      </c>
    </row>
    <row r="142" spans="1:14">
      <c r="A142">
        <v>140</v>
      </c>
      <c r="B142">
        <v>13.31158738709458</v>
      </c>
      <c r="C142">
        <v>1174.893509610518</v>
      </c>
      <c r="D142">
        <v>0.426206248318112</v>
      </c>
      <c r="E142">
        <v>128.5231179066643</v>
      </c>
      <c r="F142">
        <v>30.89170571229426</v>
      </c>
      <c r="G142">
        <v>41190.24321626129</v>
      </c>
      <c r="H142">
        <v>0.3812132950190432</v>
      </c>
      <c r="I142">
        <v>0.1588891000666922</v>
      </c>
      <c r="J142">
        <v>18.4387499316888</v>
      </c>
      <c r="K142">
        <v>2.932597491859281</v>
      </c>
      <c r="L142">
        <v>944.5131447759942</v>
      </c>
      <c r="M142">
        <v>450.1514535613026</v>
      </c>
      <c r="N142">
        <v>543.9566790722399</v>
      </c>
    </row>
    <row r="143" spans="1:14">
      <c r="A143">
        <v>141</v>
      </c>
      <c r="B143">
        <v>13.36842617638464</v>
      </c>
      <c r="C143">
        <v>1181.435045645429</v>
      </c>
      <c r="D143">
        <v>0.4260162105987148</v>
      </c>
      <c r="E143">
        <v>129.1129760038627</v>
      </c>
      <c r="F143">
        <v>30.7122612625429</v>
      </c>
      <c r="G143">
        <v>41170.39770508934</v>
      </c>
      <c r="H143">
        <v>0.3813035953797952</v>
      </c>
      <c r="I143">
        <v>0.1589267371146206</v>
      </c>
      <c r="J143">
        <v>18.45626694407449</v>
      </c>
      <c r="K143">
        <v>2.932597491859281</v>
      </c>
      <c r="L143">
        <v>944.5131447759942</v>
      </c>
      <c r="M143">
        <v>450.0448486429592</v>
      </c>
      <c r="N143">
        <v>542.365638785718</v>
      </c>
    </row>
    <row r="144" spans="1:14">
      <c r="A144">
        <v>142</v>
      </c>
      <c r="B144">
        <v>13.36866208239493</v>
      </c>
      <c r="C144">
        <v>1180.570545726051</v>
      </c>
      <c r="D144">
        <v>0.4260808738690398</v>
      </c>
      <c r="E144">
        <v>129.0468375642056</v>
      </c>
      <c r="F144">
        <v>30.73972909104408</v>
      </c>
      <c r="G144">
        <v>41182.15162888564</v>
      </c>
      <c r="H144">
        <v>0.3813225759976706</v>
      </c>
      <c r="I144">
        <v>0.1589346482062124</v>
      </c>
      <c r="J144">
        <v>18.45163853860953</v>
      </c>
      <c r="K144">
        <v>2.932597491859281</v>
      </c>
      <c r="L144">
        <v>944.5131447759942</v>
      </c>
      <c r="M144">
        <v>450.0224473223018</v>
      </c>
      <c r="N144">
        <v>542.3862746988057</v>
      </c>
    </row>
    <row r="145" spans="1:14">
      <c r="A145">
        <v>143</v>
      </c>
      <c r="B145">
        <v>13.42041328138639</v>
      </c>
      <c r="C145">
        <v>1186.665741288632</v>
      </c>
      <c r="D145">
        <v>0.425862038833852</v>
      </c>
      <c r="E145">
        <v>129.575159686152</v>
      </c>
      <c r="F145">
        <v>30.57736401164608</v>
      </c>
      <c r="G145">
        <v>41171.53479498059</v>
      </c>
      <c r="H145">
        <v>0.3815092646772376</v>
      </c>
      <c r="I145">
        <v>0.1590124597533872</v>
      </c>
      <c r="J145">
        <v>18.4712657999136</v>
      </c>
      <c r="K145">
        <v>2.932597491859281</v>
      </c>
      <c r="L145">
        <v>944.5131447759942</v>
      </c>
      <c r="M145">
        <v>449.80223223385</v>
      </c>
      <c r="N145">
        <v>540.9999211021167</v>
      </c>
    </row>
    <row r="146" spans="1:14">
      <c r="A146">
        <v>144</v>
      </c>
      <c r="B146">
        <v>13.42060156789666</v>
      </c>
      <c r="C146">
        <v>1186.310034748098</v>
      </c>
      <c r="D146">
        <v>0.4257214696349568</v>
      </c>
      <c r="E146">
        <v>129.5616746847891</v>
      </c>
      <c r="F146">
        <v>30.59247989072454</v>
      </c>
      <c r="G146">
        <v>41185.64589630777</v>
      </c>
      <c r="H146">
        <v>0.3814559533703567</v>
      </c>
      <c r="I146">
        <v>0.1589902396847686</v>
      </c>
      <c r="J146">
        <v>18.46659227950655</v>
      </c>
      <c r="K146">
        <v>2.932597491859281</v>
      </c>
      <c r="L146">
        <v>944.5131447759942</v>
      </c>
      <c r="M146">
        <v>449.8650954415839</v>
      </c>
      <c r="N146">
        <v>540.9467424532038</v>
      </c>
    </row>
    <row r="147" spans="1:14">
      <c r="A147">
        <v>145</v>
      </c>
      <c r="B147">
        <v>13.65322591701543</v>
      </c>
      <c r="C147">
        <v>1205.634085845084</v>
      </c>
      <c r="D147">
        <v>0.4258439379491591</v>
      </c>
      <c r="E147">
        <v>131.3114384050674</v>
      </c>
      <c r="F147">
        <v>30.10138793422608</v>
      </c>
      <c r="G147">
        <v>41183.83278141372</v>
      </c>
      <c r="H147">
        <v>0.3820688300612933</v>
      </c>
      <c r="I147">
        <v>0.1592456857228452</v>
      </c>
      <c r="J147">
        <v>18.51546684915581</v>
      </c>
      <c r="K147">
        <v>2.932597491859281</v>
      </c>
      <c r="L147">
        <v>944.5131447759942</v>
      </c>
      <c r="M147">
        <v>449.1434667470429</v>
      </c>
      <c r="N147">
        <v>535.4513829732036</v>
      </c>
    </row>
    <row r="148" spans="1:14">
      <c r="A148">
        <v>146</v>
      </c>
      <c r="B148">
        <v>13.81270655390094</v>
      </c>
      <c r="C148">
        <v>1223.072015318657</v>
      </c>
      <c r="D148">
        <v>0.4253574940638448</v>
      </c>
      <c r="E148">
        <v>132.8668784370668</v>
      </c>
      <c r="F148">
        <v>29.66948270137856</v>
      </c>
      <c r="G148">
        <v>41177.14213399012</v>
      </c>
      <c r="H148">
        <v>0.3825741728203034</v>
      </c>
      <c r="I148">
        <v>0.1594563117877109</v>
      </c>
      <c r="J148">
        <v>18.56348978184245</v>
      </c>
      <c r="K148">
        <v>2.932597491859281</v>
      </c>
      <c r="L148">
        <v>944.5131447759942</v>
      </c>
      <c r="M148">
        <v>448.5501925147444</v>
      </c>
      <c r="N148">
        <v>531.4449675207384</v>
      </c>
    </row>
    <row r="149" spans="1:14">
      <c r="A149">
        <v>147</v>
      </c>
      <c r="B149">
        <v>14.07003279088014</v>
      </c>
      <c r="C149">
        <v>1243.332266774964</v>
      </c>
      <c r="D149">
        <v>0.4258947087395597</v>
      </c>
      <c r="E149">
        <v>134.6277968548923</v>
      </c>
      <c r="F149">
        <v>29.19012445676448</v>
      </c>
      <c r="G149">
        <v>41187.3613484605</v>
      </c>
      <c r="H149">
        <v>0.3830498979472918</v>
      </c>
      <c r="I149">
        <v>0.1596545932702665</v>
      </c>
      <c r="J149">
        <v>18.62469105929568</v>
      </c>
      <c r="K149">
        <v>2.932597491859281</v>
      </c>
      <c r="L149">
        <v>944.5131447759942</v>
      </c>
      <c r="M149">
        <v>447.9931199285401</v>
      </c>
      <c r="N149">
        <v>526.0814289399573</v>
      </c>
    </row>
    <row r="150" spans="1:14">
      <c r="A150">
        <v>148</v>
      </c>
      <c r="B150">
        <v>14.20264496236024</v>
      </c>
      <c r="C150">
        <v>1255.664794881778</v>
      </c>
      <c r="D150">
        <v>0.4257899047233244</v>
      </c>
      <c r="E150">
        <v>135.7228146136463</v>
      </c>
      <c r="F150">
        <v>28.90327793631205</v>
      </c>
      <c r="G150">
        <v>41186.97125453653</v>
      </c>
      <c r="H150">
        <v>0.3834528263686268</v>
      </c>
      <c r="I150">
        <v>0.1598225332007299</v>
      </c>
      <c r="J150">
        <v>18.65707317637978</v>
      </c>
      <c r="K150">
        <v>2.932597491859281</v>
      </c>
      <c r="L150">
        <v>944.5131447759942</v>
      </c>
      <c r="M150">
        <v>447.5223732077731</v>
      </c>
      <c r="N150">
        <v>523.0831412347673</v>
      </c>
    </row>
    <row r="151" spans="1:14">
      <c r="A151">
        <v>149</v>
      </c>
      <c r="B151">
        <v>14.26748547382738</v>
      </c>
      <c r="C151">
        <v>1262.831256941862</v>
      </c>
      <c r="D151">
        <v>0.4254577809284331</v>
      </c>
      <c r="E151">
        <v>136.3474809796035</v>
      </c>
      <c r="F151">
        <v>28.74018260808013</v>
      </c>
      <c r="G151">
        <v>41189.31598731686</v>
      </c>
      <c r="H151">
        <v>0.3837347615493754</v>
      </c>
      <c r="I151">
        <v>0.1599400433393625</v>
      </c>
      <c r="J151">
        <v>18.67769869350882</v>
      </c>
      <c r="K151">
        <v>2.932597491859281</v>
      </c>
      <c r="L151">
        <v>944.5131447759942</v>
      </c>
      <c r="M151">
        <v>447.1935723958017</v>
      </c>
      <c r="N151">
        <v>521.5537671928364</v>
      </c>
    </row>
    <row r="152" spans="1:14">
      <c r="A152">
        <v>150</v>
      </c>
      <c r="B152">
        <v>14.34180858473115</v>
      </c>
      <c r="C152">
        <v>1267.123320783704</v>
      </c>
      <c r="D152">
        <v>0.4256744859765427</v>
      </c>
      <c r="E152">
        <v>136.7690216475937</v>
      </c>
      <c r="F152">
        <v>28.64287209330529</v>
      </c>
      <c r="G152">
        <v>41189.41653921967</v>
      </c>
      <c r="H152">
        <v>0.3838029206088153</v>
      </c>
      <c r="I152">
        <v>0.159968451927828</v>
      </c>
      <c r="J152">
        <v>18.68153748745221</v>
      </c>
      <c r="K152">
        <v>2.932597491859281</v>
      </c>
      <c r="L152">
        <v>944.5131447759942</v>
      </c>
      <c r="M152">
        <v>447.1141558732957</v>
      </c>
      <c r="N152">
        <v>520.1737681595764</v>
      </c>
    </row>
    <row r="153" spans="1:14">
      <c r="A153">
        <v>151</v>
      </c>
      <c r="B153">
        <v>14.35097785056431</v>
      </c>
      <c r="C153">
        <v>1267.19315932642</v>
      </c>
      <c r="D153">
        <v>0.4256278474992983</v>
      </c>
      <c r="E153">
        <v>136.782527142392</v>
      </c>
      <c r="F153">
        <v>28.64149642566269</v>
      </c>
      <c r="G153">
        <v>41189.93081885966</v>
      </c>
      <c r="H153">
        <v>0.3838132921630453</v>
      </c>
      <c r="I153">
        <v>0.1599727747752718</v>
      </c>
      <c r="J153">
        <v>18.68030395525843</v>
      </c>
      <c r="K153">
        <v>2.932597491859281</v>
      </c>
      <c r="L153">
        <v>944.5131447759942</v>
      </c>
      <c r="M153">
        <v>447.102073778149</v>
      </c>
      <c r="N153">
        <v>520.0901701759849</v>
      </c>
    </row>
    <row r="154" spans="1:14">
      <c r="A154">
        <v>152</v>
      </c>
      <c r="B154">
        <v>14.45857631806378</v>
      </c>
      <c r="C154">
        <v>1278.678768695949</v>
      </c>
      <c r="D154">
        <v>0.4259092201907296</v>
      </c>
      <c r="E154">
        <v>137.7790218654584</v>
      </c>
      <c r="F154">
        <v>28.38311520409576</v>
      </c>
      <c r="G154">
        <v>41187.08773377278</v>
      </c>
      <c r="H154">
        <v>0.384147326015231</v>
      </c>
      <c r="I154">
        <v>0.1601119995579829</v>
      </c>
      <c r="J154">
        <v>18.71477667240321</v>
      </c>
      <c r="K154">
        <v>2.932597491859281</v>
      </c>
      <c r="L154">
        <v>944.5131447759942</v>
      </c>
      <c r="M154">
        <v>446.713297863519</v>
      </c>
      <c r="N154">
        <v>517.5639661636586</v>
      </c>
    </row>
    <row r="155" spans="1:14">
      <c r="A155">
        <v>153</v>
      </c>
      <c r="B155">
        <v>14.54596942181756</v>
      </c>
      <c r="C155">
        <v>1283.037010655076</v>
      </c>
      <c r="D155">
        <v>0.4252528174749128</v>
      </c>
      <c r="E155">
        <v>138.2534667694414</v>
      </c>
      <c r="F155">
        <v>28.29007831648659</v>
      </c>
      <c r="G155">
        <v>41195.74916068178</v>
      </c>
      <c r="H155">
        <v>0.384136668099065</v>
      </c>
      <c r="I155">
        <v>0.1601075573553359</v>
      </c>
      <c r="J155">
        <v>18.71000154603727</v>
      </c>
      <c r="K155">
        <v>2.932597491859281</v>
      </c>
      <c r="L155">
        <v>944.5131447759942</v>
      </c>
      <c r="M155">
        <v>446.7256919754959</v>
      </c>
      <c r="N155">
        <v>516.1074582474496</v>
      </c>
    </row>
    <row r="156" spans="1:14">
      <c r="A156">
        <v>154</v>
      </c>
      <c r="B156">
        <v>14.54948387378196</v>
      </c>
      <c r="C156">
        <v>1283.288227459979</v>
      </c>
      <c r="D156">
        <v>0.4251386073824777</v>
      </c>
      <c r="E156">
        <v>138.2789923821286</v>
      </c>
      <c r="F156">
        <v>28.28491526005011</v>
      </c>
      <c r="G156">
        <v>41196.71166776673</v>
      </c>
      <c r="H156">
        <v>0.3841340210279625</v>
      </c>
      <c r="I156">
        <v>0.1601064540602757</v>
      </c>
      <c r="J156">
        <v>18.71011369420445</v>
      </c>
      <c r="K156">
        <v>2.932597491859281</v>
      </c>
      <c r="L156">
        <v>944.5131447759942</v>
      </c>
      <c r="M156">
        <v>446.7287703663836</v>
      </c>
      <c r="N156">
        <v>516.0530698712346</v>
      </c>
    </row>
    <row r="157" spans="1:14">
      <c r="A157">
        <v>155</v>
      </c>
      <c r="B157">
        <v>14.75021933839796</v>
      </c>
      <c r="C157">
        <v>1301.299326713055</v>
      </c>
      <c r="D157">
        <v>0.4249260592283722</v>
      </c>
      <c r="E157">
        <v>139.891821725904</v>
      </c>
      <c r="F157">
        <v>27.89374094650408</v>
      </c>
      <c r="G157">
        <v>41197.52675830417</v>
      </c>
      <c r="H157">
        <v>0.3846800546536706</v>
      </c>
      <c r="I157">
        <v>0.1603340400141983</v>
      </c>
      <c r="J157">
        <v>18.75275610458879</v>
      </c>
      <c r="K157">
        <v>2.932597491859281</v>
      </c>
      <c r="L157">
        <v>944.5131447759942</v>
      </c>
      <c r="M157">
        <v>446.0946617682381</v>
      </c>
      <c r="N157">
        <v>511.8887052502357</v>
      </c>
    </row>
    <row r="158" spans="1:14">
      <c r="A158">
        <v>156</v>
      </c>
      <c r="B158">
        <v>14.93628803755905</v>
      </c>
      <c r="C158">
        <v>1318.283845810349</v>
      </c>
      <c r="D158">
        <v>0.4248965995099446</v>
      </c>
      <c r="E158">
        <v>141.4006899323801</v>
      </c>
      <c r="F158">
        <v>27.533598762664</v>
      </c>
      <c r="G158">
        <v>41195.51106360344</v>
      </c>
      <c r="H158">
        <v>0.3852272827305059</v>
      </c>
      <c r="I158">
        <v>0.1605621238134668</v>
      </c>
      <c r="J158">
        <v>18.79414855698247</v>
      </c>
      <c r="K158">
        <v>2.932597491859281</v>
      </c>
      <c r="L158">
        <v>944.5131447759942</v>
      </c>
      <c r="M158">
        <v>445.4609695693989</v>
      </c>
      <c r="N158">
        <v>508.0541521888441</v>
      </c>
    </row>
    <row r="159" spans="1:14">
      <c r="A159">
        <v>157</v>
      </c>
      <c r="B159">
        <v>15.12987436903026</v>
      </c>
      <c r="C159">
        <v>1335.458321494295</v>
      </c>
      <c r="D159">
        <v>0.42498547802341</v>
      </c>
      <c r="E159">
        <v>142.9312903262484</v>
      </c>
      <c r="F159">
        <v>27.17830905541017</v>
      </c>
      <c r="G159">
        <v>41192.3121162984</v>
      </c>
      <c r="H159">
        <v>0.3857357935368088</v>
      </c>
      <c r="I159">
        <v>0.160774070315447</v>
      </c>
      <c r="J159">
        <v>18.83456527912008</v>
      </c>
      <c r="K159">
        <v>2.932597491859281</v>
      </c>
      <c r="L159">
        <v>944.5131447759942</v>
      </c>
      <c r="M159">
        <v>444.8737237897548</v>
      </c>
      <c r="N159">
        <v>504.2152110592746</v>
      </c>
    </row>
    <row r="160" spans="1:14">
      <c r="A160">
        <v>158</v>
      </c>
      <c r="B160">
        <v>15.30729995183503</v>
      </c>
      <c r="C160">
        <v>1351.164554332111</v>
      </c>
      <c r="D160">
        <v>0.4251455958631034</v>
      </c>
      <c r="E160">
        <v>144.3238525326198</v>
      </c>
      <c r="F160">
        <v>26.86079661051175</v>
      </c>
      <c r="G160">
        <v>41188.02669441111</v>
      </c>
      <c r="H160">
        <v>0.3861878470473387</v>
      </c>
      <c r="I160">
        <v>0.1609624855056006</v>
      </c>
      <c r="J160">
        <v>18.87223553328619</v>
      </c>
      <c r="K160">
        <v>2.932597491859281</v>
      </c>
      <c r="L160">
        <v>944.5131447759942</v>
      </c>
      <c r="M160">
        <v>444.3529753246771</v>
      </c>
      <c r="N160">
        <v>500.7950103960994</v>
      </c>
    </row>
    <row r="161" spans="1:14">
      <c r="A161">
        <v>159</v>
      </c>
      <c r="B161">
        <v>15.46619825516719</v>
      </c>
      <c r="C161">
        <v>1365.916375129383</v>
      </c>
      <c r="D161">
        <v>0.4248273266767111</v>
      </c>
      <c r="E161">
        <v>145.6264569232114</v>
      </c>
      <c r="F161">
        <v>26.57637971134232</v>
      </c>
      <c r="G161">
        <v>41203.53861067347</v>
      </c>
      <c r="H161">
        <v>0.3865770609173442</v>
      </c>
      <c r="I161">
        <v>0.1611247092327022</v>
      </c>
      <c r="J161">
        <v>18.90696595959121</v>
      </c>
      <c r="K161">
        <v>2.932597491859281</v>
      </c>
      <c r="L161">
        <v>944.5131447759942</v>
      </c>
      <c r="M161">
        <v>443.9055914556901</v>
      </c>
      <c r="N161">
        <v>497.8229568561961</v>
      </c>
    </row>
    <row r="162" spans="1:14">
      <c r="A162">
        <v>160</v>
      </c>
      <c r="B162">
        <v>15.60091146638097</v>
      </c>
      <c r="C162">
        <v>1379.881635228542</v>
      </c>
      <c r="D162">
        <v>0.4246999647442924</v>
      </c>
      <c r="E162">
        <v>146.8205454300149</v>
      </c>
      <c r="F162">
        <v>26.30440328764762</v>
      </c>
      <c r="G162">
        <v>41195.24017645641</v>
      </c>
      <c r="H162">
        <v>0.3870315908451589</v>
      </c>
      <c r="I162">
        <v>0.161314156589674</v>
      </c>
      <c r="J162">
        <v>18.94577177484082</v>
      </c>
      <c r="K162">
        <v>2.932597491859281</v>
      </c>
      <c r="L162">
        <v>944.5131447759942</v>
      </c>
      <c r="M162">
        <v>443.384268697514</v>
      </c>
      <c r="N162">
        <v>495.2804362019851</v>
      </c>
    </row>
    <row r="163" spans="1:14">
      <c r="A163">
        <v>161</v>
      </c>
      <c r="B163">
        <v>15.73809949176641</v>
      </c>
      <c r="C163">
        <v>1387.228571341211</v>
      </c>
      <c r="D163">
        <v>0.4251490910620961</v>
      </c>
      <c r="E163">
        <v>147.4809985699991</v>
      </c>
      <c r="F163">
        <v>26.16950502915101</v>
      </c>
      <c r="G163">
        <v>41207.4842805075</v>
      </c>
      <c r="H163">
        <v>0.3873384833323021</v>
      </c>
      <c r="I163">
        <v>0.1614420688942461</v>
      </c>
      <c r="J163">
        <v>18.95956733575986</v>
      </c>
      <c r="K163">
        <v>2.932597491859281</v>
      </c>
      <c r="L163">
        <v>944.5131447759942</v>
      </c>
      <c r="M163">
        <v>443.0329705259253</v>
      </c>
      <c r="N163">
        <v>493.1482775229191</v>
      </c>
    </row>
    <row r="164" spans="1:14">
      <c r="A164">
        <v>162</v>
      </c>
      <c r="B164">
        <v>15.77595913336129</v>
      </c>
      <c r="C164">
        <v>1392.35898879109</v>
      </c>
      <c r="D164">
        <v>0.4249997463008213</v>
      </c>
      <c r="E164">
        <v>147.9194960424834</v>
      </c>
      <c r="F164">
        <v>26.06877435539714</v>
      </c>
      <c r="G164">
        <v>41195.49873292362</v>
      </c>
      <c r="H164">
        <v>0.3875072952627407</v>
      </c>
      <c r="I164">
        <v>0.1615124294405816</v>
      </c>
      <c r="J164">
        <v>18.97388947612745</v>
      </c>
      <c r="K164">
        <v>2.932597491859281</v>
      </c>
      <c r="L164">
        <v>944.5131447759942</v>
      </c>
      <c r="M164">
        <v>442.8399696407371</v>
      </c>
      <c r="N164">
        <v>492.3618175791565</v>
      </c>
    </row>
    <row r="165" spans="1:14">
      <c r="A165">
        <v>163</v>
      </c>
      <c r="B165">
        <v>15.79698501747874</v>
      </c>
      <c r="C165">
        <v>1393.324163028604</v>
      </c>
      <c r="D165">
        <v>0.4250784945468868</v>
      </c>
      <c r="E165">
        <v>148.0146676055315</v>
      </c>
      <c r="F165">
        <v>26.05133929015871</v>
      </c>
      <c r="G165">
        <v>41197.23515638502</v>
      </c>
      <c r="H165">
        <v>0.3874593765887387</v>
      </c>
      <c r="I165">
        <v>0.1614924570128409</v>
      </c>
      <c r="J165">
        <v>18.97509289065002</v>
      </c>
      <c r="K165">
        <v>2.932597491859281</v>
      </c>
      <c r="L165">
        <v>944.5131447759942</v>
      </c>
      <c r="M165">
        <v>442.8947374575</v>
      </c>
      <c r="N165">
        <v>492.1208550296723</v>
      </c>
    </row>
    <row r="166" spans="1:14">
      <c r="A166">
        <v>164</v>
      </c>
      <c r="B166">
        <v>15.88863864233065</v>
      </c>
      <c r="C166">
        <v>1400.320609336252</v>
      </c>
      <c r="D166">
        <v>0.4251955660274821</v>
      </c>
      <c r="E166">
        <v>148.6314231851896</v>
      </c>
      <c r="F166">
        <v>25.92685598118971</v>
      </c>
      <c r="G166">
        <v>41213.13566342155</v>
      </c>
      <c r="H166">
        <v>0.3877202635135149</v>
      </c>
      <c r="I166">
        <v>0.1616011942715841</v>
      </c>
      <c r="J166">
        <v>18.99105069002734</v>
      </c>
      <c r="K166">
        <v>2.932597491859281</v>
      </c>
      <c r="L166">
        <v>944.5131447759942</v>
      </c>
      <c r="M166">
        <v>442.5967250580244</v>
      </c>
      <c r="N166">
        <v>490.5415187615753</v>
      </c>
    </row>
    <row r="167" spans="1:14">
      <c r="A167">
        <v>165</v>
      </c>
      <c r="B167">
        <v>15.88454347943346</v>
      </c>
      <c r="C167">
        <v>1400.793940662537</v>
      </c>
      <c r="D167">
        <v>0.4251460495902554</v>
      </c>
      <c r="E167">
        <v>148.6589370591906</v>
      </c>
      <c r="F167">
        <v>25.91462644487255</v>
      </c>
      <c r="G167">
        <v>41203.41752893709</v>
      </c>
      <c r="H167">
        <v>0.3877233349021462</v>
      </c>
      <c r="I167">
        <v>0.1616024744215211</v>
      </c>
      <c r="J167">
        <v>18.99437169189301</v>
      </c>
      <c r="K167">
        <v>2.932597491859281</v>
      </c>
      <c r="L167">
        <v>944.5131447759942</v>
      </c>
      <c r="M167">
        <v>442.5932189844225</v>
      </c>
      <c r="N167">
        <v>490.6087591430978</v>
      </c>
    </row>
    <row r="168" spans="1:14">
      <c r="A168">
        <v>166</v>
      </c>
      <c r="B168">
        <v>16.12738971241668</v>
      </c>
      <c r="C168">
        <v>1420.631449858112</v>
      </c>
      <c r="D168">
        <v>0.4253932429029682</v>
      </c>
      <c r="E168">
        <v>150.4159502134085</v>
      </c>
      <c r="F168">
        <v>25.55604222946087</v>
      </c>
      <c r="G168">
        <v>41212.7487820642</v>
      </c>
      <c r="H168">
        <v>0.3882541898003716</v>
      </c>
      <c r="I168">
        <v>0.1618237339057707</v>
      </c>
      <c r="J168">
        <v>19.03767011869448</v>
      </c>
      <c r="K168">
        <v>2.932597491859281</v>
      </c>
      <c r="L168">
        <v>944.5131447759942</v>
      </c>
      <c r="M168">
        <v>441.9880670391468</v>
      </c>
      <c r="N168">
        <v>486.4793224460097</v>
      </c>
    </row>
    <row r="169" spans="1:14">
      <c r="A169">
        <v>167</v>
      </c>
      <c r="B169">
        <v>16.25223098861</v>
      </c>
      <c r="C169">
        <v>1434.29427251818</v>
      </c>
      <c r="D169">
        <v>0.4248610717911149</v>
      </c>
      <c r="E169">
        <v>151.6669390030118</v>
      </c>
      <c r="F169">
        <v>25.30987565689272</v>
      </c>
      <c r="G169">
        <v>41204.93351757299</v>
      </c>
      <c r="H169">
        <v>0.3887941539359403</v>
      </c>
      <c r="I169">
        <v>0.1620487901057769</v>
      </c>
      <c r="J169">
        <v>19.06084245611317</v>
      </c>
      <c r="K169">
        <v>2.932597491859281</v>
      </c>
      <c r="L169">
        <v>944.5131447759942</v>
      </c>
      <c r="M169">
        <v>441.3742262647047</v>
      </c>
      <c r="N169">
        <v>483.9973548575583</v>
      </c>
    </row>
    <row r="170" spans="1:14">
      <c r="A170">
        <v>168</v>
      </c>
      <c r="B170">
        <v>16.4098458482575</v>
      </c>
      <c r="C170">
        <v>1447.937574563139</v>
      </c>
      <c r="D170">
        <v>0.4248815865833497</v>
      </c>
      <c r="E170">
        <v>152.880281512079</v>
      </c>
      <c r="F170">
        <v>25.07154723158499</v>
      </c>
      <c r="G170">
        <v>41205.38471000861</v>
      </c>
      <c r="H170">
        <v>0.3891577091775176</v>
      </c>
      <c r="I170">
        <v>0.1622003193570216</v>
      </c>
      <c r="J170">
        <v>19.0889877810769</v>
      </c>
      <c r="K170">
        <v>2.932597491859281</v>
      </c>
      <c r="L170">
        <v>944.5131447759942</v>
      </c>
      <c r="M170">
        <v>440.9618898014372</v>
      </c>
      <c r="N170">
        <v>481.3819128830983</v>
      </c>
    </row>
    <row r="171" spans="1:14">
      <c r="A171">
        <v>169</v>
      </c>
      <c r="B171">
        <v>16.51878502346162</v>
      </c>
      <c r="C171">
        <v>1456.50006086522</v>
      </c>
      <c r="D171">
        <v>0.4251114918333131</v>
      </c>
      <c r="E171">
        <v>153.6524882602252</v>
      </c>
      <c r="F171">
        <v>24.92345089367406</v>
      </c>
      <c r="G171">
        <v>41203.32961913108</v>
      </c>
      <c r="H171">
        <v>0.3893452012127655</v>
      </c>
      <c r="I171">
        <v>0.162278465741577</v>
      </c>
      <c r="J171">
        <v>19.10474446041773</v>
      </c>
      <c r="K171">
        <v>2.932597491859281</v>
      </c>
      <c r="L171">
        <v>944.5131447759942</v>
      </c>
      <c r="M171">
        <v>440.7495413714876</v>
      </c>
      <c r="N171">
        <v>479.604202000107</v>
      </c>
    </row>
    <row r="172" spans="1:14">
      <c r="A172">
        <v>170</v>
      </c>
      <c r="B172">
        <v>16.53181456187616</v>
      </c>
      <c r="C172">
        <v>1459.716271088468</v>
      </c>
      <c r="D172">
        <v>0.4249669074337166</v>
      </c>
      <c r="E172">
        <v>153.8946838754663</v>
      </c>
      <c r="F172">
        <v>24.86852744976938</v>
      </c>
      <c r="G172">
        <v>41203.30244479305</v>
      </c>
      <c r="H172">
        <v>0.3895245309476552</v>
      </c>
      <c r="I172">
        <v>0.1623532100922177</v>
      </c>
      <c r="J172">
        <v>19.11803545846225</v>
      </c>
      <c r="K172">
        <v>2.932597491859281</v>
      </c>
      <c r="L172">
        <v>944.5131447759942</v>
      </c>
      <c r="M172">
        <v>440.5466286095772</v>
      </c>
      <c r="N172">
        <v>479.2530381228423</v>
      </c>
    </row>
    <row r="173" spans="1:14">
      <c r="A173">
        <v>171</v>
      </c>
      <c r="B173">
        <v>16.5233813545947</v>
      </c>
      <c r="C173">
        <v>1459.414532357985</v>
      </c>
      <c r="D173">
        <v>0.4250218657589945</v>
      </c>
      <c r="E173">
        <v>153.856973380181</v>
      </c>
      <c r="F173">
        <v>24.87354044053103</v>
      </c>
      <c r="G173">
        <v>41202.92691212594</v>
      </c>
      <c r="H173">
        <v>0.3895465967117833</v>
      </c>
      <c r="I173">
        <v>0.1623624070679014</v>
      </c>
      <c r="J173">
        <v>19.11913333172339</v>
      </c>
      <c r="K173">
        <v>2.932597491859281</v>
      </c>
      <c r="L173">
        <v>944.5131447759942</v>
      </c>
      <c r="M173">
        <v>440.5216739621052</v>
      </c>
      <c r="N173">
        <v>479.3615580179975</v>
      </c>
    </row>
    <row r="174" spans="1:14">
      <c r="A174">
        <v>172</v>
      </c>
      <c r="B174">
        <v>16.65575683380052</v>
      </c>
      <c r="C174">
        <v>1469.662830259961</v>
      </c>
      <c r="D174">
        <v>0.4246963110275753</v>
      </c>
      <c r="E174">
        <v>154.7947661101788</v>
      </c>
      <c r="F174">
        <v>24.70095598581314</v>
      </c>
      <c r="G174">
        <v>41205.46790038965</v>
      </c>
      <c r="H174">
        <v>0.3898123702103997</v>
      </c>
      <c r="I174">
        <v>0.1624731810429136</v>
      </c>
      <c r="J174">
        <v>19.1347425555454</v>
      </c>
      <c r="K174">
        <v>2.932597491859281</v>
      </c>
      <c r="L174">
        <v>944.5131447759942</v>
      </c>
      <c r="M174">
        <v>440.2213269350431</v>
      </c>
      <c r="N174">
        <v>477.3097188061882</v>
      </c>
    </row>
    <row r="175" spans="1:14">
      <c r="A175">
        <v>173</v>
      </c>
      <c r="B175">
        <v>16.68675853156225</v>
      </c>
      <c r="C175">
        <v>1475.9494643299</v>
      </c>
      <c r="D175">
        <v>0.4251907501144938</v>
      </c>
      <c r="E175">
        <v>155.2629501668127</v>
      </c>
      <c r="F175">
        <v>24.59317424283466</v>
      </c>
      <c r="G175">
        <v>41197.87883168335</v>
      </c>
      <c r="H175">
        <v>0.390130929766228</v>
      </c>
      <c r="I175">
        <v>0.1626059561633109</v>
      </c>
      <c r="J175">
        <v>19.16163232612893</v>
      </c>
      <c r="K175">
        <v>2.932597491859281</v>
      </c>
      <c r="L175">
        <v>944.5131447759942</v>
      </c>
      <c r="M175">
        <v>439.86186630356</v>
      </c>
      <c r="N175">
        <v>476.4999684202631</v>
      </c>
    </row>
    <row r="176" spans="1:14">
      <c r="A176">
        <v>174</v>
      </c>
      <c r="B176">
        <v>16.68965357652311</v>
      </c>
      <c r="C176">
        <v>1475.937763945615</v>
      </c>
      <c r="D176">
        <v>0.4251088278835148</v>
      </c>
      <c r="E176">
        <v>155.2628852719209</v>
      </c>
      <c r="F176">
        <v>24.59364731192503</v>
      </c>
      <c r="G176">
        <v>41198.69977357535</v>
      </c>
      <c r="H176">
        <v>0.3901397982918641</v>
      </c>
      <c r="I176">
        <v>0.1626096525508075</v>
      </c>
      <c r="J176">
        <v>19.16144039132428</v>
      </c>
      <c r="K176">
        <v>2.932597491859281</v>
      </c>
      <c r="L176">
        <v>944.5131447759942</v>
      </c>
      <c r="M176">
        <v>439.8518675127293</v>
      </c>
      <c r="N176">
        <v>476.5131061980546</v>
      </c>
    </row>
    <row r="177" spans="1:14">
      <c r="A177">
        <v>175</v>
      </c>
      <c r="B177">
        <v>16.90062932129638</v>
      </c>
      <c r="C177">
        <v>1495.0699116512</v>
      </c>
      <c r="D177">
        <v>0.4253051113368878</v>
      </c>
      <c r="E177">
        <v>156.9405100010009</v>
      </c>
      <c r="F177">
        <v>24.27838676309297</v>
      </c>
      <c r="G177">
        <v>41197.08523777807</v>
      </c>
      <c r="H177">
        <v>0.3906779992264491</v>
      </c>
      <c r="I177">
        <v>0.1628339738514248</v>
      </c>
      <c r="J177">
        <v>19.2022480303161</v>
      </c>
      <c r="K177">
        <v>2.932597491859281</v>
      </c>
      <c r="L177">
        <v>944.5131447759942</v>
      </c>
      <c r="M177">
        <v>439.2459242893012</v>
      </c>
      <c r="N177">
        <v>473.079625497215</v>
      </c>
    </row>
    <row r="178" spans="1:14">
      <c r="A178">
        <v>176</v>
      </c>
      <c r="B178">
        <v>17.1015706777756</v>
      </c>
      <c r="C178">
        <v>1512.796970843722</v>
      </c>
      <c r="D178">
        <v>0.4252646922289258</v>
      </c>
      <c r="E178">
        <v>158.5042249425202</v>
      </c>
      <c r="F178">
        <v>23.99446195061911</v>
      </c>
      <c r="G178">
        <v>41198.81284375898</v>
      </c>
      <c r="H178">
        <v>0.3911598205301981</v>
      </c>
      <c r="I178">
        <v>0.1630347962108386</v>
      </c>
      <c r="J178">
        <v>19.23776134441241</v>
      </c>
      <c r="K178">
        <v>2.932597491859281</v>
      </c>
      <c r="L178">
        <v>944.5131447759942</v>
      </c>
      <c r="M178">
        <v>438.704871673976</v>
      </c>
      <c r="N178">
        <v>469.9698207450057</v>
      </c>
    </row>
    <row r="179" spans="1:14">
      <c r="A179">
        <v>177</v>
      </c>
      <c r="B179">
        <v>17.29149827599075</v>
      </c>
      <c r="C179">
        <v>1529.947197930879</v>
      </c>
      <c r="D179">
        <v>0.4251198047960346</v>
      </c>
      <c r="E179">
        <v>160.0096084841032</v>
      </c>
      <c r="F179">
        <v>23.72645605585424</v>
      </c>
      <c r="G179">
        <v>41201.76405088458</v>
      </c>
      <c r="H179">
        <v>0.3916638968203544</v>
      </c>
      <c r="I179">
        <v>0.1632448944134836</v>
      </c>
      <c r="J179">
        <v>19.2722833687309</v>
      </c>
      <c r="K179">
        <v>2.932597491859281</v>
      </c>
      <c r="L179">
        <v>944.5131447759942</v>
      </c>
      <c r="M179">
        <v>438.1402530660776</v>
      </c>
      <c r="N179">
        <v>467.0725321091382</v>
      </c>
    </row>
    <row r="180" spans="1:14">
      <c r="A180">
        <v>178</v>
      </c>
      <c r="B180">
        <v>17.44923511598754</v>
      </c>
      <c r="C180">
        <v>1544.258621510009</v>
      </c>
      <c r="D180">
        <v>0.42491465564373</v>
      </c>
      <c r="E180">
        <v>161.2693053280772</v>
      </c>
      <c r="F180">
        <v>23.50790313186801</v>
      </c>
      <c r="G180">
        <v>41205.87830193456</v>
      </c>
      <c r="H180">
        <v>0.3921066891578416</v>
      </c>
      <c r="I180">
        <v>0.1634294495613209</v>
      </c>
      <c r="J180">
        <v>19.29976116151652</v>
      </c>
      <c r="K180">
        <v>2.932597491859281</v>
      </c>
      <c r="L180">
        <v>944.5131447759942</v>
      </c>
      <c r="M180">
        <v>437.6454766387258</v>
      </c>
      <c r="N180">
        <v>464.6828143245</v>
      </c>
    </row>
    <row r="181" spans="1:14">
      <c r="A181">
        <v>179</v>
      </c>
      <c r="B181">
        <v>17.62360823883996</v>
      </c>
      <c r="C181">
        <v>1559.238941125429</v>
      </c>
      <c r="D181">
        <v>0.4251399310255228</v>
      </c>
      <c r="E181">
        <v>162.5919780402105</v>
      </c>
      <c r="F181">
        <v>23.27759713996838</v>
      </c>
      <c r="G181">
        <v>41191.98596485316</v>
      </c>
      <c r="H181">
        <v>0.3926014934539645</v>
      </c>
      <c r="I181">
        <v>0.1636356832114777</v>
      </c>
      <c r="J181">
        <v>19.32828471848563</v>
      </c>
      <c r="K181">
        <v>2.932597491859281</v>
      </c>
      <c r="L181">
        <v>944.5131447759942</v>
      </c>
      <c r="M181">
        <v>437.0939024200064</v>
      </c>
      <c r="N181">
        <v>462.1033941698789</v>
      </c>
    </row>
    <row r="182" spans="1:14">
      <c r="A182">
        <v>180</v>
      </c>
      <c r="B182">
        <v>17.78209575297405</v>
      </c>
      <c r="C182">
        <v>1571.189186971849</v>
      </c>
      <c r="D182">
        <v>0.4252210240365468</v>
      </c>
      <c r="E182">
        <v>163.685227163202</v>
      </c>
      <c r="F182">
        <v>23.10269583323985</v>
      </c>
      <c r="G182">
        <v>41198.72589808798</v>
      </c>
      <c r="H182">
        <v>0.3929401129352571</v>
      </c>
      <c r="I182">
        <v>0.1637768192771675</v>
      </c>
      <c r="J182">
        <v>19.34510193194264</v>
      </c>
      <c r="K182">
        <v>2.932597491859281</v>
      </c>
      <c r="L182">
        <v>944.5131447759942</v>
      </c>
      <c r="M182">
        <v>436.7172330354333</v>
      </c>
      <c r="N182">
        <v>459.904328067009</v>
      </c>
    </row>
    <row r="183" spans="1:14">
      <c r="A183">
        <v>181</v>
      </c>
      <c r="B183">
        <v>17.80469481710747</v>
      </c>
      <c r="C183">
        <v>1578.0652225971</v>
      </c>
      <c r="D183">
        <v>0.4248050768525228</v>
      </c>
      <c r="E183">
        <v>164.2781238174913</v>
      </c>
      <c r="F183">
        <v>22.9984406435383</v>
      </c>
      <c r="G183">
        <v>41187.39283897883</v>
      </c>
      <c r="H183">
        <v>0.3930895142510267</v>
      </c>
      <c r="I183">
        <v>0.1638390895099258</v>
      </c>
      <c r="J183">
        <v>19.36071770708185</v>
      </c>
      <c r="K183">
        <v>2.932597491859281</v>
      </c>
      <c r="L183">
        <v>944.5131447759942</v>
      </c>
      <c r="M183">
        <v>436.5512501565486</v>
      </c>
      <c r="N183">
        <v>459.2894726315935</v>
      </c>
    </row>
    <row r="184" spans="1:14">
      <c r="A184">
        <v>182</v>
      </c>
      <c r="B184">
        <v>17.78157944638184</v>
      </c>
      <c r="C184">
        <v>1576.662124042453</v>
      </c>
      <c r="D184">
        <v>0.4247485891198233</v>
      </c>
      <c r="E184">
        <v>164.1430750623384</v>
      </c>
      <c r="F184">
        <v>23.01871348858532</v>
      </c>
      <c r="G184">
        <v>41186.7815351911</v>
      </c>
      <c r="H184">
        <v>0.3931467503705998</v>
      </c>
      <c r="I184">
        <v>0.163862945434284</v>
      </c>
      <c r="J184">
        <v>19.35919790971651</v>
      </c>
      <c r="K184">
        <v>2.932597491859281</v>
      </c>
      <c r="L184">
        <v>944.5131447759942</v>
      </c>
      <c r="M184">
        <v>436.487695009443</v>
      </c>
      <c r="N184">
        <v>459.5262162877358</v>
      </c>
    </row>
    <row r="185" spans="1:14">
      <c r="A185">
        <v>183</v>
      </c>
      <c r="B185">
        <v>17.88822476238901</v>
      </c>
      <c r="C185">
        <v>1583.672327198151</v>
      </c>
      <c r="D185">
        <v>0.4249328198695934</v>
      </c>
      <c r="E185">
        <v>164.7926675034239</v>
      </c>
      <c r="F185">
        <v>22.9203454847149</v>
      </c>
      <c r="G185">
        <v>41197.94787984408</v>
      </c>
      <c r="H185">
        <v>0.3931968359022903</v>
      </c>
      <c r="I185">
        <v>0.1638838210048914</v>
      </c>
      <c r="J185">
        <v>19.36816472886974</v>
      </c>
      <c r="K185">
        <v>2.932597491859281</v>
      </c>
      <c r="L185">
        <v>944.5131447759942</v>
      </c>
      <c r="M185">
        <v>436.4320950750472</v>
      </c>
      <c r="N185">
        <v>458.1790567429256</v>
      </c>
    </row>
    <row r="186" spans="1:14">
      <c r="A186">
        <v>184</v>
      </c>
      <c r="B186">
        <v>17.88880465199767</v>
      </c>
      <c r="C186">
        <v>1582.814750628439</v>
      </c>
      <c r="D186">
        <v>0.4249654975681596</v>
      </c>
      <c r="E186">
        <v>164.7286712334195</v>
      </c>
      <c r="F186">
        <v>22.93526119286929</v>
      </c>
      <c r="G186">
        <v>41205.85358309494</v>
      </c>
      <c r="H186">
        <v>0.3932046209380228</v>
      </c>
      <c r="I186">
        <v>0.1638870657955052</v>
      </c>
      <c r="J186">
        <v>19.36493358542404</v>
      </c>
      <c r="K186">
        <v>2.932597491859281</v>
      </c>
      <c r="L186">
        <v>944.5131447759942</v>
      </c>
      <c r="M186">
        <v>436.4234541810339</v>
      </c>
      <c r="N186">
        <v>458.2059326697839</v>
      </c>
    </row>
    <row r="187" spans="1:14">
      <c r="A187">
        <v>185</v>
      </c>
      <c r="B187">
        <v>17.93079905608122</v>
      </c>
      <c r="C187">
        <v>1589.837655059034</v>
      </c>
      <c r="D187">
        <v>0.424732934130809</v>
      </c>
      <c r="E187">
        <v>165.3251022533491</v>
      </c>
      <c r="F187">
        <v>22.82581063505141</v>
      </c>
      <c r="G187">
        <v>41179.9806416193</v>
      </c>
      <c r="H187">
        <v>0.3934033576027732</v>
      </c>
      <c r="I187">
        <v>0.1639698989239008</v>
      </c>
      <c r="J187">
        <v>19.38053817368911</v>
      </c>
      <c r="K187">
        <v>2.932597491859281</v>
      </c>
      <c r="L187">
        <v>944.5131447759942</v>
      </c>
      <c r="M187">
        <v>436.2029849348355</v>
      </c>
      <c r="N187">
        <v>457.3849175677513</v>
      </c>
    </row>
    <row r="188" spans="1:14">
      <c r="A188">
        <v>186</v>
      </c>
      <c r="B188">
        <v>17.88524144586476</v>
      </c>
      <c r="C188">
        <v>1587.562190159484</v>
      </c>
      <c r="D188">
        <v>0.4243601245429818</v>
      </c>
      <c r="E188">
        <v>165.1559009605917</v>
      </c>
      <c r="F188">
        <v>22.85721810144093</v>
      </c>
      <c r="G188">
        <v>41175.82459206904</v>
      </c>
      <c r="H188">
        <v>0.3934526811782642</v>
      </c>
      <c r="I188">
        <v>0.1639904569123662</v>
      </c>
      <c r="J188">
        <v>19.37215030475723</v>
      </c>
      <c r="K188">
        <v>2.932597491859281</v>
      </c>
      <c r="L188">
        <v>944.5131447759942</v>
      </c>
      <c r="M188">
        <v>436.1483021435216</v>
      </c>
      <c r="N188">
        <v>457.8670596384725</v>
      </c>
    </row>
    <row r="189" spans="1:14">
      <c r="A189">
        <v>187</v>
      </c>
      <c r="B189">
        <v>18.12303587397552</v>
      </c>
      <c r="C189">
        <v>1608.653345803101</v>
      </c>
      <c r="D189">
        <v>0.4243730391644853</v>
      </c>
      <c r="E189">
        <v>167.0015496054816</v>
      </c>
      <c r="F189">
        <v>22.55814499550625</v>
      </c>
      <c r="G189">
        <v>41177.78497618111</v>
      </c>
      <c r="H189">
        <v>0.3940533944492002</v>
      </c>
      <c r="I189">
        <v>0.1642408332561723</v>
      </c>
      <c r="J189">
        <v>19.41219121649873</v>
      </c>
      <c r="K189">
        <v>2.932597491859281</v>
      </c>
      <c r="L189">
        <v>944.5131447759942</v>
      </c>
      <c r="M189">
        <v>435.4834174429089</v>
      </c>
      <c r="N189">
        <v>454.5506358190792</v>
      </c>
    </row>
    <row r="190" spans="1:14">
      <c r="A190">
        <v>188</v>
      </c>
      <c r="B190">
        <v>18.20966427808644</v>
      </c>
      <c r="C190">
        <v>1617.370825939243</v>
      </c>
      <c r="D190">
        <v>0.4245493744693346</v>
      </c>
      <c r="E190">
        <v>167.7357611834267</v>
      </c>
      <c r="F190">
        <v>22.43557321628686</v>
      </c>
      <c r="G190">
        <v>41174.59729840841</v>
      </c>
      <c r="H190">
        <v>0.3944095875496887</v>
      </c>
      <c r="I190">
        <v>0.1643892939786236</v>
      </c>
      <c r="J190">
        <v>19.43252016894501</v>
      </c>
      <c r="K190">
        <v>2.932597491859281</v>
      </c>
      <c r="L190">
        <v>944.5131447759942</v>
      </c>
      <c r="M190">
        <v>435.090130378986</v>
      </c>
      <c r="N190">
        <v>453.2788986063169</v>
      </c>
    </row>
    <row r="191" spans="1:14">
      <c r="A191">
        <v>189</v>
      </c>
      <c r="B191">
        <v>18.3593946719308</v>
      </c>
      <c r="C191">
        <v>1631.188756081356</v>
      </c>
      <c r="D191">
        <v>0.4245198477662342</v>
      </c>
      <c r="E191">
        <v>168.938098737835</v>
      </c>
      <c r="F191">
        <v>22.24520313624657</v>
      </c>
      <c r="G191">
        <v>41173.56459709814</v>
      </c>
      <c r="H191">
        <v>0.3948500830673895</v>
      </c>
      <c r="I191">
        <v>0.1645728918155967</v>
      </c>
      <c r="J191">
        <v>19.45885778939839</v>
      </c>
      <c r="K191">
        <v>2.932597491859281</v>
      </c>
      <c r="L191">
        <v>944.5131447759942</v>
      </c>
      <c r="M191">
        <v>434.6047429865384</v>
      </c>
      <c r="N191">
        <v>451.2032179787882</v>
      </c>
    </row>
    <row r="192" spans="1:14">
      <c r="A192">
        <v>190</v>
      </c>
      <c r="B192">
        <v>18.43341094374864</v>
      </c>
      <c r="C192">
        <v>1639.100506012976</v>
      </c>
      <c r="D192">
        <v>0.4242961531366873</v>
      </c>
      <c r="E192">
        <v>169.6140809156272</v>
      </c>
      <c r="F192">
        <v>22.13824945048933</v>
      </c>
      <c r="G192">
        <v>41174.94588499301</v>
      </c>
      <c r="H192">
        <v>0.3951456630494523</v>
      </c>
      <c r="I192">
        <v>0.1646960890858948</v>
      </c>
      <c r="J192">
        <v>19.47548720255937</v>
      </c>
      <c r="K192">
        <v>2.932597491859281</v>
      </c>
      <c r="L192">
        <v>944.5131447759942</v>
      </c>
      <c r="M192">
        <v>434.2796465116201</v>
      </c>
      <c r="N192">
        <v>450.1413056053111</v>
      </c>
    </row>
    <row r="193" spans="1:14">
      <c r="A193">
        <v>191</v>
      </c>
      <c r="B193">
        <v>18.50322444787997</v>
      </c>
      <c r="C193">
        <v>1643.260151093008</v>
      </c>
      <c r="D193">
        <v>0.4244657030072185</v>
      </c>
      <c r="E193">
        <v>170.0206311201547</v>
      </c>
      <c r="F193">
        <v>22.08216404973776</v>
      </c>
      <c r="G193">
        <v>41174.7945975812</v>
      </c>
      <c r="H193">
        <v>0.3951820392952932</v>
      </c>
      <c r="I193">
        <v>0.1647112506477841</v>
      </c>
      <c r="J193">
        <v>19.47705121131042</v>
      </c>
      <c r="K193">
        <v>2.932597491859281</v>
      </c>
      <c r="L193">
        <v>944.5131447759942</v>
      </c>
      <c r="M193">
        <v>434.2396713568464</v>
      </c>
      <c r="N193">
        <v>449.3247299753144</v>
      </c>
    </row>
    <row r="194" spans="1:14">
      <c r="A194">
        <v>192</v>
      </c>
      <c r="B194">
        <v>18.50897614017313</v>
      </c>
      <c r="C194">
        <v>1643.184984952385</v>
      </c>
      <c r="D194">
        <v>0.4244358662279628</v>
      </c>
      <c r="E194">
        <v>170.021844542792</v>
      </c>
      <c r="F194">
        <v>22.08325864747634</v>
      </c>
      <c r="G194">
        <v>41175.072188622</v>
      </c>
      <c r="H194">
        <v>0.3951716324398078</v>
      </c>
      <c r="I194">
        <v>0.1647069130868328</v>
      </c>
      <c r="J194">
        <v>19.47579106753392</v>
      </c>
      <c r="K194">
        <v>2.932597491859281</v>
      </c>
      <c r="L194">
        <v>944.5131447759942</v>
      </c>
      <c r="M194">
        <v>434.2511070701784</v>
      </c>
      <c r="N194">
        <v>449.302022399924</v>
      </c>
    </row>
    <row r="195" spans="1:14">
      <c r="A195">
        <v>193</v>
      </c>
      <c r="B195">
        <v>18.625874653024</v>
      </c>
      <c r="C195">
        <v>1655.405654055938</v>
      </c>
      <c r="D195">
        <v>0.4247078844393305</v>
      </c>
      <c r="E195">
        <v>171.0614245136421</v>
      </c>
      <c r="F195">
        <v>21.91941454314653</v>
      </c>
      <c r="G195">
        <v>41172.35966855737</v>
      </c>
      <c r="H195">
        <v>0.3955353496190273</v>
      </c>
      <c r="I195">
        <v>0.1648585098334313</v>
      </c>
      <c r="J195">
        <v>19.50257412129203</v>
      </c>
      <c r="K195">
        <v>2.932597491859281</v>
      </c>
      <c r="L195">
        <v>944.5131447759942</v>
      </c>
      <c r="M195">
        <v>433.8517885569571</v>
      </c>
      <c r="N195">
        <v>447.6314836430863</v>
      </c>
    </row>
    <row r="196" spans="1:14">
      <c r="A196">
        <v>194</v>
      </c>
      <c r="B196">
        <v>18.75499793318229</v>
      </c>
      <c r="C196">
        <v>1664.088727085012</v>
      </c>
      <c r="D196">
        <v>0.4242715286432593</v>
      </c>
      <c r="E196">
        <v>171.8959348743438</v>
      </c>
      <c r="F196">
        <v>21.80660926151261</v>
      </c>
      <c r="G196">
        <v>41177.57942797743</v>
      </c>
      <c r="H196">
        <v>0.3956979831351385</v>
      </c>
      <c r="I196">
        <v>0.1649262952264205</v>
      </c>
      <c r="J196">
        <v>19.50723234731458</v>
      </c>
      <c r="K196">
        <v>2.932597491859281</v>
      </c>
      <c r="L196">
        <v>944.5131447759942</v>
      </c>
      <c r="M196">
        <v>433.6734736681992</v>
      </c>
      <c r="N196">
        <v>446.1490750322847</v>
      </c>
    </row>
    <row r="197" spans="1:14">
      <c r="A197">
        <v>195</v>
      </c>
      <c r="B197">
        <v>18.93856508235657</v>
      </c>
      <c r="C197">
        <v>1680.315154114701</v>
      </c>
      <c r="D197">
        <v>0.424059928063865</v>
      </c>
      <c r="E197">
        <v>173.3264471532962</v>
      </c>
      <c r="F197">
        <v>21.59625844028928</v>
      </c>
      <c r="G197">
        <v>41178.35479070713</v>
      </c>
      <c r="H197">
        <v>0.3961817880375362</v>
      </c>
      <c r="I197">
        <v>0.1651279443466224</v>
      </c>
      <c r="J197">
        <v>19.5341985711391</v>
      </c>
      <c r="K197">
        <v>2.932597491859281</v>
      </c>
      <c r="L197">
        <v>944.5131447759942</v>
      </c>
      <c r="M197">
        <v>433.1438850830201</v>
      </c>
      <c r="N197">
        <v>443.8077883995133</v>
      </c>
    </row>
    <row r="198" spans="1:14">
      <c r="A198">
        <v>196</v>
      </c>
      <c r="B198">
        <v>19.12339479251026</v>
      </c>
      <c r="C198">
        <v>1697.115151008529</v>
      </c>
      <c r="D198">
        <v>0.4240417965964615</v>
      </c>
      <c r="E198">
        <v>174.7957913883079</v>
      </c>
      <c r="F198">
        <v>21.38183180280493</v>
      </c>
      <c r="G198">
        <v>41176.17554962846</v>
      </c>
      <c r="H198">
        <v>0.3967054303280715</v>
      </c>
      <c r="I198">
        <v>0.1653461976273634</v>
      </c>
      <c r="J198">
        <v>19.5632962692557</v>
      </c>
      <c r="K198">
        <v>2.932597491859281</v>
      </c>
      <c r="L198">
        <v>944.5131447759942</v>
      </c>
      <c r="M198">
        <v>432.5721448476298</v>
      </c>
      <c r="N198">
        <v>441.4146072827738</v>
      </c>
    </row>
    <row r="199" spans="1:14">
      <c r="A199">
        <v>197</v>
      </c>
      <c r="B199">
        <v>19.31722582863734</v>
      </c>
      <c r="C199">
        <v>1714.317974312441</v>
      </c>
      <c r="D199">
        <v>0.4241235847846811</v>
      </c>
      <c r="E199">
        <v>176.3062357463689</v>
      </c>
      <c r="F199">
        <v>21.16625205283145</v>
      </c>
      <c r="G199">
        <v>41172.68681790904</v>
      </c>
      <c r="H199">
        <v>0.3972027233869586</v>
      </c>
      <c r="I199">
        <v>0.1655534685899148</v>
      </c>
      <c r="J199">
        <v>19.59200653484359</v>
      </c>
      <c r="K199">
        <v>2.932597491859281</v>
      </c>
      <c r="L199">
        <v>944.5131447759942</v>
      </c>
      <c r="M199">
        <v>432.0305696961148</v>
      </c>
      <c r="N199">
        <v>438.9702966826839</v>
      </c>
    </row>
    <row r="200" spans="1:14">
      <c r="A200">
        <v>198</v>
      </c>
      <c r="B200">
        <v>19.49545193140409</v>
      </c>
      <c r="C200">
        <v>1730.049952898875</v>
      </c>
      <c r="D200">
        <v>0.4242754588463998</v>
      </c>
      <c r="E200">
        <v>177.6828932419014</v>
      </c>
      <c r="F200">
        <v>20.9724356485501</v>
      </c>
      <c r="G200">
        <v>41168.03674381346</v>
      </c>
      <c r="H200">
        <v>0.397629163323407</v>
      </c>
      <c r="I200">
        <v>0.1657312080827922</v>
      </c>
      <c r="J200">
        <v>19.61870318906457</v>
      </c>
      <c r="K200">
        <v>2.932597491859281</v>
      </c>
      <c r="L200">
        <v>944.5131447759942</v>
      </c>
      <c r="M200">
        <v>431.5672357516307</v>
      </c>
      <c r="N200">
        <v>436.7924833484896</v>
      </c>
    </row>
    <row r="201" spans="1:14">
      <c r="A201">
        <v>199</v>
      </c>
      <c r="B201">
        <v>19.65106652536389</v>
      </c>
      <c r="C201">
        <v>1744.650821514487</v>
      </c>
      <c r="D201">
        <v>0.4240357559768095</v>
      </c>
      <c r="E201">
        <v>178.9530193906247</v>
      </c>
      <c r="F201">
        <v>20.8005735352607</v>
      </c>
      <c r="G201">
        <v>41180.78954444609</v>
      </c>
      <c r="H201">
        <v>0.3980047493505763</v>
      </c>
      <c r="I201">
        <v>0.1658877517464951</v>
      </c>
      <c r="J201">
        <v>19.64333225693019</v>
      </c>
      <c r="K201">
        <v>2.932597491859281</v>
      </c>
      <c r="L201">
        <v>944.5131447759942</v>
      </c>
      <c r="M201">
        <v>431.1599777382592</v>
      </c>
      <c r="N201">
        <v>434.899753012337</v>
      </c>
    </row>
    <row r="202" spans="1:14">
      <c r="A202">
        <v>200</v>
      </c>
      <c r="B202">
        <v>19.77942749763761</v>
      </c>
      <c r="C202">
        <v>1758.342038522684</v>
      </c>
      <c r="D202">
        <v>0.4239290665088393</v>
      </c>
      <c r="E202">
        <v>180.1055972566372</v>
      </c>
      <c r="F202">
        <v>20.63678125587888</v>
      </c>
      <c r="G202">
        <v>41174.35417593346</v>
      </c>
      <c r="H202">
        <v>0.3983996735120578</v>
      </c>
      <c r="I202">
        <v>0.1660523555140769</v>
      </c>
      <c r="J202">
        <v>19.67125033917745</v>
      </c>
      <c r="K202">
        <v>2.932597491859281</v>
      </c>
      <c r="L202">
        <v>944.5131447759942</v>
      </c>
      <c r="M202">
        <v>430.7325790630258</v>
      </c>
      <c r="N202">
        <v>433.3058994719408</v>
      </c>
    </row>
    <row r="203" spans="1:14">
      <c r="A203">
        <v>201</v>
      </c>
      <c r="B203">
        <v>19.90743751610881</v>
      </c>
      <c r="C203">
        <v>1765.157721892268</v>
      </c>
      <c r="D203">
        <v>0.4242852403011592</v>
      </c>
      <c r="E203">
        <v>180.7123549213754</v>
      </c>
      <c r="F203">
        <v>20.5599147226097</v>
      </c>
      <c r="G203">
        <v>41184.29860003799</v>
      </c>
      <c r="H203">
        <v>0.3986361527580058</v>
      </c>
      <c r="I203">
        <v>0.1661509196907834</v>
      </c>
      <c r="J203">
        <v>19.6800076506887</v>
      </c>
      <c r="K203">
        <v>2.932597491859281</v>
      </c>
      <c r="L203">
        <v>944.5131447759942</v>
      </c>
      <c r="M203">
        <v>430.4770595503142</v>
      </c>
      <c r="N203">
        <v>431.9840883356935</v>
      </c>
    </row>
    <row r="204" spans="1:14">
      <c r="A204">
        <v>202</v>
      </c>
      <c r="B204">
        <v>19.92890007274209</v>
      </c>
      <c r="C204">
        <v>1766.424042324529</v>
      </c>
      <c r="D204">
        <v>0.4243333283079714</v>
      </c>
      <c r="E204">
        <v>180.8329874065402</v>
      </c>
      <c r="F204">
        <v>20.54526511844349</v>
      </c>
      <c r="G204">
        <v>41184.6146542161</v>
      </c>
      <c r="H204">
        <v>0.3985919627720671</v>
      </c>
      <c r="I204">
        <v>0.1661325013743461</v>
      </c>
      <c r="J204">
        <v>19.68120261952015</v>
      </c>
      <c r="K204">
        <v>2.932597491859281</v>
      </c>
      <c r="L204">
        <v>944.5131447759942</v>
      </c>
      <c r="M204">
        <v>430.5247844845455</v>
      </c>
      <c r="N204">
        <v>431.8185258634994</v>
      </c>
    </row>
    <row r="205" spans="1:14">
      <c r="A205">
        <v>203</v>
      </c>
      <c r="B205">
        <v>19.9414856514742</v>
      </c>
      <c r="C205">
        <v>1770.001174646014</v>
      </c>
      <c r="D205">
        <v>0.4241528211176142</v>
      </c>
      <c r="E205">
        <v>181.111206115423</v>
      </c>
      <c r="F205">
        <v>20.50088754250645</v>
      </c>
      <c r="G205">
        <v>41174.50419496042</v>
      </c>
      <c r="H205">
        <v>0.3988402136334619</v>
      </c>
      <c r="I205">
        <v>0.1662359719418032</v>
      </c>
      <c r="J205">
        <v>19.69086511401042</v>
      </c>
      <c r="K205">
        <v>2.932597491859281</v>
      </c>
      <c r="L205">
        <v>944.5131447759942</v>
      </c>
      <c r="M205">
        <v>430.2568121363552</v>
      </c>
      <c r="N205">
        <v>431.5215009913398</v>
      </c>
    </row>
    <row r="206" spans="1:14">
      <c r="A206">
        <v>204</v>
      </c>
      <c r="B206">
        <v>19.94163468323498</v>
      </c>
      <c r="C206">
        <v>1770.652780217787</v>
      </c>
      <c r="D206">
        <v>0.4241284535717588</v>
      </c>
      <c r="E206">
        <v>181.1566084659372</v>
      </c>
      <c r="F206">
        <v>20.49143961819074</v>
      </c>
      <c r="G206">
        <v>41167.76319314459</v>
      </c>
      <c r="H206">
        <v>0.3988317710437727</v>
      </c>
      <c r="I206">
        <v>0.1662324530837374</v>
      </c>
      <c r="J206">
        <v>19.69338223774524</v>
      </c>
      <c r="K206">
        <v>2.932597491859281</v>
      </c>
      <c r="L206">
        <v>944.5131447759942</v>
      </c>
      <c r="M206">
        <v>430.2659199406713</v>
      </c>
      <c r="N206">
        <v>431.5291536281853</v>
      </c>
    </row>
    <row r="207" spans="1:14">
      <c r="A207">
        <v>205</v>
      </c>
      <c r="B207">
        <v>20.0526965503693</v>
      </c>
      <c r="C207">
        <v>1777.566144731122</v>
      </c>
      <c r="D207">
        <v>0.4243240787104653</v>
      </c>
      <c r="E207">
        <v>181.781666265441</v>
      </c>
      <c r="F207">
        <v>20.41848193731475</v>
      </c>
      <c r="G207">
        <v>41191.7185690652</v>
      </c>
      <c r="H207">
        <v>0.3990343834454859</v>
      </c>
      <c r="I207">
        <v>0.1663169016131859</v>
      </c>
      <c r="J207">
        <v>19.70217277732751</v>
      </c>
      <c r="K207">
        <v>2.932597491859281</v>
      </c>
      <c r="L207">
        <v>944.5131447759942</v>
      </c>
      <c r="M207">
        <v>430.0474495154864</v>
      </c>
      <c r="N207">
        <v>430.3698582384513</v>
      </c>
    </row>
    <row r="208" spans="1:14">
      <c r="A208">
        <v>206</v>
      </c>
      <c r="B208">
        <v>20.00243606002444</v>
      </c>
      <c r="C208">
        <v>1774.706612218626</v>
      </c>
      <c r="D208">
        <v>0.423990825460675</v>
      </c>
      <c r="E208">
        <v>181.5604543549414</v>
      </c>
      <c r="F208">
        <v>20.45034455819243</v>
      </c>
      <c r="G208">
        <v>41188.03755106252</v>
      </c>
      <c r="H208">
        <v>0.3990789338465074</v>
      </c>
      <c r="I208">
        <v>0.1663354701500612</v>
      </c>
      <c r="J208">
        <v>19.69414602943147</v>
      </c>
      <c r="K208">
        <v>2.932597491859281</v>
      </c>
      <c r="L208">
        <v>944.5131447759942</v>
      </c>
      <c r="M208">
        <v>429.9994420044173</v>
      </c>
      <c r="N208">
        <v>430.8362335551876</v>
      </c>
    </row>
    <row r="209" spans="1:14">
      <c r="A209">
        <v>207</v>
      </c>
      <c r="B209">
        <v>20.21484440258009</v>
      </c>
      <c r="C209">
        <v>1793.894057847159</v>
      </c>
      <c r="D209">
        <v>0.4239066018435216</v>
      </c>
      <c r="E209">
        <v>183.2401727342928</v>
      </c>
      <c r="F209">
        <v>20.23086691973133</v>
      </c>
      <c r="G209">
        <v>41185.37803672132</v>
      </c>
      <c r="H209">
        <v>0.3996786921170137</v>
      </c>
      <c r="I209">
        <v>0.1665854484511946</v>
      </c>
      <c r="J209">
        <v>19.72410678954635</v>
      </c>
      <c r="K209">
        <v>2.932597491859281</v>
      </c>
      <c r="L209">
        <v>944.5131447759942</v>
      </c>
      <c r="M209">
        <v>429.3541843843793</v>
      </c>
      <c r="N209">
        <v>428.3767203563672</v>
      </c>
    </row>
    <row r="210" spans="1:14">
      <c r="A210">
        <v>208</v>
      </c>
      <c r="B210">
        <v>20.29731755187273</v>
      </c>
      <c r="C210">
        <v>1799.327253287101</v>
      </c>
      <c r="D210">
        <v>0.4238283216559985</v>
      </c>
      <c r="E210">
        <v>183.7468782811451</v>
      </c>
      <c r="F210">
        <v>20.17031536077795</v>
      </c>
      <c r="G210">
        <v>41187.31040400233</v>
      </c>
      <c r="H210">
        <v>0.3998226619820739</v>
      </c>
      <c r="I210">
        <v>0.1666454548638644</v>
      </c>
      <c r="J210">
        <v>19.72823086355541</v>
      </c>
      <c r="K210">
        <v>2.932597491859281</v>
      </c>
      <c r="L210">
        <v>944.5131447759942</v>
      </c>
      <c r="M210">
        <v>429.1995806816223</v>
      </c>
      <c r="N210">
        <v>427.5769520132506</v>
      </c>
    </row>
    <row r="211" spans="1:14">
      <c r="A211">
        <v>209</v>
      </c>
      <c r="B211">
        <v>20.29840101187108</v>
      </c>
      <c r="C211">
        <v>1799.061489187884</v>
      </c>
      <c r="D211">
        <v>0.4237402659939685</v>
      </c>
      <c r="E211">
        <v>183.7347651879739</v>
      </c>
      <c r="F211">
        <v>20.1736027186999</v>
      </c>
      <c r="G211">
        <v>41188.41763069386</v>
      </c>
      <c r="H211">
        <v>0.3997869467134937</v>
      </c>
      <c r="I211">
        <v>0.1666305687962547</v>
      </c>
      <c r="J211">
        <v>19.72634933931454</v>
      </c>
      <c r="K211">
        <v>2.932597491859281</v>
      </c>
      <c r="L211">
        <v>944.5131447759942</v>
      </c>
      <c r="M211">
        <v>429.2379235500548</v>
      </c>
      <c r="N211">
        <v>427.5903752809597</v>
      </c>
    </row>
    <row r="212" spans="1:14">
      <c r="A212">
        <v>210</v>
      </c>
      <c r="B212">
        <v>20.47701238309477</v>
      </c>
      <c r="C212">
        <v>1814.37225925969</v>
      </c>
      <c r="D212">
        <v>0.4236197298974569</v>
      </c>
      <c r="E212">
        <v>185.0947505961161</v>
      </c>
      <c r="F212">
        <v>20.00370887301333</v>
      </c>
      <c r="G212">
        <v>41189.66305492049</v>
      </c>
      <c r="H212">
        <v>0.4001741454727896</v>
      </c>
      <c r="I212">
        <v>0.166791952628391</v>
      </c>
      <c r="J212">
        <v>19.74732521199792</v>
      </c>
      <c r="K212">
        <v>2.932597491859281</v>
      </c>
      <c r="L212">
        <v>944.5131447759942</v>
      </c>
      <c r="M212">
        <v>428.8226033867651</v>
      </c>
      <c r="N212">
        <v>425.6145588799438</v>
      </c>
    </row>
    <row r="213" spans="1:14">
      <c r="A213">
        <v>211</v>
      </c>
      <c r="B213">
        <v>20.5957554328691</v>
      </c>
      <c r="C213">
        <v>1823.836916267305</v>
      </c>
      <c r="D213">
        <v>0.4237637464276447</v>
      </c>
      <c r="E213">
        <v>185.9416143625432</v>
      </c>
      <c r="F213">
        <v>19.89946564621235</v>
      </c>
      <c r="G213">
        <v>41188.07425102612</v>
      </c>
      <c r="H213">
        <v>0.4003870035725741</v>
      </c>
      <c r="I213">
        <v>0.1668806715486348</v>
      </c>
      <c r="J213">
        <v>19.75937468968747</v>
      </c>
      <c r="K213">
        <v>2.932597491859281</v>
      </c>
      <c r="L213">
        <v>944.5131447759942</v>
      </c>
      <c r="M213">
        <v>428.5946280436931</v>
      </c>
      <c r="N213">
        <v>424.3176983436408</v>
      </c>
    </row>
    <row r="214" spans="1:14">
      <c r="A214">
        <v>212</v>
      </c>
      <c r="B214">
        <v>20.61495501112223</v>
      </c>
      <c r="C214">
        <v>1827.443524186129</v>
      </c>
      <c r="D214">
        <v>0.4236314754325541</v>
      </c>
      <c r="E214">
        <v>186.2146736624611</v>
      </c>
      <c r="F214">
        <v>19.86019899411046</v>
      </c>
      <c r="G214">
        <v>41188.09821358597</v>
      </c>
      <c r="H214">
        <v>0.4005807053850459</v>
      </c>
      <c r="I214">
        <v>0.1669614061585423</v>
      </c>
      <c r="J214">
        <v>19.77020848641621</v>
      </c>
      <c r="K214">
        <v>2.932597491859281</v>
      </c>
      <c r="L214">
        <v>944.5131447759942</v>
      </c>
      <c r="M214">
        <v>428.3873800281205</v>
      </c>
      <c r="N214">
        <v>424.0157622559713</v>
      </c>
    </row>
    <row r="215" spans="1:14">
      <c r="A215">
        <v>213</v>
      </c>
      <c r="B215">
        <v>20.6077071695645</v>
      </c>
      <c r="C215">
        <v>1827.160003545522</v>
      </c>
      <c r="D215">
        <v>0.4236610065085978</v>
      </c>
      <c r="E215">
        <v>186.1803653349054</v>
      </c>
      <c r="F215">
        <v>19.86323549894879</v>
      </c>
      <c r="G215">
        <v>41187.93302128553</v>
      </c>
      <c r="H215">
        <v>0.4005999149109929</v>
      </c>
      <c r="I215">
        <v>0.1669694126586573</v>
      </c>
      <c r="J215">
        <v>19.77097072300893</v>
      </c>
      <c r="K215">
        <v>2.932597491859281</v>
      </c>
      <c r="L215">
        <v>944.5131447759942</v>
      </c>
      <c r="M215">
        <v>428.3668380405022</v>
      </c>
      <c r="N215">
        <v>424.0756993674012</v>
      </c>
    </row>
    <row r="216" spans="1:14">
      <c r="A216">
        <v>214</v>
      </c>
      <c r="B216">
        <v>20.74294789357509</v>
      </c>
      <c r="C216">
        <v>1837.553320284249</v>
      </c>
      <c r="D216">
        <v>0.4233547348182493</v>
      </c>
      <c r="E216">
        <v>187.1247974747696</v>
      </c>
      <c r="F216">
        <v>19.75143994041008</v>
      </c>
      <c r="G216">
        <v>41189.96221770686</v>
      </c>
      <c r="H216">
        <v>0.4008772031344844</v>
      </c>
      <c r="I216">
        <v>0.1670849859528349</v>
      </c>
      <c r="J216">
        <v>19.78152145188161</v>
      </c>
      <c r="K216">
        <v>2.932597491859281</v>
      </c>
      <c r="L216">
        <v>944.5131447759942</v>
      </c>
      <c r="M216">
        <v>428.070535136286</v>
      </c>
      <c r="N216">
        <v>422.6768062516256</v>
      </c>
    </row>
    <row r="217" spans="1:14">
      <c r="A217">
        <v>215</v>
      </c>
      <c r="B217">
        <v>20.9166389404694</v>
      </c>
      <c r="C217">
        <v>1855.055315792834</v>
      </c>
      <c r="D217">
        <v>0.4235969379896974</v>
      </c>
      <c r="E217">
        <v>188.6050201987937</v>
      </c>
      <c r="F217">
        <v>19.56401198166436</v>
      </c>
      <c r="G217">
        <v>41185.96298155824</v>
      </c>
      <c r="H217">
        <v>0.4014248319112153</v>
      </c>
      <c r="I217">
        <v>0.1673132367631879</v>
      </c>
      <c r="J217">
        <v>19.81411077290593</v>
      </c>
      <c r="K217">
        <v>2.932597491859281</v>
      </c>
      <c r="L217">
        <v>944.5131447759942</v>
      </c>
      <c r="M217">
        <v>427.4865559579289</v>
      </c>
      <c r="N217">
        <v>420.6517224843851</v>
      </c>
    </row>
    <row r="218" spans="1:14">
      <c r="A218">
        <v>216</v>
      </c>
      <c r="B218">
        <v>21.11633041286895</v>
      </c>
      <c r="C218">
        <v>1872.655789980313</v>
      </c>
      <c r="D218">
        <v>0.4235369366584259</v>
      </c>
      <c r="E218">
        <v>190.1420504746175</v>
      </c>
      <c r="F218">
        <v>19.38045965647149</v>
      </c>
      <c r="G218">
        <v>41187.17410825833</v>
      </c>
      <c r="H218">
        <v>0.401906142491831</v>
      </c>
      <c r="I218">
        <v>0.1675138462540053</v>
      </c>
      <c r="J218">
        <v>19.84002266984982</v>
      </c>
      <c r="K218">
        <v>2.932597491859281</v>
      </c>
      <c r="L218">
        <v>944.5131447759942</v>
      </c>
      <c r="M218">
        <v>426.9746110516439</v>
      </c>
      <c r="N218">
        <v>418.5597811925878</v>
      </c>
    </row>
    <row r="219" spans="1:14">
      <c r="A219">
        <v>217</v>
      </c>
      <c r="B219">
        <v>21.30553667897325</v>
      </c>
      <c r="C219">
        <v>1889.741216862227</v>
      </c>
      <c r="D219">
        <v>0.4233833452370304</v>
      </c>
      <c r="E219">
        <v>191.6261101642407</v>
      </c>
      <c r="F219">
        <v>19.20592856726775</v>
      </c>
      <c r="G219">
        <v>41189.78377527103</v>
      </c>
      <c r="H219">
        <v>0.4024091059921147</v>
      </c>
      <c r="I219">
        <v>0.1677234806475867</v>
      </c>
      <c r="J219">
        <v>19.86553440419996</v>
      </c>
      <c r="K219">
        <v>2.932597491859281</v>
      </c>
      <c r="L219">
        <v>944.5131447759942</v>
      </c>
      <c r="M219">
        <v>426.4409435930579</v>
      </c>
      <c r="N219">
        <v>416.5843847239217</v>
      </c>
    </row>
    <row r="220" spans="1:14">
      <c r="A220">
        <v>218</v>
      </c>
      <c r="B220">
        <v>21.45941361591263</v>
      </c>
      <c r="C220">
        <v>1903.674288537781</v>
      </c>
      <c r="D220">
        <v>0.4231684403029871</v>
      </c>
      <c r="E220">
        <v>192.83841773295</v>
      </c>
      <c r="F220">
        <v>19.06640896912176</v>
      </c>
      <c r="G220">
        <v>41193.77919044235</v>
      </c>
      <c r="H220">
        <v>0.402850192555302</v>
      </c>
      <c r="I220">
        <v>0.1679073248313863</v>
      </c>
      <c r="J220">
        <v>19.88550966282214</v>
      </c>
      <c r="K220">
        <v>2.932597491859281</v>
      </c>
      <c r="L220">
        <v>944.5131447759942</v>
      </c>
      <c r="M220">
        <v>425.9740271717973</v>
      </c>
      <c r="N220">
        <v>414.9863621872962</v>
      </c>
    </row>
    <row r="221" spans="1:14">
      <c r="A221">
        <v>219</v>
      </c>
      <c r="B221">
        <v>21.62718673667927</v>
      </c>
      <c r="C221">
        <v>1918.044162800528</v>
      </c>
      <c r="D221">
        <v>0.4233101360800127</v>
      </c>
      <c r="E221">
        <v>194.0952401814676</v>
      </c>
      <c r="F221">
        <v>18.92050661001294</v>
      </c>
      <c r="G221">
        <v>41182.04865304416</v>
      </c>
      <c r="H221">
        <v>0.403319365506934</v>
      </c>
      <c r="I221">
        <v>0.1681028753775883</v>
      </c>
      <c r="J221">
        <v>19.90578959963931</v>
      </c>
      <c r="K221">
        <v>2.932597491859281</v>
      </c>
      <c r="L221">
        <v>944.5131447759942</v>
      </c>
      <c r="M221">
        <v>425.4785005278054</v>
      </c>
      <c r="N221">
        <v>413.27962299436</v>
      </c>
    </row>
    <row r="222" spans="1:14">
      <c r="A222">
        <v>220</v>
      </c>
      <c r="B222">
        <v>21.77120119432589</v>
      </c>
      <c r="C222">
        <v>1928.464799379147</v>
      </c>
      <c r="D222">
        <v>0.4233487995013145</v>
      </c>
      <c r="E222">
        <v>195.045825123222</v>
      </c>
      <c r="F222">
        <v>18.81976138259003</v>
      </c>
      <c r="G222">
        <v>41187.80884999572</v>
      </c>
      <c r="H222">
        <v>0.403637110510654</v>
      </c>
      <c r="I222">
        <v>0.1682353109939517</v>
      </c>
      <c r="J222">
        <v>19.91557434789748</v>
      </c>
      <c r="K222">
        <v>2.932597491859281</v>
      </c>
      <c r="L222">
        <v>944.5131447759942</v>
      </c>
      <c r="M222">
        <v>425.1435618806579</v>
      </c>
      <c r="N222">
        <v>411.9226108281906</v>
      </c>
    </row>
    <row r="223" spans="1:14">
      <c r="A223">
        <v>221</v>
      </c>
      <c r="B223">
        <v>21.78690014968976</v>
      </c>
      <c r="C223">
        <v>1934.433912629226</v>
      </c>
      <c r="D223">
        <v>0.4229889963111665</v>
      </c>
      <c r="E223">
        <v>195.5533507384062</v>
      </c>
      <c r="F223">
        <v>18.75927013808259</v>
      </c>
      <c r="G223">
        <v>41178.45079447531</v>
      </c>
      <c r="H223">
        <v>0.4037834144908599</v>
      </c>
      <c r="I223">
        <v>0.1682962902621326</v>
      </c>
      <c r="J223">
        <v>19.92614155114311</v>
      </c>
      <c r="K223">
        <v>2.932597491859281</v>
      </c>
      <c r="L223">
        <v>944.5131447759942</v>
      </c>
      <c r="M223">
        <v>424.9895184181725</v>
      </c>
      <c r="N223">
        <v>411.6120584938738</v>
      </c>
    </row>
    <row r="224" spans="1:14">
      <c r="A224">
        <v>222</v>
      </c>
      <c r="B224">
        <v>21.74180545826793</v>
      </c>
      <c r="C224">
        <v>1931.621168212225</v>
      </c>
      <c r="D224">
        <v>0.4228288209582548</v>
      </c>
      <c r="E224">
        <v>195.3053679380999</v>
      </c>
      <c r="F224">
        <v>18.78583614404128</v>
      </c>
      <c r="G224">
        <v>41175.55164870886</v>
      </c>
      <c r="H224">
        <v>0.4038397033535804</v>
      </c>
      <c r="I224">
        <v>0.1683197513713287</v>
      </c>
      <c r="J224">
        <v>19.92219060105437</v>
      </c>
      <c r="K224">
        <v>2.932597491859281</v>
      </c>
      <c r="L224">
        <v>944.5131447759942</v>
      </c>
      <c r="M224">
        <v>424.9302816059891</v>
      </c>
      <c r="N224">
        <v>411.9624536247454</v>
      </c>
    </row>
    <row r="225" spans="1:14">
      <c r="A225">
        <v>223</v>
      </c>
      <c r="B225">
        <v>21.68845606988314</v>
      </c>
      <c r="C225">
        <v>1929.553617173259</v>
      </c>
      <c r="D225">
        <v>0.4222740939983124</v>
      </c>
      <c r="E225">
        <v>195.1736594314474</v>
      </c>
      <c r="F225">
        <v>18.8026862615046</v>
      </c>
      <c r="G225">
        <v>41162.8967088362</v>
      </c>
      <c r="H225">
        <v>0.4039510636663944</v>
      </c>
      <c r="I225">
        <v>0.1683661661740581</v>
      </c>
      <c r="J225">
        <v>19.91396184342454</v>
      </c>
      <c r="K225">
        <v>2.932597491859281</v>
      </c>
      <c r="L225">
        <v>944.5131447759942</v>
      </c>
      <c r="M225">
        <v>424.8131377899671</v>
      </c>
      <c r="N225">
        <v>412.4279823755368</v>
      </c>
    </row>
    <row r="226" spans="1:14">
      <c r="A226">
        <v>224</v>
      </c>
      <c r="B226">
        <v>21.68735891536769</v>
      </c>
      <c r="C226">
        <v>1928.598915733085</v>
      </c>
      <c r="D226">
        <v>0.4223005107359619</v>
      </c>
      <c r="E226">
        <v>195.1024191837579</v>
      </c>
      <c r="F226">
        <v>18.81377474074769</v>
      </c>
      <c r="G226">
        <v>41169.76526362089</v>
      </c>
      <c r="H226">
        <v>0.4039547673473906</v>
      </c>
      <c r="I226">
        <v>0.1683677098624554</v>
      </c>
      <c r="J226">
        <v>19.91120932578677</v>
      </c>
      <c r="K226">
        <v>2.932597491859281</v>
      </c>
      <c r="L226">
        <v>944.5131447759942</v>
      </c>
      <c r="M226">
        <v>424.8092428678813</v>
      </c>
      <c r="N226">
        <v>412.4477946972262</v>
      </c>
    </row>
    <row r="227" spans="1:14">
      <c r="A227">
        <v>225</v>
      </c>
      <c r="B227">
        <v>21.75669255468909</v>
      </c>
      <c r="C227">
        <v>1934.158784159067</v>
      </c>
      <c r="D227">
        <v>0.4223586995546902</v>
      </c>
      <c r="E227">
        <v>195.5959723000643</v>
      </c>
      <c r="F227">
        <v>18.75983007588115</v>
      </c>
      <c r="G227">
        <v>41170.29439310987</v>
      </c>
      <c r="H227">
        <v>0.4040238325722661</v>
      </c>
      <c r="I227">
        <v>0.1683964961392452</v>
      </c>
      <c r="J227">
        <v>19.91796993376392</v>
      </c>
      <c r="K227">
        <v>2.932597491859281</v>
      </c>
      <c r="L227">
        <v>944.5131447759942</v>
      </c>
      <c r="M227">
        <v>424.7366245134115</v>
      </c>
      <c r="N227">
        <v>411.7799340033239</v>
      </c>
    </row>
    <row r="228" spans="1:14">
      <c r="A228">
        <v>226</v>
      </c>
      <c r="B228">
        <v>21.75947759285091</v>
      </c>
      <c r="C228">
        <v>1934.858995297413</v>
      </c>
      <c r="D228">
        <v>0.4224171355245506</v>
      </c>
      <c r="E228">
        <v>195.6401094384259</v>
      </c>
      <c r="F228">
        <v>18.75142850280828</v>
      </c>
      <c r="G228">
        <v>41164.05435858572</v>
      </c>
      <c r="H228">
        <v>0.404006381805127</v>
      </c>
      <c r="I228">
        <v>0.1683892226870272</v>
      </c>
      <c r="J228">
        <v>19.92066953264818</v>
      </c>
      <c r="K228">
        <v>2.932597491859281</v>
      </c>
      <c r="L228">
        <v>944.5131447759942</v>
      </c>
      <c r="M228">
        <v>424.7549707085803</v>
      </c>
      <c r="N228">
        <v>411.7247083996172</v>
      </c>
    </row>
    <row r="229" spans="1:14">
      <c r="A229">
        <v>227</v>
      </c>
      <c r="B229">
        <v>21.98582583898969</v>
      </c>
      <c r="C229">
        <v>1954.94207383319</v>
      </c>
      <c r="D229">
        <v>0.4223991448076368</v>
      </c>
      <c r="E229">
        <v>197.3794797149336</v>
      </c>
      <c r="F229">
        <v>18.55911824600561</v>
      </c>
      <c r="G229">
        <v>41165.31635663913</v>
      </c>
      <c r="H229">
        <v>0.404563297421705</v>
      </c>
      <c r="I229">
        <v>0.16862134423758</v>
      </c>
      <c r="J229">
        <v>19.94968320409817</v>
      </c>
      <c r="K229">
        <v>2.932597491859281</v>
      </c>
      <c r="L229">
        <v>944.5131447759942</v>
      </c>
      <c r="M229">
        <v>424.1702595449274</v>
      </c>
      <c r="N229">
        <v>409.4889975196127</v>
      </c>
    </row>
    <row r="230" spans="1:14">
      <c r="A230">
        <v>228</v>
      </c>
      <c r="B230">
        <v>22.0951103077111</v>
      </c>
      <c r="C230">
        <v>1964.416922316295</v>
      </c>
      <c r="D230">
        <v>0.4223148862324746</v>
      </c>
      <c r="E230">
        <v>198.198819454829</v>
      </c>
      <c r="F230">
        <v>18.46976007514592</v>
      </c>
      <c r="G230">
        <v>41165.93261739299</v>
      </c>
      <c r="H230">
        <v>0.4048698491309383</v>
      </c>
      <c r="I230">
        <v>0.1687491145064568</v>
      </c>
      <c r="J230">
        <v>19.96323194183204</v>
      </c>
      <c r="K230">
        <v>2.932597491859281</v>
      </c>
      <c r="L230">
        <v>944.5131447759942</v>
      </c>
      <c r="M230">
        <v>423.8490943152898</v>
      </c>
      <c r="N230">
        <v>408.4549695962044</v>
      </c>
    </row>
    <row r="231" spans="1:14">
      <c r="A231">
        <v>229</v>
      </c>
      <c r="B231">
        <v>22.1275527753698</v>
      </c>
      <c r="C231">
        <v>1969.112677845235</v>
      </c>
      <c r="D231">
        <v>0.4223607445052515</v>
      </c>
      <c r="E231">
        <v>198.571414920465</v>
      </c>
      <c r="F231">
        <v>18.4252406026337</v>
      </c>
      <c r="G231">
        <v>41164.06385790548</v>
      </c>
      <c r="H231">
        <v>0.4050405497112652</v>
      </c>
      <c r="I231">
        <v>0.1688202622390868</v>
      </c>
      <c r="J231">
        <v>19.97415580115261</v>
      </c>
      <c r="K231">
        <v>2.932597491859281</v>
      </c>
      <c r="L231">
        <v>944.5131447759942</v>
      </c>
      <c r="M231">
        <v>423.6704670484094</v>
      </c>
      <c r="N231">
        <v>408.0384262016749</v>
      </c>
    </row>
    <row r="232" spans="1:14">
      <c r="A232">
        <v>230</v>
      </c>
      <c r="B232">
        <v>22.13808312750172</v>
      </c>
      <c r="C232">
        <v>1969.676040952421</v>
      </c>
      <c r="D232">
        <v>0.4224809066646742</v>
      </c>
      <c r="E232">
        <v>198.6207458287934</v>
      </c>
      <c r="F232">
        <v>18.41964789993616</v>
      </c>
      <c r="G232">
        <v>41162.79243448358</v>
      </c>
      <c r="H232">
        <v>0.4050535488485599</v>
      </c>
      <c r="I232">
        <v>0.1688256802590073</v>
      </c>
      <c r="J232">
        <v>19.97490756119548</v>
      </c>
      <c r="K232">
        <v>2.932597491859281</v>
      </c>
      <c r="L232">
        <v>944.5131447759942</v>
      </c>
      <c r="M232">
        <v>423.6568704496764</v>
      </c>
      <c r="N232">
        <v>407.9470154044263</v>
      </c>
    </row>
    <row r="233" spans="1:14">
      <c r="A233">
        <v>231</v>
      </c>
      <c r="B233">
        <v>22.27792091550119</v>
      </c>
      <c r="C233">
        <v>1984.174426178408</v>
      </c>
      <c r="D233">
        <v>0.4223517881359924</v>
      </c>
      <c r="E233">
        <v>199.8433663599847</v>
      </c>
      <c r="F233">
        <v>18.2850446829296</v>
      </c>
      <c r="G233">
        <v>41162.75021471269</v>
      </c>
      <c r="H233">
        <v>0.4055612458103187</v>
      </c>
      <c r="I233">
        <v>0.1690372875518653</v>
      </c>
      <c r="J233">
        <v>19.99915680389566</v>
      </c>
      <c r="K233">
        <v>2.932597491859281</v>
      </c>
      <c r="L233">
        <v>944.5131447759942</v>
      </c>
      <c r="M233">
        <v>423.1265206981222</v>
      </c>
      <c r="N233">
        <v>406.4970736268893</v>
      </c>
    </row>
    <row r="234" spans="1:14">
      <c r="A234">
        <v>232</v>
      </c>
      <c r="B234">
        <v>22.36317949003452</v>
      </c>
      <c r="C234">
        <v>1988.593481587353</v>
      </c>
      <c r="D234">
        <v>0.4218994146505136</v>
      </c>
      <c r="E234">
        <v>200.2867967708726</v>
      </c>
      <c r="F234">
        <v>18.2456680342625</v>
      </c>
      <c r="G234">
        <v>41167.74717219823</v>
      </c>
      <c r="H234">
        <v>0.405700329497288</v>
      </c>
      <c r="I234">
        <v>0.1690952574132139</v>
      </c>
      <c r="J234">
        <v>19.9973776960552</v>
      </c>
      <c r="K234">
        <v>2.932597491859281</v>
      </c>
      <c r="L234">
        <v>944.5131447759942</v>
      </c>
      <c r="M234">
        <v>422.981462899855</v>
      </c>
      <c r="N234">
        <v>405.8831010878858</v>
      </c>
    </row>
    <row r="235" spans="1:14">
      <c r="A235">
        <v>233</v>
      </c>
      <c r="B235">
        <v>22.37033304487505</v>
      </c>
      <c r="C235">
        <v>1988.531643614205</v>
      </c>
      <c r="D235">
        <v>0.4218974300600281</v>
      </c>
      <c r="E235">
        <v>200.2930664104072</v>
      </c>
      <c r="F235">
        <v>18.24627336325173</v>
      </c>
      <c r="G235">
        <v>41167.89805363799</v>
      </c>
      <c r="H235">
        <v>0.4056772883616356</v>
      </c>
      <c r="I235">
        <v>0.1690856539042174</v>
      </c>
      <c r="J235">
        <v>19.99591228202892</v>
      </c>
      <c r="K235">
        <v>2.932597491859281</v>
      </c>
      <c r="L235">
        <v>944.5131447759942</v>
      </c>
      <c r="M235">
        <v>423.0054868557052</v>
      </c>
      <c r="N235">
        <v>405.8605260928916</v>
      </c>
    </row>
    <row r="236" spans="1:14">
      <c r="A236">
        <v>234</v>
      </c>
      <c r="B236">
        <v>22.42739267573251</v>
      </c>
      <c r="C236">
        <v>1992.711940697958</v>
      </c>
      <c r="D236">
        <v>0.4220019198073929</v>
      </c>
      <c r="E236">
        <v>200.6810099956219</v>
      </c>
      <c r="F236">
        <v>18.20792707253056</v>
      </c>
      <c r="G236">
        <v>41167.62151749442</v>
      </c>
      <c r="H236">
        <v>0.405748755526341</v>
      </c>
      <c r="I236">
        <v>0.1691154413057396</v>
      </c>
      <c r="J236">
        <v>19.99867897295047</v>
      </c>
      <c r="K236">
        <v>2.932597491859281</v>
      </c>
      <c r="L236">
        <v>944.5131447759942</v>
      </c>
      <c r="M236">
        <v>422.9309801507829</v>
      </c>
      <c r="N236">
        <v>405.3351352342012</v>
      </c>
    </row>
    <row r="237" spans="1:14">
      <c r="A237">
        <v>235</v>
      </c>
      <c r="B237">
        <v>22.44135565995606</v>
      </c>
      <c r="C237">
        <v>1993.681421948154</v>
      </c>
      <c r="D237">
        <v>0.4219763053223818</v>
      </c>
      <c r="E237">
        <v>200.7731583040173</v>
      </c>
      <c r="F237">
        <v>18.19939439163004</v>
      </c>
      <c r="G237">
        <v>41168.90311051639</v>
      </c>
      <c r="H237">
        <v>0.4057439468745052</v>
      </c>
      <c r="I237">
        <v>0.1691134370672393</v>
      </c>
      <c r="J237">
        <v>19.99916054204396</v>
      </c>
      <c r="K237">
        <v>2.932597491859281</v>
      </c>
      <c r="L237">
        <v>944.5131447759942</v>
      </c>
      <c r="M237">
        <v>422.9359924937895</v>
      </c>
      <c r="N237">
        <v>405.237007180008</v>
      </c>
    </row>
    <row r="238" spans="1:14">
      <c r="A238">
        <v>236</v>
      </c>
      <c r="B238">
        <v>22.64655582990039</v>
      </c>
      <c r="C238">
        <v>2012.135544948908</v>
      </c>
      <c r="D238">
        <v>0.4218877565582748</v>
      </c>
      <c r="E238">
        <v>202.3752410554436</v>
      </c>
      <c r="F238">
        <v>18.03244593969725</v>
      </c>
      <c r="G238">
        <v>41168.7650071848</v>
      </c>
      <c r="H238">
        <v>0.4063023814554123</v>
      </c>
      <c r="I238">
        <v>0.1693461917197286</v>
      </c>
      <c r="J238">
        <v>20.0241752040212</v>
      </c>
      <c r="K238">
        <v>2.932597491859281</v>
      </c>
      <c r="L238">
        <v>944.5131447759942</v>
      </c>
      <c r="M238">
        <v>422.3546961625383</v>
      </c>
      <c r="N238">
        <v>403.3042267954587</v>
      </c>
    </row>
    <row r="239" spans="1:14">
      <c r="A239">
        <v>237</v>
      </c>
      <c r="B239">
        <v>22.84023249678108</v>
      </c>
      <c r="C239">
        <v>2029.384842741889</v>
      </c>
      <c r="D239">
        <v>0.4219235455421967</v>
      </c>
      <c r="E239">
        <v>203.8703372188419</v>
      </c>
      <c r="F239">
        <v>17.87844769820045</v>
      </c>
      <c r="G239">
        <v>41165.81567287911</v>
      </c>
      <c r="H239">
        <v>0.4068267049431925</v>
      </c>
      <c r="I239">
        <v>0.1695647289224068</v>
      </c>
      <c r="J239">
        <v>20.04756488410703</v>
      </c>
      <c r="K239">
        <v>2.932597491859281</v>
      </c>
      <c r="L239">
        <v>944.5131447759942</v>
      </c>
      <c r="M239">
        <v>421.8103600000358</v>
      </c>
      <c r="N239">
        <v>401.4994819105478</v>
      </c>
    </row>
    <row r="240" spans="1:14">
      <c r="A240">
        <v>238</v>
      </c>
      <c r="B240">
        <v>23.02622431187596</v>
      </c>
      <c r="C240">
        <v>2045.976249696806</v>
      </c>
      <c r="D240">
        <v>0.4220392414366297</v>
      </c>
      <c r="E240">
        <v>205.3058744169706</v>
      </c>
      <c r="F240">
        <v>17.73237161119376</v>
      </c>
      <c r="G240">
        <v>41161.33646651654</v>
      </c>
      <c r="H240">
        <v>0.4072913066209339</v>
      </c>
      <c r="I240">
        <v>0.1697583741688616</v>
      </c>
      <c r="J240">
        <v>20.07027414525188</v>
      </c>
      <c r="K240">
        <v>2.932597491859281</v>
      </c>
      <c r="L240">
        <v>944.5131447759942</v>
      </c>
      <c r="M240">
        <v>421.3291962782493</v>
      </c>
      <c r="N240">
        <v>399.7973006399402</v>
      </c>
    </row>
    <row r="241" spans="1:14">
      <c r="A241">
        <v>239</v>
      </c>
      <c r="B241">
        <v>23.18206689381749</v>
      </c>
      <c r="C241">
        <v>2060.677431707166</v>
      </c>
      <c r="D241">
        <v>0.4218359686799455</v>
      </c>
      <c r="E241">
        <v>206.5681730850259</v>
      </c>
      <c r="F241">
        <v>17.6084448254927</v>
      </c>
      <c r="G241">
        <v>41171.96385062319</v>
      </c>
      <c r="H241">
        <v>0.4076952836475647</v>
      </c>
      <c r="I241">
        <v>0.1699267511563583</v>
      </c>
      <c r="J241">
        <v>20.0905820258386</v>
      </c>
      <c r="K241">
        <v>2.932597491859281</v>
      </c>
      <c r="L241">
        <v>944.5131447759942</v>
      </c>
      <c r="M241">
        <v>420.9117096828136</v>
      </c>
      <c r="N241">
        <v>398.3775882381919</v>
      </c>
    </row>
    <row r="242" spans="1:14">
      <c r="A242">
        <v>240</v>
      </c>
      <c r="B242">
        <v>23.30313114564252</v>
      </c>
      <c r="C242">
        <v>2074.000729804261</v>
      </c>
      <c r="D242">
        <v>0.4217395689937828</v>
      </c>
      <c r="E242">
        <v>207.6743759104388</v>
      </c>
      <c r="F242">
        <v>17.49397526241407</v>
      </c>
      <c r="G242">
        <v>41166.34905476484</v>
      </c>
      <c r="H242">
        <v>0.4080764587165412</v>
      </c>
      <c r="I242">
        <v>0.1700856243238708</v>
      </c>
      <c r="J242">
        <v>20.11311663525701</v>
      </c>
      <c r="K242">
        <v>2.932597491859281</v>
      </c>
      <c r="L242">
        <v>944.5131447759942</v>
      </c>
      <c r="M242">
        <v>420.5185454937397</v>
      </c>
      <c r="N242">
        <v>397.2254174370491</v>
      </c>
    </row>
    <row r="243" spans="1:14">
      <c r="A243">
        <v>241</v>
      </c>
      <c r="B243">
        <v>23.41738082552117</v>
      </c>
      <c r="C243">
        <v>2079.924607591737</v>
      </c>
      <c r="D243">
        <v>0.422041590976809</v>
      </c>
      <c r="E243">
        <v>208.1967231593456</v>
      </c>
      <c r="F243">
        <v>17.44619629392699</v>
      </c>
      <c r="G243">
        <v>41174.8600931449</v>
      </c>
      <c r="H243">
        <v>0.4082806744893782</v>
      </c>
      <c r="I243">
        <v>0.1701707411358745</v>
      </c>
      <c r="J243">
        <v>20.11908570978693</v>
      </c>
      <c r="K243">
        <v>2.932597491859281</v>
      </c>
      <c r="L243">
        <v>944.5131447759942</v>
      </c>
      <c r="M243">
        <v>420.3082085242825</v>
      </c>
      <c r="N243">
        <v>396.3093559030921</v>
      </c>
    </row>
    <row r="244" spans="1:14">
      <c r="A244">
        <v>242</v>
      </c>
      <c r="B244">
        <v>23.3726630214284</v>
      </c>
      <c r="C244">
        <v>2077.079154920591</v>
      </c>
      <c r="D244">
        <v>0.4218992788769856</v>
      </c>
      <c r="E244">
        <v>207.9412630425631</v>
      </c>
      <c r="F244">
        <v>17.46914803849027</v>
      </c>
      <c r="G244">
        <v>41170.92062185602</v>
      </c>
      <c r="H244">
        <v>0.408340491814208</v>
      </c>
      <c r="I244">
        <v>0.1701956729025122</v>
      </c>
      <c r="J244">
        <v>20.11605677475235</v>
      </c>
      <c r="K244">
        <v>2.932597491859281</v>
      </c>
      <c r="L244">
        <v>944.5131447759942</v>
      </c>
      <c r="M244">
        <v>420.2466380625176</v>
      </c>
      <c r="N244">
        <v>396.6280761955696</v>
      </c>
    </row>
    <row r="245" spans="1:14">
      <c r="A245">
        <v>243</v>
      </c>
      <c r="B245">
        <v>23.40675555347387</v>
      </c>
      <c r="C245">
        <v>2080.95414334268</v>
      </c>
      <c r="D245">
        <v>0.4220004944140037</v>
      </c>
      <c r="E245">
        <v>208.237599351066</v>
      </c>
      <c r="F245">
        <v>17.43367951227484</v>
      </c>
      <c r="G245">
        <v>41158.68936146937</v>
      </c>
      <c r="H245">
        <v>0.4083747517632901</v>
      </c>
      <c r="I245">
        <v>0.1702099523952506</v>
      </c>
      <c r="J245">
        <v>20.12502586119144</v>
      </c>
      <c r="K245">
        <v>2.932597491859281</v>
      </c>
      <c r="L245">
        <v>944.5131447759942</v>
      </c>
      <c r="M245">
        <v>420.2113821404523</v>
      </c>
      <c r="N245">
        <v>396.3319918055864</v>
      </c>
    </row>
    <row r="246" spans="1:14">
      <c r="A246">
        <v>244</v>
      </c>
      <c r="B246">
        <v>23.411211696523</v>
      </c>
      <c r="C246">
        <v>2081.988480147772</v>
      </c>
      <c r="D246">
        <v>0.4219946734460724</v>
      </c>
      <c r="E246">
        <v>208.3134726485374</v>
      </c>
      <c r="F246">
        <v>17.42360128419861</v>
      </c>
      <c r="G246">
        <v>41152.78844469479</v>
      </c>
      <c r="H246">
        <v>0.4083681870442334</v>
      </c>
      <c r="I246">
        <v>0.1702072162307025</v>
      </c>
      <c r="J246">
        <v>20.12783483247498</v>
      </c>
      <c r="K246">
        <v>2.932597491859281</v>
      </c>
      <c r="L246">
        <v>944.5131447759942</v>
      </c>
      <c r="M246">
        <v>420.2181372446829</v>
      </c>
      <c r="N246">
        <v>396.3021715412872</v>
      </c>
    </row>
    <row r="247" spans="1:14">
      <c r="A247">
        <v>245</v>
      </c>
      <c r="B247">
        <v>23.51380129058928</v>
      </c>
      <c r="C247">
        <v>2087.798785914975</v>
      </c>
      <c r="D247">
        <v>0.4225067519138247</v>
      </c>
      <c r="E247">
        <v>208.7852014045913</v>
      </c>
      <c r="F247">
        <v>17.37963448934228</v>
      </c>
      <c r="G247">
        <v>41171.67370490561</v>
      </c>
      <c r="H247">
        <v>0.4084062895494879</v>
      </c>
      <c r="I247">
        <v>0.1702230972947925</v>
      </c>
      <c r="J247">
        <v>20.13839909786761</v>
      </c>
      <c r="K247">
        <v>2.932597491859281</v>
      </c>
      <c r="L247">
        <v>944.5131447759942</v>
      </c>
      <c r="M247">
        <v>420.1789327461429</v>
      </c>
      <c r="N247">
        <v>395.4580378959467</v>
      </c>
    </row>
    <row r="248" spans="1:14">
      <c r="A248">
        <v>246</v>
      </c>
      <c r="B248">
        <v>23.50679154646892</v>
      </c>
      <c r="C248">
        <v>2087.725493337188</v>
      </c>
      <c r="D248">
        <v>0.4224448694007022</v>
      </c>
      <c r="E248">
        <v>208.7761480349857</v>
      </c>
      <c r="F248">
        <v>17.38014873159152</v>
      </c>
      <c r="G248">
        <v>41171.27330178715</v>
      </c>
      <c r="H248">
        <v>0.4084412802616545</v>
      </c>
      <c r="I248">
        <v>0.1702376813684318</v>
      </c>
      <c r="J248">
        <v>20.13870154012516</v>
      </c>
      <c r="K248">
        <v>2.932597491859281</v>
      </c>
      <c r="L248">
        <v>944.5131447759942</v>
      </c>
      <c r="M248">
        <v>420.1429364822869</v>
      </c>
      <c r="N248">
        <v>395.4981089158215</v>
      </c>
    </row>
    <row r="249" spans="1:14">
      <c r="A249">
        <v>247</v>
      </c>
      <c r="B249">
        <v>23.69625923138698</v>
      </c>
      <c r="C249">
        <v>2105.162039908069</v>
      </c>
      <c r="D249">
        <v>0.4223094114508948</v>
      </c>
      <c r="E249">
        <v>210.2875246922279</v>
      </c>
      <c r="F249">
        <v>17.23578815931175</v>
      </c>
      <c r="G249">
        <v>41169.56805367606</v>
      </c>
      <c r="H249">
        <v>0.4090423380786307</v>
      </c>
      <c r="I249">
        <v>0.170488201318484</v>
      </c>
      <c r="J249">
        <v>20.1607416966517</v>
      </c>
      <c r="K249">
        <v>2.932597491859281</v>
      </c>
      <c r="L249">
        <v>944.5131447759942</v>
      </c>
      <c r="M249">
        <v>419.5255671473513</v>
      </c>
      <c r="N249">
        <v>393.8258977013832</v>
      </c>
    </row>
    <row r="250" spans="1:14">
      <c r="A250">
        <v>248</v>
      </c>
      <c r="B250">
        <v>23.8004453729085</v>
      </c>
      <c r="C250">
        <v>2114.334705177315</v>
      </c>
      <c r="D250">
        <v>0.4222836055658366</v>
      </c>
      <c r="E250">
        <v>211.0748345697489</v>
      </c>
      <c r="F250">
        <v>17.16130629942716</v>
      </c>
      <c r="G250">
        <v>41170.80512202979</v>
      </c>
      <c r="H250">
        <v>0.4093231249642371</v>
      </c>
      <c r="I250">
        <v>0.1706052328495126</v>
      </c>
      <c r="J250">
        <v>20.17307265417977</v>
      </c>
      <c r="K250">
        <v>2.932597491859281</v>
      </c>
      <c r="L250">
        <v>944.5131447759942</v>
      </c>
      <c r="M250">
        <v>419.2377816052036</v>
      </c>
      <c r="N250">
        <v>392.9766841479041</v>
      </c>
    </row>
    <row r="251" spans="1:14">
      <c r="A251">
        <v>249</v>
      </c>
      <c r="B251">
        <v>23.89261510651039</v>
      </c>
      <c r="C251">
        <v>2122.992752219747</v>
      </c>
      <c r="D251">
        <v>0.4222964401369124</v>
      </c>
      <c r="E251">
        <v>211.8252599773652</v>
      </c>
      <c r="F251">
        <v>17.09113284033775</v>
      </c>
      <c r="G251">
        <v>41170.01642643978</v>
      </c>
      <c r="H251">
        <v>0.4095771691127826</v>
      </c>
      <c r="I251">
        <v>0.1707111180499162</v>
      </c>
      <c r="J251">
        <v>20.18390498193476</v>
      </c>
      <c r="K251">
        <v>2.932597491859281</v>
      </c>
      <c r="L251">
        <v>944.5131447759942</v>
      </c>
      <c r="M251">
        <v>418.9777453695488</v>
      </c>
      <c r="N251">
        <v>392.156847105031</v>
      </c>
    </row>
    <row r="252" spans="1:14">
      <c r="A252">
        <v>250</v>
      </c>
      <c r="B252">
        <v>23.96290347903472</v>
      </c>
      <c r="C252">
        <v>2127.578930283227</v>
      </c>
      <c r="D252">
        <v>0.4222159739836287</v>
      </c>
      <c r="E252">
        <v>212.25762804153</v>
      </c>
      <c r="F252">
        <v>17.05468206738519</v>
      </c>
      <c r="G252">
        <v>41171.67859041171</v>
      </c>
      <c r="H252">
        <v>0.409682678432264</v>
      </c>
      <c r="I252">
        <v>0.1707550941678536</v>
      </c>
      <c r="J252">
        <v>20.18550084822562</v>
      </c>
      <c r="K252">
        <v>2.932597491859281</v>
      </c>
      <c r="L252">
        <v>944.5131447759942</v>
      </c>
      <c r="M252">
        <v>418.8698422066398</v>
      </c>
      <c r="N252">
        <v>391.6527864729568</v>
      </c>
    </row>
    <row r="253" spans="1:14">
      <c r="A253">
        <v>251</v>
      </c>
      <c r="B253">
        <v>23.95396474409226</v>
      </c>
      <c r="C253">
        <v>2126.858217542408</v>
      </c>
      <c r="D253">
        <v>0.4221182327220501</v>
      </c>
      <c r="E253">
        <v>212.1927402616676</v>
      </c>
      <c r="F253">
        <v>17.06075162580622</v>
      </c>
      <c r="G253">
        <v>41172.91371750781</v>
      </c>
      <c r="H253">
        <v>0.4096824528954128</v>
      </c>
      <c r="I253">
        <v>0.1707550001644497</v>
      </c>
      <c r="J253">
        <v>20.18484021881448</v>
      </c>
      <c r="K253">
        <v>2.932597491859281</v>
      </c>
      <c r="L253">
        <v>944.5131447759942</v>
      </c>
      <c r="M253">
        <v>418.8700728012991</v>
      </c>
      <c r="N253">
        <v>391.7520938408144</v>
      </c>
    </row>
    <row r="254" spans="1:14">
      <c r="A254">
        <v>252</v>
      </c>
      <c r="B254">
        <v>24.14227919707585</v>
      </c>
      <c r="C254">
        <v>2142.284534042956</v>
      </c>
      <c r="D254">
        <v>0.4221129507078399</v>
      </c>
      <c r="E254">
        <v>213.5651800178545</v>
      </c>
      <c r="F254">
        <v>16.93781488600928</v>
      </c>
      <c r="G254">
        <v>41172.55187347639</v>
      </c>
      <c r="H254">
        <v>0.4100639637140039</v>
      </c>
      <c r="I254">
        <v>0.170914013271872</v>
      </c>
      <c r="J254">
        <v>20.19983579396528</v>
      </c>
      <c r="K254">
        <v>2.932597491859281</v>
      </c>
      <c r="L254">
        <v>944.5131447759942</v>
      </c>
      <c r="M254">
        <v>418.4803690514001</v>
      </c>
      <c r="N254">
        <v>390.2034115050944</v>
      </c>
    </row>
    <row r="255" spans="1:14">
      <c r="A255">
        <v>253</v>
      </c>
      <c r="B255">
        <v>24.28110323828198</v>
      </c>
      <c r="C255">
        <v>2154.071054212976</v>
      </c>
      <c r="D255">
        <v>0.4221808935153668</v>
      </c>
      <c r="E255">
        <v>214.5920702041977</v>
      </c>
      <c r="F255">
        <v>16.8447916088876</v>
      </c>
      <c r="G255">
        <v>41171.07016982473</v>
      </c>
      <c r="H255">
        <v>0.4104246921681257</v>
      </c>
      <c r="I255">
        <v>0.1710643643225639</v>
      </c>
      <c r="J255">
        <v>20.21338582184041</v>
      </c>
      <c r="K255">
        <v>2.932597491859281</v>
      </c>
      <c r="L255">
        <v>944.5131447759942</v>
      </c>
      <c r="M255">
        <v>418.1125603413275</v>
      </c>
      <c r="N255">
        <v>389.0550706073563</v>
      </c>
    </row>
    <row r="256" spans="1:14">
      <c r="A256">
        <v>254</v>
      </c>
      <c r="B256">
        <v>24.32023431094728</v>
      </c>
      <c r="C256">
        <v>2160.922569249959</v>
      </c>
      <c r="D256">
        <v>0.422578318716717</v>
      </c>
      <c r="E256">
        <v>215.1225292806907</v>
      </c>
      <c r="F256">
        <v>16.79023632453602</v>
      </c>
      <c r="G256">
        <v>41166.11536537667</v>
      </c>
      <c r="H256">
        <v>0.4106268812487008</v>
      </c>
      <c r="I256">
        <v>0.1711486364124297</v>
      </c>
      <c r="J256">
        <v>20.22927096809137</v>
      </c>
      <c r="K256">
        <v>2.932597491859281</v>
      </c>
      <c r="L256">
        <v>944.5131447759942</v>
      </c>
      <c r="M256">
        <v>417.9066853779177</v>
      </c>
      <c r="N256">
        <v>388.5463847684869</v>
      </c>
    </row>
    <row r="257" spans="1:14">
      <c r="A257">
        <v>255</v>
      </c>
      <c r="B257">
        <v>24.31051065441061</v>
      </c>
      <c r="C257">
        <v>2160.562188043909</v>
      </c>
      <c r="D257">
        <v>0.4225924934227605</v>
      </c>
      <c r="E257">
        <v>215.0769122784388</v>
      </c>
      <c r="F257">
        <v>16.7930001421435</v>
      </c>
      <c r="G257">
        <v>41165.9563937784</v>
      </c>
      <c r="H257">
        <v>0.4106523993867913</v>
      </c>
      <c r="I257">
        <v>0.1711592723321355</v>
      </c>
      <c r="J257">
        <v>20.23040383494324</v>
      </c>
      <c r="K257">
        <v>2.932597491859281</v>
      </c>
      <c r="L257">
        <v>944.5131447759942</v>
      </c>
      <c r="M257">
        <v>417.8807164549968</v>
      </c>
      <c r="N257">
        <v>388.6090716192538</v>
      </c>
    </row>
    <row r="258" spans="1:14">
      <c r="A258">
        <v>256</v>
      </c>
      <c r="B258">
        <v>24.44495005008293</v>
      </c>
      <c r="C258">
        <v>2173.652756065224</v>
      </c>
      <c r="D258">
        <v>0.4224814297538521</v>
      </c>
      <c r="E258">
        <v>216.1913560141548</v>
      </c>
      <c r="F258">
        <v>16.69164313402549</v>
      </c>
      <c r="G258">
        <v>41164.98633497927</v>
      </c>
      <c r="H258">
        <v>0.4110716535892489</v>
      </c>
      <c r="I258">
        <v>0.1713340168224196</v>
      </c>
      <c r="J258">
        <v>20.24811212496265</v>
      </c>
      <c r="K258">
        <v>2.932597491859281</v>
      </c>
      <c r="L258">
        <v>944.5131447759942</v>
      </c>
      <c r="M258">
        <v>417.4545176525011</v>
      </c>
      <c r="N258">
        <v>387.4395393106062</v>
      </c>
    </row>
    <row r="259" spans="1:14">
      <c r="A259">
        <v>257</v>
      </c>
      <c r="B259">
        <v>24.61107332904297</v>
      </c>
      <c r="C259">
        <v>2189.024144113307</v>
      </c>
      <c r="D259">
        <v>0.422325291094746</v>
      </c>
      <c r="E259">
        <v>217.5143463624154</v>
      </c>
      <c r="F259">
        <v>16.57506417790773</v>
      </c>
      <c r="G259">
        <v>41167.74548325113</v>
      </c>
      <c r="H259">
        <v>0.4115390041002016</v>
      </c>
      <c r="I259">
        <v>0.1715288077782211</v>
      </c>
      <c r="J259">
        <v>20.26699648073644</v>
      </c>
      <c r="K259">
        <v>2.932597491859281</v>
      </c>
      <c r="L259">
        <v>944.5131447759942</v>
      </c>
      <c r="M259">
        <v>416.980449386358</v>
      </c>
      <c r="N259">
        <v>386.0767020197663</v>
      </c>
    </row>
    <row r="260" spans="1:14">
      <c r="A260">
        <v>258</v>
      </c>
      <c r="B260">
        <v>24.7439125676747</v>
      </c>
      <c r="C260">
        <v>2201.25343701647</v>
      </c>
      <c r="D260">
        <v>0.4220867322411659</v>
      </c>
      <c r="E260">
        <v>218.5669189878596</v>
      </c>
      <c r="F260">
        <v>16.48407510373504</v>
      </c>
      <c r="G260">
        <v>41172.56808818468</v>
      </c>
      <c r="H260">
        <v>0.4119624058811752</v>
      </c>
      <c r="I260">
        <v>0.1717052809726887</v>
      </c>
      <c r="J260">
        <v>20.28153992052207</v>
      </c>
      <c r="K260">
        <v>2.932597491859281</v>
      </c>
      <c r="L260">
        <v>944.5131447759942</v>
      </c>
      <c r="M260">
        <v>416.5518902208104</v>
      </c>
      <c r="N260">
        <v>385.0021605506668</v>
      </c>
    </row>
    <row r="261" spans="1:14">
      <c r="A261">
        <v>259</v>
      </c>
      <c r="B261">
        <v>24.89266065842639</v>
      </c>
      <c r="C261">
        <v>2213.974443416937</v>
      </c>
      <c r="D261">
        <v>0.4221685482879665</v>
      </c>
      <c r="E261">
        <v>219.6722831789446</v>
      </c>
      <c r="F261">
        <v>16.38698570918601</v>
      </c>
      <c r="G261">
        <v>41162.0492614687</v>
      </c>
      <c r="H261">
        <v>0.4124031485540655</v>
      </c>
      <c r="I261">
        <v>0.171888981823555</v>
      </c>
      <c r="J261">
        <v>20.29610990261059</v>
      </c>
      <c r="K261">
        <v>2.932597491859281</v>
      </c>
      <c r="L261">
        <v>944.5131447759942</v>
      </c>
      <c r="M261">
        <v>416.1067137129759</v>
      </c>
      <c r="N261">
        <v>383.8270457578571</v>
      </c>
    </row>
    <row r="262" spans="1:14">
      <c r="A262">
        <v>260</v>
      </c>
      <c r="B262">
        <v>25.00559453039917</v>
      </c>
      <c r="C262">
        <v>2221.37732260438</v>
      </c>
      <c r="D262">
        <v>0.4221836998037755</v>
      </c>
      <c r="E262">
        <v>220.3580580951538</v>
      </c>
      <c r="F262">
        <v>16.33360797385529</v>
      </c>
      <c r="G262">
        <v>41167.52683078036</v>
      </c>
      <c r="H262">
        <v>0.4126738952441055</v>
      </c>
      <c r="I262">
        <v>0.1720018286169081</v>
      </c>
      <c r="J262">
        <v>20.30002999927989</v>
      </c>
      <c r="K262">
        <v>2.932597491859281</v>
      </c>
      <c r="L262">
        <v>944.5131447759942</v>
      </c>
      <c r="M262">
        <v>415.8337148227149</v>
      </c>
      <c r="N262">
        <v>383.0225081789068</v>
      </c>
    </row>
    <row r="263" spans="1:14">
      <c r="A263">
        <v>261</v>
      </c>
      <c r="B263">
        <v>25.00746351117888</v>
      </c>
      <c r="C263">
        <v>2226.086042509007</v>
      </c>
      <c r="D263">
        <v>0.4218558682954521</v>
      </c>
      <c r="E263">
        <v>220.7543523580521</v>
      </c>
      <c r="F263">
        <v>16.29716440073602</v>
      </c>
      <c r="G263">
        <v>41159.09454182215</v>
      </c>
      <c r="H263">
        <v>0.412802173455181</v>
      </c>
      <c r="I263">
        <v>0.172055294772948</v>
      </c>
      <c r="J263">
        <v>20.307176429773</v>
      </c>
      <c r="K263">
        <v>2.932597491859281</v>
      </c>
      <c r="L263">
        <v>944.5131447759942</v>
      </c>
      <c r="M263">
        <v>415.7044945606318</v>
      </c>
      <c r="N263">
        <v>382.8935684387343</v>
      </c>
    </row>
    <row r="264" spans="1:14">
      <c r="A264">
        <v>262</v>
      </c>
      <c r="B264">
        <v>24.95973434147916</v>
      </c>
      <c r="C264">
        <v>2222.833609869831</v>
      </c>
      <c r="D264">
        <v>0.4217241824222754</v>
      </c>
      <c r="E264">
        <v>220.4629346026205</v>
      </c>
      <c r="F264">
        <v>16.32016580219667</v>
      </c>
      <c r="G264">
        <v>41155.34025945789</v>
      </c>
      <c r="H264">
        <v>0.4128583932371718</v>
      </c>
      <c r="I264">
        <v>0.1720787270894049</v>
      </c>
      <c r="J264">
        <v>20.30416190076377</v>
      </c>
      <c r="K264">
        <v>2.932597491859281</v>
      </c>
      <c r="L264">
        <v>944.5131447759942</v>
      </c>
      <c r="M264">
        <v>415.6478872191321</v>
      </c>
      <c r="N264">
        <v>383.2087757379454</v>
      </c>
    </row>
    <row r="265" spans="1:14">
      <c r="A265">
        <v>263</v>
      </c>
      <c r="B265">
        <v>25.09122379559343</v>
      </c>
      <c r="C265">
        <v>2235.013986346572</v>
      </c>
      <c r="D265">
        <v>0.421600748769192</v>
      </c>
      <c r="E265">
        <v>221.5086333896712</v>
      </c>
      <c r="F265">
        <v>16.23142938013847</v>
      </c>
      <c r="G265">
        <v>41156.25749792821</v>
      </c>
      <c r="H265">
        <v>0.4132689313135654</v>
      </c>
      <c r="I265">
        <v>0.1722498387120938</v>
      </c>
      <c r="J265">
        <v>20.3189657885308</v>
      </c>
      <c r="K265">
        <v>2.932597491859281</v>
      </c>
      <c r="L265">
        <v>944.5131447759942</v>
      </c>
      <c r="M265">
        <v>415.2349859068227</v>
      </c>
      <c r="N265">
        <v>382.1800940744999</v>
      </c>
    </row>
    <row r="266" spans="1:14">
      <c r="A266">
        <v>264</v>
      </c>
      <c r="B266">
        <v>25.30322863369916</v>
      </c>
      <c r="C266">
        <v>2252.218337766172</v>
      </c>
      <c r="D266">
        <v>0.421846127950084</v>
      </c>
      <c r="E266">
        <v>222.9693265440978</v>
      </c>
      <c r="F266">
        <v>16.10922775933604</v>
      </c>
      <c r="G266">
        <v>41164.31046557291</v>
      </c>
      <c r="H266">
        <v>0.4136539387844922</v>
      </c>
      <c r="I266">
        <v>0.1724103092186942</v>
      </c>
      <c r="J266">
        <v>20.34086813306437</v>
      </c>
      <c r="K266">
        <v>2.932597491859281</v>
      </c>
      <c r="L266">
        <v>944.5131447759942</v>
      </c>
      <c r="M266">
        <v>414.8485068798516</v>
      </c>
      <c r="N266">
        <v>380.5527194475741</v>
      </c>
    </row>
    <row r="267" spans="1:14">
      <c r="A267">
        <v>265</v>
      </c>
      <c r="B267">
        <v>25.34378950368978</v>
      </c>
      <c r="C267">
        <v>2256.6910234724</v>
      </c>
      <c r="D267">
        <v>0.421620147286667</v>
      </c>
      <c r="E267">
        <v>223.373775789021</v>
      </c>
      <c r="F267">
        <v>16.07632195541276</v>
      </c>
      <c r="G267">
        <v>41159.89702638036</v>
      </c>
      <c r="H267">
        <v>0.413843098777537</v>
      </c>
      <c r="I267">
        <v>0.1724891508054285</v>
      </c>
      <c r="J267">
        <v>20.34420793774467</v>
      </c>
      <c r="K267">
        <v>2.932597491859281</v>
      </c>
      <c r="L267">
        <v>944.5131447759942</v>
      </c>
      <c r="M267">
        <v>414.6588873334391</v>
      </c>
      <c r="N267">
        <v>380.2676738027823</v>
      </c>
    </row>
    <row r="268" spans="1:14">
      <c r="A268">
        <v>266</v>
      </c>
      <c r="B268">
        <v>25.35505694433374</v>
      </c>
      <c r="C268">
        <v>2258.050448424215</v>
      </c>
      <c r="D268">
        <v>0.4216647244326701</v>
      </c>
      <c r="E268">
        <v>223.4733775601988</v>
      </c>
      <c r="F268">
        <v>16.06551394781564</v>
      </c>
      <c r="G268">
        <v>41154.79607997707</v>
      </c>
      <c r="H268">
        <v>0.4138537683307344</v>
      </c>
      <c r="I268">
        <v>0.1724935978583718</v>
      </c>
      <c r="J268">
        <v>20.34740076845215</v>
      </c>
      <c r="K268">
        <v>2.932597491859281</v>
      </c>
      <c r="L268">
        <v>944.5131447759942</v>
      </c>
      <c r="M268">
        <v>414.64819702349</v>
      </c>
      <c r="N268">
        <v>380.1799911637495</v>
      </c>
    </row>
    <row r="269" spans="1:14">
      <c r="A269">
        <v>267</v>
      </c>
      <c r="B269">
        <v>25.33489742918481</v>
      </c>
      <c r="C269">
        <v>2254.422743801606</v>
      </c>
      <c r="D269">
        <v>0.4215356918628156</v>
      </c>
      <c r="E269">
        <v>223.2153104069922</v>
      </c>
      <c r="F269">
        <v>16.09475174017028</v>
      </c>
      <c r="G269">
        <v>41170.06288967661</v>
      </c>
      <c r="H269">
        <v>0.4139045433180789</v>
      </c>
      <c r="I269">
        <v>0.1725147607930083</v>
      </c>
      <c r="J269">
        <v>20.33790747475381</v>
      </c>
      <c r="K269">
        <v>2.932597491859281</v>
      </c>
      <c r="L269">
        <v>944.5131447759942</v>
      </c>
      <c r="M269">
        <v>414.5973308097794</v>
      </c>
      <c r="N269">
        <v>380.3588019789179</v>
      </c>
    </row>
    <row r="270" spans="1:14">
      <c r="A270">
        <v>268</v>
      </c>
      <c r="B270">
        <v>25.32360192320467</v>
      </c>
      <c r="C270">
        <v>2253.849251251003</v>
      </c>
      <c r="D270">
        <v>0.4215079493771986</v>
      </c>
      <c r="E270">
        <v>223.1705938821943</v>
      </c>
      <c r="F270">
        <v>16.09823902238298</v>
      </c>
      <c r="G270">
        <v>41167.32206603102</v>
      </c>
      <c r="H270">
        <v>0.4138979906234827</v>
      </c>
      <c r="I270">
        <v>0.1725120296402364</v>
      </c>
      <c r="J270">
        <v>20.33681850383858</v>
      </c>
      <c r="K270">
        <v>2.932597491859281</v>
      </c>
      <c r="L270">
        <v>944.5131447759942</v>
      </c>
      <c r="M270">
        <v>414.6038945760949</v>
      </c>
      <c r="N270">
        <v>380.4345743498388</v>
      </c>
    </row>
    <row r="271" spans="1:14">
      <c r="A271">
        <v>269</v>
      </c>
      <c r="B271">
        <v>25.41779175241394</v>
      </c>
      <c r="C271">
        <v>2263.338832325755</v>
      </c>
      <c r="D271">
        <v>0.4212123699207156</v>
      </c>
      <c r="E271">
        <v>224.0098454682095</v>
      </c>
      <c r="F271">
        <v>16.02940356748435</v>
      </c>
      <c r="G271">
        <v>41161.25723853255</v>
      </c>
      <c r="H271">
        <v>0.414264060633705</v>
      </c>
      <c r="I271">
        <v>0.1726646070430856</v>
      </c>
      <c r="J271">
        <v>20.34551085841815</v>
      </c>
      <c r="K271">
        <v>2.932597491859281</v>
      </c>
      <c r="L271">
        <v>944.5131447759942</v>
      </c>
      <c r="M271">
        <v>414.2375242670381</v>
      </c>
      <c r="N271">
        <v>379.6960785787537</v>
      </c>
    </row>
    <row r="272" spans="1:14">
      <c r="A272">
        <v>270</v>
      </c>
      <c r="B272">
        <v>25.45717789198213</v>
      </c>
      <c r="C272">
        <v>2266.635573348534</v>
      </c>
      <c r="D272">
        <v>0.4213286560457157</v>
      </c>
      <c r="E272">
        <v>224.2892736465573</v>
      </c>
      <c r="F272">
        <v>16.00570196553723</v>
      </c>
      <c r="G272">
        <v>41159.50103491842</v>
      </c>
      <c r="H272">
        <v>0.4144101634724869</v>
      </c>
      <c r="I272">
        <v>0.1727255024758383</v>
      </c>
      <c r="J272">
        <v>20.34972261740351</v>
      </c>
      <c r="K272">
        <v>2.932597491859281</v>
      </c>
      <c r="L272">
        <v>944.5131447759942</v>
      </c>
      <c r="M272">
        <v>414.0914822932642</v>
      </c>
      <c r="N272">
        <v>379.384964650777</v>
      </c>
    </row>
    <row r="273" spans="1:14">
      <c r="A273">
        <v>271</v>
      </c>
      <c r="B273">
        <v>25.45542748145783</v>
      </c>
      <c r="C273">
        <v>2266.892917943532</v>
      </c>
      <c r="D273">
        <v>0.4214021163127636</v>
      </c>
      <c r="E273">
        <v>224.3019389970368</v>
      </c>
      <c r="F273">
        <v>16.00363183886167</v>
      </c>
      <c r="G273">
        <v>41158.35348569819</v>
      </c>
      <c r="H273">
        <v>0.4144151204091171</v>
      </c>
      <c r="I273">
        <v>0.1727275685192071</v>
      </c>
      <c r="J273">
        <v>20.35110498964586</v>
      </c>
      <c r="K273">
        <v>2.932597491859281</v>
      </c>
      <c r="L273">
        <v>944.5131447759942</v>
      </c>
      <c r="M273">
        <v>414.0865292277611</v>
      </c>
      <c r="N273">
        <v>379.3706387229346</v>
      </c>
    </row>
    <row r="274" spans="1:14">
      <c r="A274">
        <v>272</v>
      </c>
      <c r="B274">
        <v>25.54582220790513</v>
      </c>
      <c r="C274">
        <v>2276.928108412958</v>
      </c>
      <c r="D274">
        <v>0.421193538999206</v>
      </c>
      <c r="E274">
        <v>225.1336797871767</v>
      </c>
      <c r="F274">
        <v>15.93312568519458</v>
      </c>
      <c r="G274">
        <v>41158.47758690795</v>
      </c>
      <c r="H274">
        <v>0.4148802593152502</v>
      </c>
      <c r="I274">
        <v>0.1729214376816081</v>
      </c>
      <c r="J274">
        <v>20.36592998856367</v>
      </c>
      <c r="K274">
        <v>2.932597491859281</v>
      </c>
      <c r="L274">
        <v>944.5131447759942</v>
      </c>
      <c r="M274">
        <v>413.6222802042789</v>
      </c>
      <c r="N274">
        <v>378.620237303993</v>
      </c>
    </row>
    <row r="275" spans="1:14">
      <c r="A275">
        <v>273</v>
      </c>
      <c r="B275">
        <v>25.60347448789033</v>
      </c>
      <c r="C275">
        <v>2283.042055674411</v>
      </c>
      <c r="D275">
        <v>0.4209679980226212</v>
      </c>
      <c r="E275">
        <v>225.6480444315276</v>
      </c>
      <c r="F275">
        <v>15.8907185439761</v>
      </c>
      <c r="G275">
        <v>41159.67159348126</v>
      </c>
      <c r="H275">
        <v>0.4151546201495405</v>
      </c>
      <c r="I275">
        <v>0.1730357908445841</v>
      </c>
      <c r="J275">
        <v>20.37422577269256</v>
      </c>
      <c r="K275">
        <v>2.932597491859281</v>
      </c>
      <c r="L275">
        <v>944.5131447759942</v>
      </c>
      <c r="M275">
        <v>413.3489320386316</v>
      </c>
      <c r="N275">
        <v>378.1795703817907</v>
      </c>
    </row>
    <row r="276" spans="1:14">
      <c r="A276">
        <v>274</v>
      </c>
      <c r="B276">
        <v>25.64526645008029</v>
      </c>
      <c r="C276">
        <v>2283.606408262001</v>
      </c>
      <c r="D276">
        <v>0.4205100940527971</v>
      </c>
      <c r="E276">
        <v>225.7583657103576</v>
      </c>
      <c r="F276">
        <v>15.887807500046</v>
      </c>
      <c r="G276">
        <v>41164.31217259218</v>
      </c>
      <c r="H276">
        <v>0.415211786817622</v>
      </c>
      <c r="I276">
        <v>0.1730596178216701</v>
      </c>
      <c r="J276">
        <v>20.36771216512584</v>
      </c>
      <c r="K276">
        <v>2.932597491859281</v>
      </c>
      <c r="L276">
        <v>944.5131447759942</v>
      </c>
      <c r="M276">
        <v>413.2920218497835</v>
      </c>
      <c r="N276">
        <v>378.0288638891148</v>
      </c>
    </row>
    <row r="277" spans="1:14">
      <c r="A277">
        <v>275</v>
      </c>
      <c r="B277">
        <v>25.64101795323176</v>
      </c>
      <c r="C277">
        <v>2283.916180814253</v>
      </c>
      <c r="D277">
        <v>0.4205136355433777</v>
      </c>
      <c r="E277">
        <v>225.7700698053105</v>
      </c>
      <c r="F277">
        <v>15.88561023467064</v>
      </c>
      <c r="G277">
        <v>41164.11864606147</v>
      </c>
      <c r="H277">
        <v>0.4152519783861718</v>
      </c>
      <c r="I277">
        <v>0.1730763696040465</v>
      </c>
      <c r="J277">
        <v>20.36962868293113</v>
      </c>
      <c r="K277">
        <v>2.932597491859281</v>
      </c>
      <c r="L277">
        <v>944.5131447759942</v>
      </c>
      <c r="M277">
        <v>413.2520199822619</v>
      </c>
      <c r="N277">
        <v>378.0293742415985</v>
      </c>
    </row>
    <row r="278" spans="1:14">
      <c r="A278">
        <v>276</v>
      </c>
      <c r="B278">
        <v>25.76027449796138</v>
      </c>
      <c r="C278">
        <v>2293.282187448207</v>
      </c>
      <c r="D278">
        <v>0.4203532881353026</v>
      </c>
      <c r="E278">
        <v>226.6132808350647</v>
      </c>
      <c r="F278">
        <v>15.82103205086773</v>
      </c>
      <c r="G278">
        <v>41165.49611052019</v>
      </c>
      <c r="H278">
        <v>0.415572978661309</v>
      </c>
      <c r="I278">
        <v>0.173210162012402</v>
      </c>
      <c r="J278">
        <v>20.37637691096252</v>
      </c>
      <c r="K278">
        <v>2.932597491859281</v>
      </c>
      <c r="L278">
        <v>944.5131447759942</v>
      </c>
      <c r="M278">
        <v>412.9328124809892</v>
      </c>
      <c r="N278">
        <v>377.2203775046994</v>
      </c>
    </row>
    <row r="279" spans="1:14">
      <c r="A279">
        <v>277</v>
      </c>
      <c r="B279">
        <v>25.87905913282029</v>
      </c>
      <c r="C279">
        <v>2303.554422634822</v>
      </c>
      <c r="D279">
        <v>0.4202128151485559</v>
      </c>
      <c r="E279">
        <v>227.5127634870385</v>
      </c>
      <c r="F279">
        <v>15.74982511362154</v>
      </c>
      <c r="G279">
        <v>41162.47272433169</v>
      </c>
      <c r="H279">
        <v>0.4160063935193587</v>
      </c>
      <c r="I279">
        <v>0.173390808641601</v>
      </c>
      <c r="J279">
        <v>20.3864481618499</v>
      </c>
      <c r="K279">
        <v>2.932597491859281</v>
      </c>
      <c r="L279">
        <v>944.5131447759942</v>
      </c>
      <c r="M279">
        <v>412.5025998229776</v>
      </c>
      <c r="N279">
        <v>376.3509434516731</v>
      </c>
    </row>
    <row r="280" spans="1:14">
      <c r="A280">
        <v>278</v>
      </c>
      <c r="B280">
        <v>26.0106056937538</v>
      </c>
      <c r="C280">
        <v>2315.080034875209</v>
      </c>
      <c r="D280">
        <v>0.420191877963522</v>
      </c>
      <c r="E280">
        <v>228.5207082776867</v>
      </c>
      <c r="F280">
        <v>15.67010628683145</v>
      </c>
      <c r="G280">
        <v>41156.41454994789</v>
      </c>
      <c r="H280">
        <v>0.4164129705714215</v>
      </c>
      <c r="I280">
        <v>0.1735602693155966</v>
      </c>
      <c r="J280">
        <v>20.3981336516351</v>
      </c>
      <c r="K280">
        <v>2.932597491859281</v>
      </c>
      <c r="L280">
        <v>944.5131447759942</v>
      </c>
      <c r="M280">
        <v>412.0998407764135</v>
      </c>
      <c r="N280">
        <v>375.3925406156799</v>
      </c>
    </row>
    <row r="281" spans="1:14">
      <c r="A281">
        <v>279</v>
      </c>
      <c r="B281">
        <v>26.10206746744099</v>
      </c>
      <c r="C281">
        <v>2323.754744687148</v>
      </c>
      <c r="D281">
        <v>0.4198548564822163</v>
      </c>
      <c r="E281">
        <v>229.2689113575761</v>
      </c>
      <c r="F281">
        <v>15.61396413049509</v>
      </c>
      <c r="G281">
        <v>41167.36059514168</v>
      </c>
      <c r="H281">
        <v>0.416736195965982</v>
      </c>
      <c r="I281">
        <v>0.173694989150218</v>
      </c>
      <c r="J281">
        <v>20.40729418850695</v>
      </c>
      <c r="K281">
        <v>2.932597491859281</v>
      </c>
      <c r="L281">
        <v>944.5131447759942</v>
      </c>
      <c r="M281">
        <v>411.7802113923503</v>
      </c>
      <c r="N281">
        <v>374.7444552685006</v>
      </c>
    </row>
    <row r="282" spans="1:14">
      <c r="A282">
        <v>280</v>
      </c>
      <c r="B282">
        <v>26.16803706253863</v>
      </c>
      <c r="C282">
        <v>2332.576895307879</v>
      </c>
      <c r="D282">
        <v>0.419640024883819</v>
      </c>
      <c r="E282">
        <v>229.9848640764971</v>
      </c>
      <c r="F282">
        <v>15.55383169676448</v>
      </c>
      <c r="G282">
        <v>41162.33103067626</v>
      </c>
      <c r="H282">
        <v>0.4170365546134266</v>
      </c>
      <c r="I282">
        <v>0.1738201781607097</v>
      </c>
      <c r="J282">
        <v>20.42122305138437</v>
      </c>
      <c r="K282">
        <v>2.932597491859281</v>
      </c>
      <c r="L282">
        <v>944.5131447759942</v>
      </c>
      <c r="M282">
        <v>411.4836384757321</v>
      </c>
      <c r="N282">
        <v>374.1992204072233</v>
      </c>
    </row>
    <row r="283" spans="1:14">
      <c r="A283">
        <v>281</v>
      </c>
      <c r="B283">
        <v>26.12575022653076</v>
      </c>
      <c r="C283">
        <v>2328.621216264999</v>
      </c>
      <c r="D283">
        <v>0.4195931077396486</v>
      </c>
      <c r="E283">
        <v>229.6349403778704</v>
      </c>
      <c r="F283">
        <v>15.57990922570281</v>
      </c>
      <c r="G283">
        <v>41160.72847282463</v>
      </c>
      <c r="H283">
        <v>0.4170725847924673</v>
      </c>
      <c r="I283">
        <v>0.1738351954825025</v>
      </c>
      <c r="J283">
        <v>20.41740075828137</v>
      </c>
      <c r="K283">
        <v>2.932597491859281</v>
      </c>
      <c r="L283">
        <v>944.5131447759942</v>
      </c>
      <c r="M283">
        <v>411.4480911160941</v>
      </c>
      <c r="N283">
        <v>374.4831676914282</v>
      </c>
    </row>
    <row r="284" spans="1:14">
      <c r="A284">
        <v>282</v>
      </c>
      <c r="B284">
        <v>26.25330249113873</v>
      </c>
      <c r="C284">
        <v>2335.516111619322</v>
      </c>
      <c r="D284">
        <v>0.4198827639157539</v>
      </c>
      <c r="E284">
        <v>230.2488696042765</v>
      </c>
      <c r="F284">
        <v>15.53607665693642</v>
      </c>
      <c r="G284">
        <v>41170.82881917164</v>
      </c>
      <c r="H284">
        <v>0.417215645062762</v>
      </c>
      <c r="I284">
        <v>0.1738948227775088</v>
      </c>
      <c r="J284">
        <v>20.42262914138809</v>
      </c>
      <c r="K284">
        <v>2.932597491859281</v>
      </c>
      <c r="L284">
        <v>944.5131447759942</v>
      </c>
      <c r="M284">
        <v>411.3070084989305</v>
      </c>
      <c r="N284">
        <v>373.6427349892167</v>
      </c>
    </row>
    <row r="285" spans="1:14">
      <c r="A285">
        <v>283</v>
      </c>
      <c r="B285">
        <v>26.2935067079759</v>
      </c>
      <c r="C285">
        <v>2338.317192584287</v>
      </c>
      <c r="D285">
        <v>0.4200327148451399</v>
      </c>
      <c r="E285">
        <v>230.4822677102892</v>
      </c>
      <c r="F285">
        <v>15.5181041875617</v>
      </c>
      <c r="G285">
        <v>41173.81376809537</v>
      </c>
      <c r="H285">
        <v>0.417222856293007</v>
      </c>
      <c r="I285">
        <v>0.1738978284069005</v>
      </c>
      <c r="J285">
        <v>20.42629151763704</v>
      </c>
      <c r="K285">
        <v>2.932597491859281</v>
      </c>
      <c r="L285">
        <v>944.5131447759942</v>
      </c>
      <c r="M285">
        <v>411.2998995174942</v>
      </c>
      <c r="N285">
        <v>373.3437383330888</v>
      </c>
    </row>
    <row r="286" spans="1:14">
      <c r="A286">
        <v>284</v>
      </c>
      <c r="B286">
        <v>26.23179249802584</v>
      </c>
      <c r="C286">
        <v>2334.256517245484</v>
      </c>
      <c r="D286">
        <v>0.4194471673505334</v>
      </c>
      <c r="E286">
        <v>230.1634453821634</v>
      </c>
      <c r="F286">
        <v>15.54283056151881</v>
      </c>
      <c r="G286">
        <v>41163.22120125104</v>
      </c>
      <c r="H286">
        <v>0.4174898019790436</v>
      </c>
      <c r="I286">
        <v>0.1740090909477804</v>
      </c>
      <c r="J286">
        <v>20.41898325909514</v>
      </c>
      <c r="K286">
        <v>2.932597491859281</v>
      </c>
      <c r="L286">
        <v>944.5131447759942</v>
      </c>
      <c r="M286">
        <v>411.0369116952232</v>
      </c>
      <c r="N286">
        <v>373.8642935374593</v>
      </c>
    </row>
    <row r="287" spans="1:14">
      <c r="A287">
        <v>285</v>
      </c>
      <c r="B287">
        <v>26.25403976922043</v>
      </c>
      <c r="C287">
        <v>2335.427969581135</v>
      </c>
      <c r="D287">
        <v>0.4195359927708586</v>
      </c>
      <c r="E287">
        <v>230.2464536247234</v>
      </c>
      <c r="F287">
        <v>15.53573936050679</v>
      </c>
      <c r="G287">
        <v>41166.51459321608</v>
      </c>
      <c r="H287">
        <v>0.4175777148564364</v>
      </c>
      <c r="I287">
        <v>0.1740457328964106</v>
      </c>
      <c r="J287">
        <v>20.42185234699309</v>
      </c>
      <c r="K287">
        <v>2.932597491859281</v>
      </c>
      <c r="L287">
        <v>944.5131447759942</v>
      </c>
      <c r="M287">
        <v>410.9503758568953</v>
      </c>
      <c r="N287">
        <v>373.6850954922973</v>
      </c>
    </row>
    <row r="288" spans="1:14">
      <c r="A288">
        <v>286</v>
      </c>
      <c r="B288">
        <v>26.23772549243067</v>
      </c>
      <c r="C288">
        <v>2334.5706915499</v>
      </c>
      <c r="D288">
        <v>0.4194553581601291</v>
      </c>
      <c r="E288">
        <v>230.188509535222</v>
      </c>
      <c r="F288">
        <v>15.54060368932188</v>
      </c>
      <c r="G288">
        <v>41162.58993608213</v>
      </c>
      <c r="H288">
        <v>0.4175198405730566</v>
      </c>
      <c r="I288">
        <v>0.1740216109863844</v>
      </c>
      <c r="J288">
        <v>20.41943117548775</v>
      </c>
      <c r="K288">
        <v>2.932597491859281</v>
      </c>
      <c r="L288">
        <v>944.5131447759942</v>
      </c>
      <c r="M288">
        <v>411.0073395175318</v>
      </c>
      <c r="N288">
        <v>373.8274934690181</v>
      </c>
    </row>
    <row r="289" spans="1:14">
      <c r="A289">
        <v>287</v>
      </c>
      <c r="B289">
        <v>26.31152387572997</v>
      </c>
      <c r="C289">
        <v>2343.441175806382</v>
      </c>
      <c r="D289">
        <v>0.4194282895921176</v>
      </c>
      <c r="E289">
        <v>230.9104008968561</v>
      </c>
      <c r="F289">
        <v>15.47868128618362</v>
      </c>
      <c r="G289">
        <v>41148.07227836871</v>
      </c>
      <c r="H289">
        <v>0.4176904986898544</v>
      </c>
      <c r="I289">
        <v>0.1740927410202824</v>
      </c>
      <c r="J289">
        <v>20.43306257616211</v>
      </c>
      <c r="K289">
        <v>2.932597491859281</v>
      </c>
      <c r="L289">
        <v>944.5131447759942</v>
      </c>
      <c r="M289">
        <v>410.8394119760334</v>
      </c>
      <c r="N289">
        <v>373.2477327463847</v>
      </c>
    </row>
    <row r="290" spans="1:14">
      <c r="A290">
        <v>288</v>
      </c>
      <c r="B290">
        <v>26.2209454864559</v>
      </c>
      <c r="C290">
        <v>2333.562183127312</v>
      </c>
      <c r="D290">
        <v>0.4194216027015054</v>
      </c>
      <c r="E290">
        <v>230.1073634932398</v>
      </c>
      <c r="F290">
        <v>15.54688879632806</v>
      </c>
      <c r="G290">
        <v>41160.57765270965</v>
      </c>
      <c r="H290">
        <v>0.4174841679230349</v>
      </c>
      <c r="I290">
        <v>0.1740067426821228</v>
      </c>
      <c r="J290">
        <v>20.4179049719298</v>
      </c>
      <c r="K290">
        <v>2.932597491859281</v>
      </c>
      <c r="L290">
        <v>944.5131447759942</v>
      </c>
      <c r="M290">
        <v>411.0424587438529</v>
      </c>
      <c r="N290">
        <v>373.9516900779193</v>
      </c>
    </row>
    <row r="291" spans="1:14">
      <c r="A291">
        <v>289</v>
      </c>
      <c r="B291">
        <v>26.33930499596742</v>
      </c>
      <c r="C291">
        <v>2343.169343588568</v>
      </c>
      <c r="D291">
        <v>0.4192861032179031</v>
      </c>
      <c r="E291">
        <v>230.9243907416678</v>
      </c>
      <c r="F291">
        <v>15.48474710921009</v>
      </c>
      <c r="G291">
        <v>41168.08357096148</v>
      </c>
      <c r="H291">
        <v>0.4179683992813442</v>
      </c>
      <c r="I291">
        <v>0.1742085695484759</v>
      </c>
      <c r="J291">
        <v>20.429317666333</v>
      </c>
      <c r="K291">
        <v>2.932597491859281</v>
      </c>
      <c r="L291">
        <v>944.5131447759942</v>
      </c>
      <c r="M291">
        <v>410.5662513356797</v>
      </c>
      <c r="N291">
        <v>373.1288976587313</v>
      </c>
    </row>
    <row r="292" spans="1:14">
      <c r="A292">
        <v>290</v>
      </c>
      <c r="B292">
        <v>26.38319554749685</v>
      </c>
      <c r="C292">
        <v>2344.893198382339</v>
      </c>
      <c r="D292">
        <v>0.4191326808186274</v>
      </c>
      <c r="E292">
        <v>231.1119134433918</v>
      </c>
      <c r="F292">
        <v>15.47365882095596</v>
      </c>
      <c r="G292">
        <v>41169.46877861292</v>
      </c>
      <c r="H292">
        <v>0.41807973067576</v>
      </c>
      <c r="I292">
        <v>0.1742549722980626</v>
      </c>
      <c r="J292">
        <v>20.42698916553059</v>
      </c>
      <c r="K292">
        <v>2.932597491859281</v>
      </c>
      <c r="L292">
        <v>944.5131447759942</v>
      </c>
      <c r="M292">
        <v>410.4569207226231</v>
      </c>
      <c r="N292">
        <v>372.9353743837441</v>
      </c>
    </row>
    <row r="293" spans="1:14">
      <c r="A293">
        <v>291</v>
      </c>
      <c r="B293">
        <v>26.326517177625</v>
      </c>
      <c r="C293">
        <v>2341.819205057549</v>
      </c>
      <c r="D293">
        <v>0.4192090745516561</v>
      </c>
      <c r="E293">
        <v>230.8118760099066</v>
      </c>
      <c r="F293">
        <v>15.49395507171647</v>
      </c>
      <c r="G293">
        <v>41169.3972304048</v>
      </c>
      <c r="H293">
        <v>0.4179260993601714</v>
      </c>
      <c r="I293">
        <v>0.1741909390080518</v>
      </c>
      <c r="J293">
        <v>20.42743088127967</v>
      </c>
      <c r="K293">
        <v>2.932597491859281</v>
      </c>
      <c r="L293">
        <v>944.5131447759942</v>
      </c>
      <c r="M293">
        <v>410.6078063380934</v>
      </c>
      <c r="N293">
        <v>373.2514550405463</v>
      </c>
    </row>
    <row r="294" spans="1:14">
      <c r="A294">
        <v>292</v>
      </c>
      <c r="B294">
        <v>26.41107150787104</v>
      </c>
      <c r="C294">
        <v>2347.545194384416</v>
      </c>
      <c r="D294">
        <v>0.4190706022658583</v>
      </c>
      <c r="E294">
        <v>231.3525014618337</v>
      </c>
      <c r="F294">
        <v>15.45580780703107</v>
      </c>
      <c r="G294">
        <v>41167.72881736576</v>
      </c>
      <c r="H294">
        <v>0.4181849124364772</v>
      </c>
      <c r="I294">
        <v>0.1742988118900237</v>
      </c>
      <c r="J294">
        <v>20.42885143746028</v>
      </c>
      <c r="K294">
        <v>2.932597491859281</v>
      </c>
      <c r="L294">
        <v>944.5131447759942</v>
      </c>
      <c r="M294">
        <v>410.3536827043774</v>
      </c>
      <c r="N294">
        <v>372.7296417193023</v>
      </c>
    </row>
    <row r="295" spans="1:14">
      <c r="A295">
        <v>293</v>
      </c>
      <c r="B295">
        <v>26.41403684345768</v>
      </c>
      <c r="C295">
        <v>2346.070768686098</v>
      </c>
      <c r="D295">
        <v>0.4189444007381152</v>
      </c>
      <c r="E295">
        <v>231.2537526113123</v>
      </c>
      <c r="F295">
        <v>15.46587375798356</v>
      </c>
      <c r="G295">
        <v>41169.38280350521</v>
      </c>
      <c r="H295">
        <v>0.4181452567242217</v>
      </c>
      <c r="I295">
        <v>0.1742822834517055</v>
      </c>
      <c r="J295">
        <v>20.42403488796315</v>
      </c>
      <c r="K295">
        <v>2.932597491859281</v>
      </c>
      <c r="L295">
        <v>944.5131447759942</v>
      </c>
      <c r="M295">
        <v>410.3925994858134</v>
      </c>
      <c r="N295">
        <v>372.7837017072101</v>
      </c>
    </row>
    <row r="296" spans="1:14">
      <c r="A296">
        <v>294</v>
      </c>
      <c r="B296">
        <v>26.45849238977382</v>
      </c>
      <c r="C296">
        <v>2352.78795723425</v>
      </c>
      <c r="D296">
        <v>0.4192299460384362</v>
      </c>
      <c r="E296">
        <v>231.7960983822223</v>
      </c>
      <c r="F296">
        <v>15.42038791144284</v>
      </c>
      <c r="G296">
        <v>41163.12007976255</v>
      </c>
      <c r="H296">
        <v>0.4184066251503468</v>
      </c>
      <c r="I296">
        <v>0.1743912213994515</v>
      </c>
      <c r="J296">
        <v>20.43567902729181</v>
      </c>
      <c r="K296">
        <v>2.932597491859281</v>
      </c>
      <c r="L296">
        <v>944.5131447759942</v>
      </c>
      <c r="M296">
        <v>410.1362372262954</v>
      </c>
      <c r="N296">
        <v>372.3291384362502</v>
      </c>
    </row>
    <row r="297" spans="1:14">
      <c r="A297">
        <v>295</v>
      </c>
      <c r="B297">
        <v>26.44792132438824</v>
      </c>
      <c r="C297">
        <v>2352.483263905178</v>
      </c>
      <c r="D297">
        <v>0.4192494217545467</v>
      </c>
      <c r="E297">
        <v>231.7511277057818</v>
      </c>
      <c r="F297">
        <v>15.42232665498149</v>
      </c>
      <c r="G297">
        <v>41162.84482456131</v>
      </c>
      <c r="H297">
        <v>0.4184352366484521</v>
      </c>
      <c r="I297">
        <v>0.1744031466267322</v>
      </c>
      <c r="J297">
        <v>20.43724627798738</v>
      </c>
      <c r="K297">
        <v>2.932597491859281</v>
      </c>
      <c r="L297">
        <v>944.5131447759942</v>
      </c>
      <c r="M297">
        <v>410.1081931918876</v>
      </c>
      <c r="N297">
        <v>372.3802440048244</v>
      </c>
    </row>
    <row r="298" spans="1:14">
      <c r="A298">
        <v>296</v>
      </c>
      <c r="B298">
        <v>26.46585237334108</v>
      </c>
      <c r="C298">
        <v>2354.528495288703</v>
      </c>
      <c r="D298">
        <v>0.4191425076051514</v>
      </c>
      <c r="E298">
        <v>231.921048598143</v>
      </c>
      <c r="F298">
        <v>15.40831548319088</v>
      </c>
      <c r="G298">
        <v>41159.94987105799</v>
      </c>
      <c r="H298">
        <v>0.4186251583696238</v>
      </c>
      <c r="I298">
        <v>0.1744823057005483</v>
      </c>
      <c r="J298">
        <v>20.44016652644051</v>
      </c>
      <c r="K298">
        <v>2.932597491859281</v>
      </c>
      <c r="L298">
        <v>944.5131447759942</v>
      </c>
      <c r="M298">
        <v>409.9221354446146</v>
      </c>
      <c r="N298">
        <v>372.2435287250127</v>
      </c>
    </row>
    <row r="299" spans="1:14">
      <c r="A299">
        <v>297</v>
      </c>
      <c r="B299">
        <v>26.48568178618456</v>
      </c>
      <c r="C299">
        <v>2356.353498052192</v>
      </c>
      <c r="D299">
        <v>0.4191818097023704</v>
      </c>
      <c r="E299">
        <v>232.0804425800318</v>
      </c>
      <c r="F299">
        <v>15.39600021271635</v>
      </c>
      <c r="G299">
        <v>41158.15204640884</v>
      </c>
      <c r="H299">
        <v>0.4186618966295874</v>
      </c>
      <c r="I299">
        <v>0.1744976181493529</v>
      </c>
      <c r="J299">
        <v>20.44208237739045</v>
      </c>
      <c r="K299">
        <v>2.932597491859281</v>
      </c>
      <c r="L299">
        <v>944.5131447759942</v>
      </c>
      <c r="M299">
        <v>409.8861641128596</v>
      </c>
      <c r="N299">
        <v>372.0979166109698</v>
      </c>
    </row>
    <row r="300" spans="1:14">
      <c r="A300">
        <v>298</v>
      </c>
      <c r="B300">
        <v>26.4699068204945</v>
      </c>
      <c r="C300">
        <v>2355.498658411472</v>
      </c>
      <c r="D300">
        <v>0.4187845297159301</v>
      </c>
      <c r="E300">
        <v>231.9903367463089</v>
      </c>
      <c r="F300">
        <v>15.40317751708882</v>
      </c>
      <c r="G300">
        <v>41165.64208546885</v>
      </c>
      <c r="H300">
        <v>0.4189126311698806</v>
      </c>
      <c r="I300">
        <v>0.1746021239102573</v>
      </c>
      <c r="J300">
        <v>20.44226203491589</v>
      </c>
      <c r="K300">
        <v>2.932597491859281</v>
      </c>
      <c r="L300">
        <v>944.5131447759942</v>
      </c>
      <c r="M300">
        <v>409.6408322434334</v>
      </c>
      <c r="N300">
        <v>372.2721835310683</v>
      </c>
    </row>
    <row r="301" spans="1:14">
      <c r="A301">
        <v>299</v>
      </c>
      <c r="B301">
        <v>26.47967764216075</v>
      </c>
      <c r="C301">
        <v>2357.12787310559</v>
      </c>
      <c r="D301">
        <v>0.4191045970749452</v>
      </c>
      <c r="E301">
        <v>232.1233651522087</v>
      </c>
      <c r="F301">
        <v>15.39033740024619</v>
      </c>
      <c r="G301">
        <v>41155.30065715532</v>
      </c>
      <c r="H301">
        <v>0.4187058989103489</v>
      </c>
      <c r="I301">
        <v>0.1745159582305685</v>
      </c>
      <c r="J301">
        <v>20.4450947428854</v>
      </c>
      <c r="K301">
        <v>2.932597491859281</v>
      </c>
      <c r="L301">
        <v>944.5131447759942</v>
      </c>
      <c r="M301">
        <v>409.8430887080933</v>
      </c>
      <c r="N301">
        <v>372.1041278304226</v>
      </c>
    </row>
    <row r="302" spans="1:14">
      <c r="A302">
        <v>300</v>
      </c>
      <c r="B302">
        <v>26.44095121230783</v>
      </c>
      <c r="C302">
        <v>2350.33164987707</v>
      </c>
      <c r="D302">
        <v>0.4192689513387184</v>
      </c>
      <c r="E302">
        <v>231.5824122420993</v>
      </c>
      <c r="F302">
        <v>15.43362149522149</v>
      </c>
      <c r="G302">
        <v>41149.5722768002</v>
      </c>
      <c r="H302">
        <v>0.418717725816493</v>
      </c>
      <c r="I302">
        <v>0.1745208876663945</v>
      </c>
      <c r="J302">
        <v>20.43368913496699</v>
      </c>
      <c r="K302">
        <v>2.932597491859281</v>
      </c>
      <c r="L302">
        <v>944.5131447759942</v>
      </c>
      <c r="M302">
        <v>409.8315124708213</v>
      </c>
      <c r="N302">
        <v>372.501626475154</v>
      </c>
    </row>
    <row r="303" spans="1:14">
      <c r="A303">
        <v>301</v>
      </c>
      <c r="B303">
        <v>26.54186563131821</v>
      </c>
      <c r="C303">
        <v>2359.265989823353</v>
      </c>
      <c r="D303">
        <v>0.4192962941395245</v>
      </c>
      <c r="E303">
        <v>232.341309744593</v>
      </c>
      <c r="F303">
        <v>15.37851365490211</v>
      </c>
      <c r="G303">
        <v>41165.32261200507</v>
      </c>
      <c r="H303">
        <v>0.418680029556622</v>
      </c>
      <c r="I303">
        <v>0.1745051759247395</v>
      </c>
      <c r="J303">
        <v>20.44406009354736</v>
      </c>
      <c r="K303">
        <v>2.932597491859281</v>
      </c>
      <c r="L303">
        <v>944.5131447759942</v>
      </c>
      <c r="M303">
        <v>409.8684120459311</v>
      </c>
      <c r="N303">
        <v>371.7489413959183</v>
      </c>
    </row>
    <row r="304" spans="1:14">
      <c r="A304">
        <v>302</v>
      </c>
      <c r="B304">
        <v>26.51936666400116</v>
      </c>
      <c r="C304">
        <v>2361.670538041792</v>
      </c>
      <c r="D304">
        <v>0.4189594216017066</v>
      </c>
      <c r="E304">
        <v>232.5520248812192</v>
      </c>
      <c r="F304">
        <v>15.3610529767674</v>
      </c>
      <c r="G304">
        <v>41156.80662897739</v>
      </c>
      <c r="H304">
        <v>0.4187316078614001</v>
      </c>
      <c r="I304">
        <v>0.1745266736808152</v>
      </c>
      <c r="J304">
        <v>20.44718882607566</v>
      </c>
      <c r="K304">
        <v>2.932597491859281</v>
      </c>
      <c r="L304">
        <v>944.5131447759942</v>
      </c>
      <c r="M304">
        <v>409.8179254872891</v>
      </c>
      <c r="N304">
        <v>371.8908519090303</v>
      </c>
    </row>
    <row r="305" spans="1:14">
      <c r="A305">
        <v>303</v>
      </c>
      <c r="B305">
        <v>26.5024867628997</v>
      </c>
      <c r="C305">
        <v>2357.179223336844</v>
      </c>
      <c r="D305">
        <v>0.419249013523667</v>
      </c>
      <c r="E305">
        <v>232.1438574287522</v>
      </c>
      <c r="F305">
        <v>15.39146880907282</v>
      </c>
      <c r="G305">
        <v>41162.21511868297</v>
      </c>
      <c r="H305">
        <v>0.4186558373579291</v>
      </c>
      <c r="I305">
        <v>0.1744950926544832</v>
      </c>
      <c r="J305">
        <v>20.44339424198034</v>
      </c>
      <c r="K305">
        <v>2.932597491859281</v>
      </c>
      <c r="L305">
        <v>944.5131447759942</v>
      </c>
      <c r="M305">
        <v>409.8920964596593</v>
      </c>
      <c r="N305">
        <v>371.966394398135</v>
      </c>
    </row>
    <row r="306" spans="1:14">
      <c r="A306">
        <v>304</v>
      </c>
      <c r="B306">
        <v>26.5894189820822</v>
      </c>
      <c r="C306">
        <v>2364.584092204717</v>
      </c>
      <c r="D306">
        <v>0.419554198997068</v>
      </c>
      <c r="E306">
        <v>232.754382057482</v>
      </c>
      <c r="F306">
        <v>15.34462463737241</v>
      </c>
      <c r="G306">
        <v>41168.62476868263</v>
      </c>
      <c r="H306">
        <v>0.4187759010037755</v>
      </c>
      <c r="I306">
        <v>0.1745451349926926</v>
      </c>
      <c r="J306">
        <v>20.4539397951107</v>
      </c>
      <c r="K306">
        <v>2.932597491859281</v>
      </c>
      <c r="L306">
        <v>944.5131447759942</v>
      </c>
      <c r="M306">
        <v>409.7745798131998</v>
      </c>
      <c r="N306">
        <v>371.2686970544805</v>
      </c>
    </row>
    <row r="307" spans="1:14">
      <c r="A307">
        <v>305</v>
      </c>
      <c r="B307">
        <v>26.4686404143773</v>
      </c>
      <c r="C307">
        <v>2352.733435986584</v>
      </c>
      <c r="D307">
        <v>0.4192422156738073</v>
      </c>
      <c r="E307">
        <v>231.785854613986</v>
      </c>
      <c r="F307">
        <v>15.42213135729505</v>
      </c>
      <c r="G307">
        <v>41169.64232888637</v>
      </c>
      <c r="H307">
        <v>0.4185695761886776</v>
      </c>
      <c r="I307">
        <v>0.1744591391352011</v>
      </c>
      <c r="J307">
        <v>20.4362541307693</v>
      </c>
      <c r="K307">
        <v>2.932597491859281</v>
      </c>
      <c r="L307">
        <v>944.5131447759942</v>
      </c>
      <c r="M307">
        <v>409.9765693251504</v>
      </c>
      <c r="N307">
        <v>372.2595969737489</v>
      </c>
    </row>
    <row r="308" spans="1:14">
      <c r="A308">
        <v>306</v>
      </c>
      <c r="B308">
        <v>26.56599621892455</v>
      </c>
      <c r="C308">
        <v>2361.675722632147</v>
      </c>
      <c r="D308">
        <v>0.4190529207256773</v>
      </c>
      <c r="E308">
        <v>232.5606033412419</v>
      </c>
      <c r="F308">
        <v>15.36134404865931</v>
      </c>
      <c r="G308">
        <v>41158.34074535292</v>
      </c>
      <c r="H308">
        <v>0.4188691012964283</v>
      </c>
      <c r="I308">
        <v>0.1745839807276632</v>
      </c>
      <c r="J308">
        <v>20.44495282257752</v>
      </c>
      <c r="K308">
        <v>2.932597491859281</v>
      </c>
      <c r="L308">
        <v>944.5131447759942</v>
      </c>
      <c r="M308">
        <v>409.6834030932118</v>
      </c>
      <c r="N308">
        <v>371.602737474629</v>
      </c>
    </row>
    <row r="309" spans="1:14">
      <c r="A309">
        <v>307</v>
      </c>
      <c r="B309">
        <v>26.55489103607233</v>
      </c>
      <c r="C309">
        <v>2360.979708739967</v>
      </c>
      <c r="D309">
        <v>0.4190067605007499</v>
      </c>
      <c r="E309">
        <v>232.5086142123622</v>
      </c>
      <c r="F309">
        <v>15.36543364207557</v>
      </c>
      <c r="G309">
        <v>41156.26822177767</v>
      </c>
      <c r="H309">
        <v>0.4188351079896258</v>
      </c>
      <c r="I309">
        <v>0.1745698123710064</v>
      </c>
      <c r="J309">
        <v>20.44351377954308</v>
      </c>
      <c r="K309">
        <v>2.932597491859281</v>
      </c>
      <c r="L309">
        <v>944.5131447759942</v>
      </c>
      <c r="M309">
        <v>409.7166536334553</v>
      </c>
      <c r="N309">
        <v>371.7072403556166</v>
      </c>
    </row>
    <row r="310" spans="1:14">
      <c r="A310">
        <v>308</v>
      </c>
      <c r="B310">
        <v>26.56252988170545</v>
      </c>
      <c r="C310">
        <v>2361.806943493522</v>
      </c>
      <c r="D310">
        <v>0.4189854998557307</v>
      </c>
      <c r="E310">
        <v>232.5748288595786</v>
      </c>
      <c r="F310">
        <v>15.35938262824634</v>
      </c>
      <c r="G310">
        <v>41153.1072102479</v>
      </c>
      <c r="H310">
        <v>0.4189588636455233</v>
      </c>
      <c r="I310">
        <v>0.1746213935331815</v>
      </c>
      <c r="J310">
        <v>20.44485732092746</v>
      </c>
      <c r="K310">
        <v>2.932597491859281</v>
      </c>
      <c r="L310">
        <v>944.5131447759942</v>
      </c>
      <c r="M310">
        <v>409.5956280206745</v>
      </c>
      <c r="N310">
        <v>371.6451614170572</v>
      </c>
    </row>
    <row r="311" spans="1:14">
      <c r="A311">
        <v>309</v>
      </c>
      <c r="B311">
        <v>26.58330348621229</v>
      </c>
      <c r="C311">
        <v>2362.981260778716</v>
      </c>
      <c r="D311">
        <v>0.4190426642545205</v>
      </c>
      <c r="E311">
        <v>232.67072309713</v>
      </c>
      <c r="F311">
        <v>15.35284093953153</v>
      </c>
      <c r="G311">
        <v>41158.26501157449</v>
      </c>
      <c r="H311">
        <v>0.4189484717928483</v>
      </c>
      <c r="I311">
        <v>0.174617062225378</v>
      </c>
      <c r="J311">
        <v>20.44648831180404</v>
      </c>
      <c r="K311">
        <v>2.932597491859281</v>
      </c>
      <c r="L311">
        <v>944.5131447759942</v>
      </c>
      <c r="M311">
        <v>409.6057878797251</v>
      </c>
      <c r="N311">
        <v>371.4850516145079</v>
      </c>
    </row>
    <row r="312" spans="1:14">
      <c r="A312">
        <v>310</v>
      </c>
      <c r="B312">
        <v>26.51022110349687</v>
      </c>
      <c r="C312">
        <v>2357.264004630341</v>
      </c>
      <c r="D312">
        <v>0.4191185248470587</v>
      </c>
      <c r="E312">
        <v>232.1778973215516</v>
      </c>
      <c r="F312">
        <v>15.38816749285619</v>
      </c>
      <c r="G312">
        <v>41149.26078818117</v>
      </c>
      <c r="H312">
        <v>0.4187359562866649</v>
      </c>
      <c r="I312">
        <v>0.1745284860976067</v>
      </c>
      <c r="J312">
        <v>20.44031233517104</v>
      </c>
      <c r="K312">
        <v>2.932597491859281</v>
      </c>
      <c r="L312">
        <v>944.5131447759942</v>
      </c>
      <c r="M312">
        <v>409.8136696726311</v>
      </c>
      <c r="N312">
        <v>371.985137963212</v>
      </c>
    </row>
    <row r="313" spans="1:14">
      <c r="A313">
        <v>311</v>
      </c>
      <c r="B313">
        <v>26.59669029839335</v>
      </c>
      <c r="C313">
        <v>2363.330478878443</v>
      </c>
      <c r="D313">
        <v>0.4189089133849401</v>
      </c>
      <c r="E313">
        <v>232.7205483598298</v>
      </c>
      <c r="F313">
        <v>15.3507676279814</v>
      </c>
      <c r="G313">
        <v>41159.18815069388</v>
      </c>
      <c r="H313">
        <v>0.4189853601763016</v>
      </c>
      <c r="I313">
        <v>0.1746324372454163</v>
      </c>
      <c r="J313">
        <v>20.44483705883022</v>
      </c>
      <c r="K313">
        <v>2.932597491859281</v>
      </c>
      <c r="L313">
        <v>944.5131447759942</v>
      </c>
      <c r="M313">
        <v>409.5697252942406</v>
      </c>
      <c r="N313">
        <v>371.4537279763596</v>
      </c>
    </row>
    <row r="314" spans="1:14">
      <c r="A314">
        <v>312</v>
      </c>
      <c r="B314">
        <v>26.5273532811282</v>
      </c>
      <c r="C314">
        <v>2359.945217582242</v>
      </c>
      <c r="D314">
        <v>0.4190738086777311</v>
      </c>
      <c r="E314">
        <v>232.361344253024</v>
      </c>
      <c r="F314">
        <v>15.37242204609007</v>
      </c>
      <c r="G314">
        <v>41157.46191256809</v>
      </c>
      <c r="H314">
        <v>0.4189012980930851</v>
      </c>
      <c r="I314">
        <v>0.1745974003017249</v>
      </c>
      <c r="J314">
        <v>20.44796723751864</v>
      </c>
      <c r="K314">
        <v>2.932597491859281</v>
      </c>
      <c r="L314">
        <v>944.5131447759942</v>
      </c>
      <c r="M314">
        <v>409.6519147849085</v>
      </c>
      <c r="N314">
        <v>371.8065023723401</v>
      </c>
    </row>
    <row r="315" spans="1:14">
      <c r="A315">
        <v>313</v>
      </c>
      <c r="B315">
        <v>26.54661232705876</v>
      </c>
      <c r="C315">
        <v>2358.591146704883</v>
      </c>
      <c r="D315">
        <v>0.4188841832304543</v>
      </c>
      <c r="E315">
        <v>232.3145220943157</v>
      </c>
      <c r="F315">
        <v>15.38163233322966</v>
      </c>
      <c r="G315">
        <v>41159.27781796599</v>
      </c>
      <c r="H315">
        <v>0.4188730154641727</v>
      </c>
      <c r="I315">
        <v>0.1745856121466051</v>
      </c>
      <c r="J315">
        <v>20.43923125252848</v>
      </c>
      <c r="K315">
        <v>2.932597491859281</v>
      </c>
      <c r="L315">
        <v>944.5131447759942</v>
      </c>
      <c r="M315">
        <v>409.6795747979939</v>
      </c>
      <c r="N315">
        <v>371.8055455734912</v>
      </c>
    </row>
    <row r="316" spans="1:14">
      <c r="A316">
        <v>314</v>
      </c>
      <c r="B316">
        <v>26.7191056897313</v>
      </c>
      <c r="C316">
        <v>2372.799969603645</v>
      </c>
      <c r="D316">
        <v>0.4190225745035666</v>
      </c>
      <c r="E316">
        <v>233.5397141246223</v>
      </c>
      <c r="F316">
        <v>15.28938094416903</v>
      </c>
      <c r="G316">
        <v>41158.59941108158</v>
      </c>
      <c r="H316">
        <v>0.4191931717882809</v>
      </c>
      <c r="I316">
        <v>0.1747190527975028</v>
      </c>
      <c r="J316">
        <v>20.45430800974898</v>
      </c>
      <c r="K316">
        <v>2.932597491859281</v>
      </c>
      <c r="L316">
        <v>944.5131447759942</v>
      </c>
      <c r="M316">
        <v>409.3666844277387</v>
      </c>
      <c r="N316">
        <v>370.5975168060831</v>
      </c>
    </row>
    <row r="317" spans="1:14">
      <c r="A317">
        <v>315</v>
      </c>
      <c r="B317">
        <v>26.56619960284555</v>
      </c>
      <c r="C317">
        <v>2361.816954576481</v>
      </c>
      <c r="D317">
        <v>0.4189888105390089</v>
      </c>
      <c r="E317">
        <v>232.5571819844698</v>
      </c>
      <c r="F317">
        <v>15.36013324815604</v>
      </c>
      <c r="G317">
        <v>41156.96039201359</v>
      </c>
      <c r="H317">
        <v>0.4188901508150977</v>
      </c>
      <c r="I317">
        <v>0.1745927541338426</v>
      </c>
      <c r="J317">
        <v>20.44631942073395</v>
      </c>
      <c r="K317">
        <v>2.932597491859281</v>
      </c>
      <c r="L317">
        <v>944.5131447759942</v>
      </c>
      <c r="M317">
        <v>409.6628162199588</v>
      </c>
      <c r="N317">
        <v>371.5977629729193</v>
      </c>
    </row>
    <row r="318" spans="1:14">
      <c r="A318">
        <v>316</v>
      </c>
      <c r="B318">
        <v>26.58094200890542</v>
      </c>
      <c r="C318">
        <v>2360.877335731457</v>
      </c>
      <c r="D318">
        <v>0.4188422272222385</v>
      </c>
      <c r="E318">
        <v>232.5180397482192</v>
      </c>
      <c r="F318">
        <v>15.36810898663176</v>
      </c>
      <c r="G318">
        <v>41165.75453109563</v>
      </c>
      <c r="H318">
        <v>0.4189778741844495</v>
      </c>
      <c r="I318">
        <v>0.1746293170958202</v>
      </c>
      <c r="J318">
        <v>20.44126679836126</v>
      </c>
      <c r="K318">
        <v>2.932597491859281</v>
      </c>
      <c r="L318">
        <v>944.5131447759942</v>
      </c>
      <c r="M318">
        <v>409.5770431881323</v>
      </c>
      <c r="N318">
        <v>371.6009435890227</v>
      </c>
    </row>
    <row r="319" spans="1:14">
      <c r="A319">
        <v>317</v>
      </c>
      <c r="B319">
        <v>26.5831061858874</v>
      </c>
      <c r="C319">
        <v>2363.905140532132</v>
      </c>
      <c r="D319">
        <v>0.4190228243514887</v>
      </c>
      <c r="E319">
        <v>232.725654649914</v>
      </c>
      <c r="F319">
        <v>15.34659411223976</v>
      </c>
      <c r="G319">
        <v>41157.09955508339</v>
      </c>
      <c r="H319">
        <v>0.4190667507041291</v>
      </c>
      <c r="I319">
        <v>0.1746663606890355</v>
      </c>
      <c r="J319">
        <v>20.44991723263256</v>
      </c>
      <c r="K319">
        <v>2.932597491859281</v>
      </c>
      <c r="L319">
        <v>944.5131447759942</v>
      </c>
      <c r="M319">
        <v>409.4901792647167</v>
      </c>
      <c r="N319">
        <v>371.4506782462828</v>
      </c>
    </row>
    <row r="320" spans="1:14">
      <c r="A320">
        <v>318</v>
      </c>
      <c r="B320">
        <v>26.59959946143953</v>
      </c>
      <c r="C320">
        <v>2365.055526508639</v>
      </c>
      <c r="D320">
        <v>0.4189998455670239</v>
      </c>
      <c r="E320">
        <v>232.8473900878032</v>
      </c>
      <c r="F320">
        <v>15.33976786143556</v>
      </c>
      <c r="G320">
        <v>41160.11964401147</v>
      </c>
      <c r="H320">
        <v>0.4189484915463639</v>
      </c>
      <c r="I320">
        <v>0.1746170704586121</v>
      </c>
      <c r="J320">
        <v>20.44896882284156</v>
      </c>
      <c r="K320">
        <v>2.932597491859281</v>
      </c>
      <c r="L320">
        <v>944.5131447759942</v>
      </c>
      <c r="M320">
        <v>409.6057685667196</v>
      </c>
      <c r="N320">
        <v>371.3606224902554</v>
      </c>
    </row>
    <row r="321" spans="1:14">
      <c r="A321">
        <v>319</v>
      </c>
      <c r="B321">
        <v>26.58336790031403</v>
      </c>
      <c r="C321">
        <v>2363.728471477965</v>
      </c>
      <c r="D321">
        <v>0.4189882850130353</v>
      </c>
      <c r="E321">
        <v>232.7443146312626</v>
      </c>
      <c r="F321">
        <v>15.34690275940507</v>
      </c>
      <c r="G321">
        <v>41153.13613473494</v>
      </c>
      <c r="H321">
        <v>0.419006868038916</v>
      </c>
      <c r="I321">
        <v>0.1746414016886291</v>
      </c>
      <c r="J321">
        <v>20.44679992477992</v>
      </c>
      <c r="K321">
        <v>2.932597491859281</v>
      </c>
      <c r="L321">
        <v>944.5131447759942</v>
      </c>
      <c r="M321">
        <v>409.5487018455701</v>
      </c>
      <c r="N321">
        <v>371.500178293385</v>
      </c>
    </row>
    <row r="322" spans="1:14">
      <c r="A322">
        <v>320</v>
      </c>
      <c r="B322">
        <v>26.57710430053228</v>
      </c>
      <c r="C322">
        <v>2363.480428546418</v>
      </c>
      <c r="D322">
        <v>0.4188925728455283</v>
      </c>
      <c r="E322">
        <v>232.718866248781</v>
      </c>
      <c r="F322">
        <v>15.34876069433594</v>
      </c>
      <c r="G322">
        <v>41154.30513892696</v>
      </c>
      <c r="H322">
        <v>0.419066122433226</v>
      </c>
      <c r="I322">
        <v>0.1746660988267141</v>
      </c>
      <c r="J322">
        <v>20.44684604617142</v>
      </c>
      <c r="K322">
        <v>2.932597491859281</v>
      </c>
      <c r="L322">
        <v>944.5131447759942</v>
      </c>
      <c r="M322">
        <v>409.4907931792064</v>
      </c>
      <c r="N322">
        <v>371.5519784169643</v>
      </c>
    </row>
    <row r="323" spans="1:14">
      <c r="A323">
        <v>321</v>
      </c>
      <c r="B323">
        <v>26.63322698952651</v>
      </c>
      <c r="C323">
        <v>2368.637702443413</v>
      </c>
      <c r="D323">
        <v>0.4190664212260534</v>
      </c>
      <c r="E323">
        <v>233.1410955479735</v>
      </c>
      <c r="F323">
        <v>15.31566703347154</v>
      </c>
      <c r="G323">
        <v>41155.84687901659</v>
      </c>
      <c r="H323">
        <v>0.4191617466279089</v>
      </c>
      <c r="I323">
        <v>0.1747059548402275</v>
      </c>
      <c r="J323">
        <v>20.45444584023744</v>
      </c>
      <c r="K323">
        <v>2.932597491859281</v>
      </c>
      <c r="L323">
        <v>944.5131447759942</v>
      </c>
      <c r="M323">
        <v>409.3973752381777</v>
      </c>
      <c r="N323">
        <v>371.0890064126259</v>
      </c>
    </row>
    <row r="324" spans="1:14">
      <c r="A324">
        <v>322</v>
      </c>
      <c r="B324">
        <v>26.5862202502863</v>
      </c>
      <c r="C324">
        <v>2364.450477538322</v>
      </c>
      <c r="D324">
        <v>0.4188826040914211</v>
      </c>
      <c r="E324">
        <v>232.7958750051014</v>
      </c>
      <c r="F324">
        <v>15.34231504732449</v>
      </c>
      <c r="G324">
        <v>41153.60241229547</v>
      </c>
      <c r="H324">
        <v>0.4191330324927322</v>
      </c>
      <c r="I324">
        <v>0.1746939868339774</v>
      </c>
      <c r="J324">
        <v>20.44856745542388</v>
      </c>
      <c r="K324">
        <v>2.932597491859281</v>
      </c>
      <c r="L324">
        <v>944.5131447759942</v>
      </c>
      <c r="M324">
        <v>409.4254223990133</v>
      </c>
      <c r="N324">
        <v>371.4833198877981</v>
      </c>
    </row>
    <row r="325" spans="1:14">
      <c r="A325">
        <v>323</v>
      </c>
      <c r="B325">
        <v>26.63626668058463</v>
      </c>
      <c r="C325">
        <v>2366.924277399921</v>
      </c>
      <c r="D325">
        <v>0.4190057081470622</v>
      </c>
      <c r="E325">
        <v>233.025099759766</v>
      </c>
      <c r="F325">
        <v>15.32748177568234</v>
      </c>
      <c r="G325">
        <v>41159.29158445068</v>
      </c>
      <c r="H325">
        <v>0.4191273110891106</v>
      </c>
      <c r="I325">
        <v>0.1746916021619724</v>
      </c>
      <c r="J325">
        <v>20.44952678312407</v>
      </c>
      <c r="K325">
        <v>2.932597491859281</v>
      </c>
      <c r="L325">
        <v>944.5131447759942</v>
      </c>
      <c r="M325">
        <v>409.4310113645429</v>
      </c>
      <c r="N325">
        <v>371.1767928073612</v>
      </c>
    </row>
    <row r="326" spans="1:14">
      <c r="A326">
        <v>324</v>
      </c>
      <c r="B326">
        <v>26.57643026707441</v>
      </c>
      <c r="C326">
        <v>2362.536042966301</v>
      </c>
      <c r="D326">
        <v>0.418932596687961</v>
      </c>
      <c r="E326">
        <v>232.6496317837349</v>
      </c>
      <c r="F326">
        <v>15.35557362895929</v>
      </c>
      <c r="G326">
        <v>41157.50644959427</v>
      </c>
      <c r="H326">
        <v>0.4190339983405179</v>
      </c>
      <c r="I326">
        <v>0.1746527095555435</v>
      </c>
      <c r="J326">
        <v>20.44466053871191</v>
      </c>
      <c r="K326">
        <v>2.932597491859281</v>
      </c>
      <c r="L326">
        <v>944.5131447759942</v>
      </c>
      <c r="M326">
        <v>409.5221856682529</v>
      </c>
      <c r="N326">
        <v>371.5768741094472</v>
      </c>
    </row>
    <row r="327" spans="1:14">
      <c r="A327">
        <v>325</v>
      </c>
      <c r="B327">
        <v>26.54999145356345</v>
      </c>
      <c r="C327">
        <v>2359.60288532405</v>
      </c>
      <c r="D327">
        <v>0.4189797514506391</v>
      </c>
      <c r="E327">
        <v>232.3961359146701</v>
      </c>
      <c r="F327">
        <v>15.3759531304531</v>
      </c>
      <c r="G327">
        <v>41163.6008743649</v>
      </c>
      <c r="H327">
        <v>0.4189640911062529</v>
      </c>
      <c r="I327">
        <v>0.1746235723305683</v>
      </c>
      <c r="J327">
        <v>20.44157171985948</v>
      </c>
      <c r="K327">
        <v>2.932597491859281</v>
      </c>
      <c r="L327">
        <v>944.5131447759942</v>
      </c>
      <c r="M327">
        <v>409.5905174512814</v>
      </c>
      <c r="N327">
        <v>371.7634589520921</v>
      </c>
    </row>
    <row r="328" spans="1:14">
      <c r="A328">
        <v>326</v>
      </c>
      <c r="B328">
        <v>26.56708576570436</v>
      </c>
      <c r="C328">
        <v>2361.832582372118</v>
      </c>
      <c r="D328">
        <v>0.4189634867599379</v>
      </c>
      <c r="E328">
        <v>232.5852911106127</v>
      </c>
      <c r="F328">
        <v>15.36036029568231</v>
      </c>
      <c r="G328">
        <v>41158.51297855092</v>
      </c>
      <c r="H328">
        <v>0.4189921979595668</v>
      </c>
      <c r="I328">
        <v>0.1746352872226958</v>
      </c>
      <c r="J328">
        <v>20.44435345144055</v>
      </c>
      <c r="K328">
        <v>2.932597491859281</v>
      </c>
      <c r="L328">
        <v>944.5131447759942</v>
      </c>
      <c r="M328">
        <v>409.5630412819194</v>
      </c>
      <c r="N328">
        <v>371.6311779401782</v>
      </c>
    </row>
    <row r="329" spans="1:14">
      <c r="A329">
        <v>327</v>
      </c>
      <c r="B329">
        <v>26.55069708116815</v>
      </c>
      <c r="C329">
        <v>2361.089651112289</v>
      </c>
      <c r="D329">
        <v>0.4189453485713446</v>
      </c>
      <c r="E329">
        <v>232.5188980800255</v>
      </c>
      <c r="F329">
        <v>15.36456341082814</v>
      </c>
      <c r="G329">
        <v>41155.53745824559</v>
      </c>
      <c r="H329">
        <v>0.4190096157933367</v>
      </c>
      <c r="I329">
        <v>0.1746425469483376</v>
      </c>
      <c r="J329">
        <v>20.44394919936061</v>
      </c>
      <c r="K329">
        <v>2.932597491859281</v>
      </c>
      <c r="L329">
        <v>944.5131447759942</v>
      </c>
      <c r="M329">
        <v>409.5460161333245</v>
      </c>
      <c r="N329">
        <v>371.7334239645258</v>
      </c>
    </row>
    <row r="330" spans="1:14">
      <c r="A330">
        <v>328</v>
      </c>
      <c r="B330">
        <v>26.54455915366284</v>
      </c>
      <c r="C330">
        <v>2360.965217973174</v>
      </c>
      <c r="D330">
        <v>0.4190015509301906</v>
      </c>
      <c r="E330">
        <v>232.5020274872801</v>
      </c>
      <c r="F330">
        <v>15.36483789338622</v>
      </c>
      <c r="G330">
        <v>41153.00982407809</v>
      </c>
      <c r="H330">
        <v>0.4189843146915591</v>
      </c>
      <c r="I330">
        <v>0.1746320014890247</v>
      </c>
      <c r="J330">
        <v>20.44444481887101</v>
      </c>
      <c r="K330">
        <v>2.932597491859281</v>
      </c>
      <c r="L330">
        <v>944.5131447759942</v>
      </c>
      <c r="M330">
        <v>409.5707472869111</v>
      </c>
      <c r="N330">
        <v>371.7559979614969</v>
      </c>
    </row>
    <row r="331" spans="1:14">
      <c r="A331">
        <v>329</v>
      </c>
      <c r="B331">
        <v>26.51250628166934</v>
      </c>
      <c r="C331">
        <v>2357.901935422717</v>
      </c>
      <c r="D331">
        <v>0.4188595230569636</v>
      </c>
      <c r="E331">
        <v>232.2505285251258</v>
      </c>
      <c r="F331">
        <v>15.38484213887166</v>
      </c>
      <c r="G331">
        <v>41153.21224275283</v>
      </c>
      <c r="H331">
        <v>0.4189832965891785</v>
      </c>
      <c r="I331">
        <v>0.1746315771455584</v>
      </c>
      <c r="J331">
        <v>20.43987126158709</v>
      </c>
      <c r="K331">
        <v>2.932597491859281</v>
      </c>
      <c r="L331">
        <v>944.5131447759942</v>
      </c>
      <c r="M331">
        <v>409.5717425174044</v>
      </c>
      <c r="N331">
        <v>372.0190800935217</v>
      </c>
    </row>
    <row r="332" spans="1:14">
      <c r="A332">
        <v>330</v>
      </c>
      <c r="B332">
        <v>26.47831100610074</v>
      </c>
      <c r="C332">
        <v>2355.565764436497</v>
      </c>
      <c r="D332">
        <v>0.4188733196246514</v>
      </c>
      <c r="E332">
        <v>232.0379795350248</v>
      </c>
      <c r="F332">
        <v>15.40007697499886</v>
      </c>
      <c r="G332">
        <v>41153.10231590408</v>
      </c>
      <c r="H332">
        <v>0.4189290268596643</v>
      </c>
      <c r="I332">
        <v>0.1746089576078979</v>
      </c>
      <c r="J332">
        <v>20.43856298649254</v>
      </c>
      <c r="K332">
        <v>2.932597491859281</v>
      </c>
      <c r="L332">
        <v>944.5131447759942</v>
      </c>
      <c r="M332">
        <v>409.6248000671511</v>
      </c>
      <c r="N332">
        <v>372.2381162141438</v>
      </c>
    </row>
    <row r="333" spans="1:14">
      <c r="A333">
        <v>331</v>
      </c>
      <c r="B333">
        <v>26.5206763258246</v>
      </c>
      <c r="C333">
        <v>2359.064919224851</v>
      </c>
      <c r="D333">
        <v>0.4188297208309308</v>
      </c>
      <c r="E333">
        <v>232.3387922761625</v>
      </c>
      <c r="F333">
        <v>15.37698596294249</v>
      </c>
      <c r="G333">
        <v>41151.93042909713</v>
      </c>
      <c r="H333">
        <v>0.4190526173579143</v>
      </c>
      <c r="I333">
        <v>0.174660469932626</v>
      </c>
      <c r="J333">
        <v>20.44221457939734</v>
      </c>
      <c r="K333">
        <v>2.932597491859281</v>
      </c>
      <c r="L333">
        <v>944.5131447759942</v>
      </c>
      <c r="M333">
        <v>409.5039900995267</v>
      </c>
      <c r="N333">
        <v>371.9458119462847</v>
      </c>
    </row>
    <row r="334" spans="1:14">
      <c r="A334">
        <v>332</v>
      </c>
      <c r="B334">
        <v>26.51397555593083</v>
      </c>
      <c r="C334">
        <v>2358.970768597745</v>
      </c>
      <c r="D334">
        <v>0.4187425702554209</v>
      </c>
      <c r="E334">
        <v>232.335623304512</v>
      </c>
      <c r="F334">
        <v>15.37683802122192</v>
      </c>
      <c r="G334">
        <v>41148.33694296573</v>
      </c>
      <c r="H334">
        <v>0.4190969647442355</v>
      </c>
      <c r="I334">
        <v>0.1746789538532945</v>
      </c>
      <c r="J334">
        <v>20.44169803913072</v>
      </c>
      <c r="K334">
        <v>2.932597491859281</v>
      </c>
      <c r="L334">
        <v>944.5131447759942</v>
      </c>
      <c r="M334">
        <v>409.4606578084898</v>
      </c>
      <c r="N334">
        <v>372.0216964000723</v>
      </c>
    </row>
    <row r="335" spans="1:14">
      <c r="A335">
        <v>333</v>
      </c>
      <c r="B335">
        <v>26.52357247198674</v>
      </c>
      <c r="C335">
        <v>2359.027061277355</v>
      </c>
      <c r="D335">
        <v>0.4188006526999427</v>
      </c>
      <c r="E335">
        <v>232.3375822903731</v>
      </c>
      <c r="F335">
        <v>15.37725664377519</v>
      </c>
      <c r="G335">
        <v>41152.04323366124</v>
      </c>
      <c r="H335">
        <v>0.4190800586287025</v>
      </c>
      <c r="I335">
        <v>0.1746719074110067</v>
      </c>
      <c r="J335">
        <v>20.44186857208492</v>
      </c>
      <c r="K335">
        <v>2.932597491859281</v>
      </c>
      <c r="L335">
        <v>944.5131447759942</v>
      </c>
      <c r="M335">
        <v>409.4771758676164</v>
      </c>
      <c r="N335">
        <v>371.9380271951742</v>
      </c>
    </row>
    <row r="336" spans="1:14">
      <c r="A336">
        <v>334</v>
      </c>
      <c r="B336">
        <v>26.48109454026128</v>
      </c>
      <c r="C336">
        <v>2354.634074689756</v>
      </c>
      <c r="D336">
        <v>0.4186648983589603</v>
      </c>
      <c r="E336">
        <v>231.9780938802826</v>
      </c>
      <c r="F336">
        <v>15.40603558825327</v>
      </c>
      <c r="G336">
        <v>41152.46683588431</v>
      </c>
      <c r="H336">
        <v>0.4189792236499034</v>
      </c>
      <c r="I336">
        <v>0.1746298795508928</v>
      </c>
      <c r="J336">
        <v>20.43503172853018</v>
      </c>
      <c r="K336">
        <v>2.932597491859281</v>
      </c>
      <c r="L336">
        <v>944.5131447759942</v>
      </c>
      <c r="M336">
        <v>409.5757240056062</v>
      </c>
      <c r="N336">
        <v>372.2820793985082</v>
      </c>
    </row>
    <row r="337" spans="1:14">
      <c r="A337">
        <v>335</v>
      </c>
      <c r="B337">
        <v>26.51490073784092</v>
      </c>
      <c r="C337">
        <v>2358.333856261394</v>
      </c>
      <c r="D337">
        <v>0.4188186875701693</v>
      </c>
      <c r="E337">
        <v>232.2796827957075</v>
      </c>
      <c r="F337">
        <v>15.38174247706377</v>
      </c>
      <c r="G337">
        <v>41151.88223582289</v>
      </c>
      <c r="H337">
        <v>0.4189917445962133</v>
      </c>
      <c r="I337">
        <v>0.1746350982615652</v>
      </c>
      <c r="J337">
        <v>20.4409642961249</v>
      </c>
      <c r="K337">
        <v>2.932597491859281</v>
      </c>
      <c r="L337">
        <v>944.5131447759942</v>
      </c>
      <c r="M337">
        <v>409.563484443095</v>
      </c>
      <c r="N337">
        <v>371.9968404214919</v>
      </c>
    </row>
    <row r="338" spans="1:14">
      <c r="A338">
        <v>336</v>
      </c>
      <c r="B338">
        <v>26.50833404769701</v>
      </c>
      <c r="C338">
        <v>2358.907210622568</v>
      </c>
      <c r="D338">
        <v>0.4187661680329439</v>
      </c>
      <c r="E338">
        <v>232.2990582395233</v>
      </c>
      <c r="F338">
        <v>15.37760478012037</v>
      </c>
      <c r="G338">
        <v>41149.99972777591</v>
      </c>
      <c r="H338">
        <v>0.4190995863356797</v>
      </c>
      <c r="I338">
        <v>0.1746800465284733</v>
      </c>
      <c r="J338">
        <v>20.44446719486413</v>
      </c>
      <c r="K338">
        <v>2.932597491859281</v>
      </c>
      <c r="L338">
        <v>944.5131447759942</v>
      </c>
      <c r="M338">
        <v>409.4580965113845</v>
      </c>
      <c r="N338">
        <v>372.002317053254</v>
      </c>
    </row>
    <row r="339" spans="1:14">
      <c r="A339">
        <v>337</v>
      </c>
      <c r="B339">
        <v>26.51117763977533</v>
      </c>
      <c r="C339">
        <v>2358.619222899614</v>
      </c>
      <c r="D339">
        <v>0.4187091848003738</v>
      </c>
      <c r="E339">
        <v>232.2844995190093</v>
      </c>
      <c r="F339">
        <v>15.37948933522768</v>
      </c>
      <c r="G339">
        <v>41150.03250081115</v>
      </c>
      <c r="H339">
        <v>0.4191164771597461</v>
      </c>
      <c r="I339">
        <v>0.1746870865973019</v>
      </c>
      <c r="J339">
        <v>20.44309447461834</v>
      </c>
      <c r="K339">
        <v>2.932597491859281</v>
      </c>
      <c r="L339">
        <v>944.5131447759942</v>
      </c>
      <c r="M339">
        <v>409.4415949299674</v>
      </c>
      <c r="N339">
        <v>372.0149377723729</v>
      </c>
    </row>
    <row r="340" spans="1:14">
      <c r="A340">
        <v>338</v>
      </c>
      <c r="B340">
        <v>26.54771980099843</v>
      </c>
      <c r="C340">
        <v>2362.928803728996</v>
      </c>
      <c r="D340">
        <v>0.4185727573976883</v>
      </c>
      <c r="E340">
        <v>232.6562071522255</v>
      </c>
      <c r="F340">
        <v>15.35218798471363</v>
      </c>
      <c r="G340">
        <v>41153.56851059999</v>
      </c>
      <c r="H340">
        <v>0.4191516913583873</v>
      </c>
      <c r="I340">
        <v>0.1747017638197513</v>
      </c>
      <c r="J340">
        <v>20.44775922440806</v>
      </c>
      <c r="K340">
        <v>2.932597491859281</v>
      </c>
      <c r="L340">
        <v>944.5131447759942</v>
      </c>
      <c r="M340">
        <v>409.4071965058345</v>
      </c>
      <c r="N340">
        <v>371.7561938690528</v>
      </c>
    </row>
    <row r="341" spans="1:14">
      <c r="A341">
        <v>339</v>
      </c>
      <c r="B341">
        <v>26.51589852373425</v>
      </c>
      <c r="C341">
        <v>2359.234321054179</v>
      </c>
      <c r="D341">
        <v>0.4186909720728587</v>
      </c>
      <c r="E341">
        <v>232.3427023365319</v>
      </c>
      <c r="F341">
        <v>15.37501145348118</v>
      </c>
      <c r="G341">
        <v>41147.82354722367</v>
      </c>
      <c r="H341">
        <v>0.4191508054362884</v>
      </c>
      <c r="I341">
        <v>0.1747013945688179</v>
      </c>
      <c r="J341">
        <v>20.44344508538449</v>
      </c>
      <c r="K341">
        <v>2.932597491859281</v>
      </c>
      <c r="L341">
        <v>944.5131447759942</v>
      </c>
      <c r="M341">
        <v>409.408061833726</v>
      </c>
      <c r="N341">
        <v>371.9958256701842</v>
      </c>
    </row>
    <row r="342" spans="1:14">
      <c r="A342">
        <v>340</v>
      </c>
      <c r="B342">
        <v>26.56629468960378</v>
      </c>
      <c r="C342">
        <v>2361.545765157613</v>
      </c>
      <c r="D342">
        <v>0.4187901586347212</v>
      </c>
      <c r="E342">
        <v>232.5434127630915</v>
      </c>
      <c r="F342">
        <v>15.36153066757966</v>
      </c>
      <c r="G342">
        <v>41155.22952063898</v>
      </c>
      <c r="H342">
        <v>0.4192037921719489</v>
      </c>
      <c r="I342">
        <v>0.1747234793566639</v>
      </c>
      <c r="J342">
        <v>20.44534163195826</v>
      </c>
      <c r="K342">
        <v>2.932597491859281</v>
      </c>
      <c r="L342">
        <v>944.5131447759942</v>
      </c>
      <c r="M342">
        <v>409.3563132638068</v>
      </c>
      <c r="N342">
        <v>371.6676267900352</v>
      </c>
    </row>
    <row r="343" spans="1:14">
      <c r="A343">
        <v>341</v>
      </c>
      <c r="B343">
        <v>26.48156447603378</v>
      </c>
      <c r="C343">
        <v>2355.851025137357</v>
      </c>
      <c r="D343">
        <v>0.4186203110913918</v>
      </c>
      <c r="E343">
        <v>232.0562241468043</v>
      </c>
      <c r="F343">
        <v>15.39750037858804</v>
      </c>
      <c r="G343">
        <v>41149.74823481485</v>
      </c>
      <c r="H343">
        <v>0.4190706144359576</v>
      </c>
      <c r="I343">
        <v>0.1746679710863672</v>
      </c>
      <c r="J343">
        <v>20.43914143495219</v>
      </c>
      <c r="K343">
        <v>2.932597491859281</v>
      </c>
      <c r="L343">
        <v>944.5131447759942</v>
      </c>
      <c r="M343">
        <v>409.4864038622311</v>
      </c>
      <c r="N343">
        <v>372.2630144970542</v>
      </c>
    </row>
    <row r="344" spans="1:14">
      <c r="A344">
        <v>342</v>
      </c>
      <c r="B344">
        <v>26.49835669973244</v>
      </c>
      <c r="C344">
        <v>2356.998582770057</v>
      </c>
      <c r="D344">
        <v>0.4187847325161145</v>
      </c>
      <c r="E344">
        <v>232.1380414072584</v>
      </c>
      <c r="F344">
        <v>15.3913015987415</v>
      </c>
      <c r="G344">
        <v>41155.86624235635</v>
      </c>
      <c r="H344">
        <v>0.4190873081785923</v>
      </c>
      <c r="I344">
        <v>0.1746749290119659</v>
      </c>
      <c r="J344">
        <v>20.44195630314497</v>
      </c>
      <c r="K344">
        <v>2.932597491859281</v>
      </c>
      <c r="L344">
        <v>944.5131447759942</v>
      </c>
      <c r="M344">
        <v>409.4700925578685</v>
      </c>
      <c r="N344">
        <v>372.0845582149717</v>
      </c>
    </row>
    <row r="345" spans="1:14">
      <c r="A345">
        <v>343</v>
      </c>
      <c r="B345">
        <v>26.51133104387009</v>
      </c>
      <c r="C345">
        <v>2358.967497188978</v>
      </c>
      <c r="D345">
        <v>0.4186245686877066</v>
      </c>
      <c r="E345">
        <v>232.3073231094794</v>
      </c>
      <c r="F345">
        <v>15.37733852023728</v>
      </c>
      <c r="G345">
        <v>41150.59765693954</v>
      </c>
      <c r="H345">
        <v>0.4192040854354779</v>
      </c>
      <c r="I345">
        <v>0.1747236015884402</v>
      </c>
      <c r="J345">
        <v>20.4441236405014</v>
      </c>
      <c r="K345">
        <v>2.932597491859281</v>
      </c>
      <c r="L345">
        <v>944.5131447759942</v>
      </c>
      <c r="M345">
        <v>409.3560268895058</v>
      </c>
      <c r="N345">
        <v>372.0188153940468</v>
      </c>
    </row>
    <row r="346" spans="1:14">
      <c r="A346">
        <v>344</v>
      </c>
      <c r="B346">
        <v>26.54371146671856</v>
      </c>
      <c r="C346">
        <v>2361.488629747547</v>
      </c>
      <c r="D346">
        <v>0.4188053748032096</v>
      </c>
      <c r="E346">
        <v>232.5200147966941</v>
      </c>
      <c r="F346">
        <v>15.36011687869347</v>
      </c>
      <c r="G346">
        <v>41146.79685317194</v>
      </c>
      <c r="H346">
        <v>0.4192080376605891</v>
      </c>
      <c r="I346">
        <v>0.1747252488696326</v>
      </c>
      <c r="J346">
        <v>20.44737397281305</v>
      </c>
      <c r="K346">
        <v>2.932597491859281</v>
      </c>
      <c r="L346">
        <v>944.5131447759942</v>
      </c>
      <c r="M346">
        <v>409.3521675475474</v>
      </c>
      <c r="N346">
        <v>371.750946755547</v>
      </c>
    </row>
    <row r="347" spans="1:14">
      <c r="A347">
        <v>345</v>
      </c>
      <c r="B347">
        <v>26.51049066106769</v>
      </c>
      <c r="C347">
        <v>2357.667581677642</v>
      </c>
      <c r="D347">
        <v>0.4187497989970136</v>
      </c>
      <c r="E347">
        <v>232.2144074297689</v>
      </c>
      <c r="F347">
        <v>15.38638335991181</v>
      </c>
      <c r="G347">
        <v>41153.26862577273</v>
      </c>
      <c r="H347">
        <v>0.4190851197488945</v>
      </c>
      <c r="I347">
        <v>0.1746740168779198</v>
      </c>
      <c r="J347">
        <v>20.44091759761894</v>
      </c>
      <c r="K347">
        <v>2.932597491859281</v>
      </c>
      <c r="L347">
        <v>944.5131447759942</v>
      </c>
      <c r="M347">
        <v>409.472230778647</v>
      </c>
      <c r="N347">
        <v>372.0401855305323</v>
      </c>
    </row>
    <row r="348" spans="1:14">
      <c r="A348">
        <v>346</v>
      </c>
      <c r="B348">
        <v>26.49588931251678</v>
      </c>
      <c r="C348">
        <v>2357.619893088579</v>
      </c>
      <c r="D348">
        <v>0.418770037888937</v>
      </c>
      <c r="E348">
        <v>232.1878810869649</v>
      </c>
      <c r="F348">
        <v>15.38633296293587</v>
      </c>
      <c r="G348">
        <v>41151.56348212021</v>
      </c>
      <c r="H348">
        <v>0.4190522620844855</v>
      </c>
      <c r="I348">
        <v>0.1746603218552213</v>
      </c>
      <c r="J348">
        <v>20.44317851723472</v>
      </c>
      <c r="K348">
        <v>2.932597491859281</v>
      </c>
      <c r="L348">
        <v>944.5131447759942</v>
      </c>
      <c r="M348">
        <v>409.5043372779101</v>
      </c>
      <c r="N348">
        <v>372.0897529363535</v>
      </c>
    </row>
    <row r="349" spans="1:14">
      <c r="A349">
        <v>347</v>
      </c>
      <c r="B349">
        <v>26.52521318852403</v>
      </c>
      <c r="C349">
        <v>2359.807327882717</v>
      </c>
      <c r="D349">
        <v>0.4187346349202328</v>
      </c>
      <c r="E349">
        <v>232.3857943938412</v>
      </c>
      <c r="F349">
        <v>15.3718751968133</v>
      </c>
      <c r="G349">
        <v>41150.64159739314</v>
      </c>
      <c r="H349">
        <v>0.419145968456663</v>
      </c>
      <c r="I349">
        <v>0.1746993785233395</v>
      </c>
      <c r="J349">
        <v>20.44447969385527</v>
      </c>
      <c r="K349">
        <v>2.932597491859281</v>
      </c>
      <c r="L349">
        <v>944.5131447759942</v>
      </c>
      <c r="M349">
        <v>409.412786437093</v>
      </c>
      <c r="N349">
        <v>371.9100639779639</v>
      </c>
    </row>
    <row r="350" spans="1:14">
      <c r="A350">
        <v>348</v>
      </c>
      <c r="B350">
        <v>26.54554222044851</v>
      </c>
      <c r="C350">
        <v>2360.557765271108</v>
      </c>
      <c r="D350">
        <v>0.4186491993951119</v>
      </c>
      <c r="E350">
        <v>232.4563245297458</v>
      </c>
      <c r="F350">
        <v>15.36712819482755</v>
      </c>
      <c r="G350">
        <v>41151.30171234941</v>
      </c>
      <c r="H350">
        <v>0.4191677121966207</v>
      </c>
      <c r="I350">
        <v>0.1747084412798569</v>
      </c>
      <c r="J350">
        <v>20.44416958296269</v>
      </c>
      <c r="K350">
        <v>2.932597491859281</v>
      </c>
      <c r="L350">
        <v>944.5131447759942</v>
      </c>
      <c r="M350">
        <v>409.391548720291</v>
      </c>
      <c r="N350">
        <v>371.7967502803593</v>
      </c>
    </row>
    <row r="351" spans="1:14">
      <c r="A351">
        <v>349</v>
      </c>
      <c r="B351">
        <v>26.51788841272633</v>
      </c>
      <c r="C351">
        <v>2359.588753782301</v>
      </c>
      <c r="D351">
        <v>0.418775834678303</v>
      </c>
      <c r="E351">
        <v>232.3607451156803</v>
      </c>
      <c r="F351">
        <v>15.37258967986414</v>
      </c>
      <c r="G351">
        <v>41147.29358215047</v>
      </c>
      <c r="H351">
        <v>0.4191160075804837</v>
      </c>
      <c r="I351">
        <v>0.174686890877406</v>
      </c>
      <c r="J351">
        <v>20.44481175867694</v>
      </c>
      <c r="K351">
        <v>2.932597491859281</v>
      </c>
      <c r="L351">
        <v>944.5131447759942</v>
      </c>
      <c r="M351">
        <v>409.4420536699803</v>
      </c>
      <c r="N351">
        <v>371.941129965081</v>
      </c>
    </row>
    <row r="352" spans="1:14">
      <c r="A352">
        <v>350</v>
      </c>
      <c r="B352">
        <v>26.54992677200031</v>
      </c>
      <c r="C352">
        <v>2362.072915366398</v>
      </c>
      <c r="D352">
        <v>0.4188022494310428</v>
      </c>
      <c r="E352">
        <v>232.5699464952317</v>
      </c>
      <c r="F352">
        <v>15.35730329512471</v>
      </c>
      <c r="G352">
        <v>41151.45446487835</v>
      </c>
      <c r="H352">
        <v>0.4192338505920233</v>
      </c>
      <c r="I352">
        <v>0.174736007658739</v>
      </c>
      <c r="J352">
        <v>20.44799399681674</v>
      </c>
      <c r="K352">
        <v>2.932597491859281</v>
      </c>
      <c r="L352">
        <v>944.5131447759942</v>
      </c>
      <c r="M352">
        <v>409.3269630479148</v>
      </c>
      <c r="N352">
        <v>371.7081756115964</v>
      </c>
    </row>
    <row r="353" spans="1:14">
      <c r="A353">
        <v>351</v>
      </c>
      <c r="B353">
        <v>26.50143882288777</v>
      </c>
      <c r="C353">
        <v>2358.421548137121</v>
      </c>
      <c r="D353">
        <v>0.4187596623612225</v>
      </c>
      <c r="E353">
        <v>232.2492965512647</v>
      </c>
      <c r="F353">
        <v>15.38092694726934</v>
      </c>
      <c r="G353">
        <v>41150.73321744177</v>
      </c>
      <c r="H353">
        <v>0.4191247341473004</v>
      </c>
      <c r="I353">
        <v>0.1746905280966906</v>
      </c>
      <c r="J353">
        <v>20.4446960735182</v>
      </c>
      <c r="K353">
        <v>2.932597491859281</v>
      </c>
      <c r="L353">
        <v>944.5131447759942</v>
      </c>
      <c r="M353">
        <v>409.433528705577</v>
      </c>
      <c r="N353">
        <v>372.0429199700615</v>
      </c>
    </row>
    <row r="354" spans="1:14">
      <c r="A354">
        <v>352</v>
      </c>
      <c r="B354">
        <v>26.51599182113588</v>
      </c>
      <c r="C354">
        <v>2359.05897062975</v>
      </c>
      <c r="D354">
        <v>0.4187120314948544</v>
      </c>
      <c r="E354">
        <v>232.3229939754319</v>
      </c>
      <c r="F354">
        <v>15.37659816649351</v>
      </c>
      <c r="G354">
        <v>41149.91781678687</v>
      </c>
      <c r="H354">
        <v>0.4191426005353129</v>
      </c>
      <c r="I354">
        <v>0.1746979747790331</v>
      </c>
      <c r="J354">
        <v>20.44351327131596</v>
      </c>
      <c r="K354">
        <v>2.932597491859281</v>
      </c>
      <c r="L354">
        <v>944.5131447759942</v>
      </c>
      <c r="M354">
        <v>409.4160761768199</v>
      </c>
      <c r="N354">
        <v>371.9809246984909</v>
      </c>
    </row>
    <row r="355" spans="1:14">
      <c r="A355">
        <v>353</v>
      </c>
      <c r="B355">
        <v>26.54052927131477</v>
      </c>
      <c r="C355">
        <v>2361.462074812229</v>
      </c>
      <c r="D355">
        <v>0.4187473758914081</v>
      </c>
      <c r="E355">
        <v>232.5237787523257</v>
      </c>
      <c r="F355">
        <v>15.36095798611398</v>
      </c>
      <c r="G355">
        <v>41149.95356590033</v>
      </c>
      <c r="H355">
        <v>0.4191987294593335</v>
      </c>
      <c r="I355">
        <v>0.1747213692260313</v>
      </c>
      <c r="J355">
        <v>20.44674683879352</v>
      </c>
      <c r="K355">
        <v>2.932597491859281</v>
      </c>
      <c r="L355">
        <v>944.5131447759942</v>
      </c>
      <c r="M355">
        <v>409.3612571083979</v>
      </c>
      <c r="N355">
        <v>371.7931555362124</v>
      </c>
    </row>
    <row r="356" spans="1:14">
      <c r="A356">
        <v>354</v>
      </c>
      <c r="B356">
        <v>26.51644427723947</v>
      </c>
      <c r="C356">
        <v>2358.841920053097</v>
      </c>
      <c r="D356">
        <v>0.4187025023103695</v>
      </c>
      <c r="E356">
        <v>232.3079901232579</v>
      </c>
      <c r="F356">
        <v>15.3782090678915</v>
      </c>
      <c r="G356">
        <v>41150.84254128217</v>
      </c>
      <c r="H356">
        <v>0.4191297527900326</v>
      </c>
      <c r="I356">
        <v>0.1746926198590653</v>
      </c>
      <c r="J356">
        <v>20.44286272511878</v>
      </c>
      <c r="K356">
        <v>2.932597491859281</v>
      </c>
      <c r="L356">
        <v>944.5131447759942</v>
      </c>
      <c r="M356">
        <v>409.428626165041</v>
      </c>
      <c r="N356">
        <v>371.9832902046614</v>
      </c>
    </row>
    <row r="357" spans="1:14">
      <c r="A357">
        <v>355</v>
      </c>
      <c r="B357">
        <v>26.52561170038529</v>
      </c>
      <c r="C357">
        <v>2359.53909671545</v>
      </c>
      <c r="D357">
        <v>0.418756223522661</v>
      </c>
      <c r="E357">
        <v>232.368364264993</v>
      </c>
      <c r="F357">
        <v>15.37391955513014</v>
      </c>
      <c r="G357">
        <v>41152.04265209145</v>
      </c>
      <c r="H357">
        <v>0.4191264813000735</v>
      </c>
      <c r="I357">
        <v>0.1746912563072106</v>
      </c>
      <c r="J357">
        <v>20.44363200557353</v>
      </c>
      <c r="K357">
        <v>2.932597491859281</v>
      </c>
      <c r="L357">
        <v>944.5131447759942</v>
      </c>
      <c r="M357">
        <v>409.431821958433</v>
      </c>
      <c r="N357">
        <v>371.9077745333758</v>
      </c>
    </row>
    <row r="358" spans="1:14">
      <c r="A358">
        <v>356</v>
      </c>
      <c r="B358">
        <v>26.5129565806832</v>
      </c>
      <c r="C358">
        <v>2358.613407196656</v>
      </c>
      <c r="D358">
        <v>0.418706584056705</v>
      </c>
      <c r="E358">
        <v>232.2874607818671</v>
      </c>
      <c r="F358">
        <v>15.37966678068324</v>
      </c>
      <c r="G358">
        <v>41150.69066618897</v>
      </c>
      <c r="H358">
        <v>0.4191025737579722</v>
      </c>
      <c r="I358">
        <v>0.1746812916813727</v>
      </c>
      <c r="J358">
        <v>20.44270405717439</v>
      </c>
      <c r="K358">
        <v>2.932597491859281</v>
      </c>
      <c r="L358">
        <v>944.5131447759942</v>
      </c>
      <c r="M358">
        <v>409.4551778362875</v>
      </c>
      <c r="N358">
        <v>372.005439138171</v>
      </c>
    </row>
    <row r="359" spans="1:14">
      <c r="A359">
        <v>357</v>
      </c>
      <c r="B359">
        <v>26.52816356483436</v>
      </c>
      <c r="C359">
        <v>2359.300429781915</v>
      </c>
      <c r="D359">
        <v>0.4187417450820785</v>
      </c>
      <c r="E359">
        <v>232.3590473096701</v>
      </c>
      <c r="F359">
        <v>15.37551827947087</v>
      </c>
      <c r="G359">
        <v>41152.24790166653</v>
      </c>
      <c r="H359">
        <v>0.4191018427165369</v>
      </c>
      <c r="I359">
        <v>0.1746809869844556</v>
      </c>
      <c r="J359">
        <v>20.44221403964737</v>
      </c>
      <c r="K359">
        <v>2.932597491859281</v>
      </c>
      <c r="L359">
        <v>944.5131447759942</v>
      </c>
      <c r="M359">
        <v>409.4558920509972</v>
      </c>
      <c r="N359">
        <v>371.9106214421262</v>
      </c>
    </row>
    <row r="360" spans="1:14">
      <c r="A360">
        <v>358</v>
      </c>
      <c r="B360">
        <v>26.52721901215272</v>
      </c>
      <c r="C360">
        <v>2358.756648006132</v>
      </c>
      <c r="D360">
        <v>0.4187792409344294</v>
      </c>
      <c r="E360">
        <v>232.3130397163968</v>
      </c>
      <c r="F360">
        <v>15.37903327405132</v>
      </c>
      <c r="G360">
        <v>41152.10808206801</v>
      </c>
      <c r="H360">
        <v>0.4191065710901416</v>
      </c>
      <c r="I360">
        <v>0.1746829577631158</v>
      </c>
      <c r="J360">
        <v>20.44150994908868</v>
      </c>
      <c r="K360">
        <v>2.932597491859281</v>
      </c>
      <c r="L360">
        <v>944.5131447759942</v>
      </c>
      <c r="M360">
        <v>409.4512725566584</v>
      </c>
      <c r="N360">
        <v>371.9237656407412</v>
      </c>
    </row>
    <row r="361" spans="1:14">
      <c r="A361">
        <v>359</v>
      </c>
      <c r="B361">
        <v>26.57006983684249</v>
      </c>
      <c r="C361">
        <v>2362.520090729869</v>
      </c>
      <c r="D361">
        <v>0.4187603049534446</v>
      </c>
      <c r="E361">
        <v>232.6378381900486</v>
      </c>
      <c r="F361">
        <v>15.35521013892423</v>
      </c>
      <c r="G361">
        <v>41155.29903309085</v>
      </c>
      <c r="H361">
        <v>0.4191511656713277</v>
      </c>
      <c r="I361">
        <v>0.174701544714214</v>
      </c>
      <c r="J361">
        <v>20.44542236248487</v>
      </c>
      <c r="K361">
        <v>2.932597491859281</v>
      </c>
      <c r="L361">
        <v>944.5131447759942</v>
      </c>
      <c r="M361">
        <v>409.4077099722945</v>
      </c>
      <c r="N361">
        <v>371.6190522982225</v>
      </c>
    </row>
    <row r="362" spans="1:14">
      <c r="A362">
        <v>360</v>
      </c>
      <c r="B362">
        <v>26.57503593598776</v>
      </c>
      <c r="C362">
        <v>2362.870967286155</v>
      </c>
      <c r="D362">
        <v>0.418749657477336</v>
      </c>
      <c r="E362">
        <v>232.6699373962835</v>
      </c>
      <c r="F362">
        <v>15.35284998798824</v>
      </c>
      <c r="G362">
        <v>41154.92113534993</v>
      </c>
      <c r="H362">
        <v>0.4191737522447113</v>
      </c>
      <c r="I362">
        <v>0.1747109587623739</v>
      </c>
      <c r="J362">
        <v>20.4455935988792</v>
      </c>
      <c r="K362">
        <v>2.932597491859281</v>
      </c>
      <c r="L362">
        <v>944.5131447759942</v>
      </c>
      <c r="M362">
        <v>409.3856496280205</v>
      </c>
      <c r="N362">
        <v>371.5912090005436</v>
      </c>
    </row>
    <row r="363" spans="1:14">
      <c r="A363">
        <v>361</v>
      </c>
      <c r="B363">
        <v>26.58602310718217</v>
      </c>
      <c r="C363">
        <v>2363.981512578751</v>
      </c>
      <c r="D363">
        <v>0.4187981130184986</v>
      </c>
      <c r="E363">
        <v>232.7583496757088</v>
      </c>
      <c r="F363">
        <v>15.34536968660759</v>
      </c>
      <c r="G363">
        <v>41153.65461756935</v>
      </c>
      <c r="H363">
        <v>0.419182826542233</v>
      </c>
      <c r="I363">
        <v>0.1747147409152679</v>
      </c>
      <c r="J363">
        <v>20.44752056398628</v>
      </c>
      <c r="K363">
        <v>2.932597491859281</v>
      </c>
      <c r="L363">
        <v>944.5131447759942</v>
      </c>
      <c r="M363">
        <v>409.3767874157572</v>
      </c>
      <c r="N363">
        <v>371.4879538244599</v>
      </c>
    </row>
    <row r="364" spans="1:14">
      <c r="A364">
        <v>362</v>
      </c>
      <c r="B364">
        <v>26.59006969759766</v>
      </c>
      <c r="C364">
        <v>2364.440382240941</v>
      </c>
      <c r="D364">
        <v>0.4187809152359616</v>
      </c>
      <c r="E364">
        <v>232.7994127200955</v>
      </c>
      <c r="F364">
        <v>15.34213447566949</v>
      </c>
      <c r="G364">
        <v>41152.43874000369</v>
      </c>
      <c r="H364">
        <v>0.4191943246377943</v>
      </c>
      <c r="I364">
        <v>0.1747195333033616</v>
      </c>
      <c r="J364">
        <v>20.4478823037911</v>
      </c>
      <c r="K364">
        <v>2.932597491859281</v>
      </c>
      <c r="L364">
        <v>944.5131447759942</v>
      </c>
      <c r="M364">
        <v>409.3655586057626</v>
      </c>
      <c r="N364">
        <v>371.465447438383</v>
      </c>
    </row>
    <row r="365" spans="1:14">
      <c r="A365">
        <v>363</v>
      </c>
      <c r="B365">
        <v>26.60231318821465</v>
      </c>
      <c r="C365">
        <v>2365.360410021429</v>
      </c>
      <c r="D365">
        <v>0.4188299687230218</v>
      </c>
      <c r="E365">
        <v>232.8737626446375</v>
      </c>
      <c r="F365">
        <v>15.33673313762313</v>
      </c>
      <c r="G365">
        <v>41155.11689751087</v>
      </c>
      <c r="H365">
        <v>0.4192148876998887</v>
      </c>
      <c r="I365">
        <v>0.174728103955208</v>
      </c>
      <c r="J365">
        <v>20.44930782801869</v>
      </c>
      <c r="K365">
        <v>2.932597491859281</v>
      </c>
      <c r="L365">
        <v>944.5131447759942</v>
      </c>
      <c r="M365">
        <v>409.3454786666953</v>
      </c>
      <c r="N365">
        <v>371.3597573965876</v>
      </c>
    </row>
    <row r="366" spans="1:14">
      <c r="A366">
        <v>364</v>
      </c>
      <c r="B366">
        <v>26.59665051777294</v>
      </c>
      <c r="C366">
        <v>2365.09627905766</v>
      </c>
      <c r="D366">
        <v>0.4188487624324205</v>
      </c>
      <c r="E366">
        <v>232.8495463719682</v>
      </c>
      <c r="F366">
        <v>15.33841607877307</v>
      </c>
      <c r="G366">
        <v>41154.97572100462</v>
      </c>
      <c r="H366">
        <v>0.4192082165121393</v>
      </c>
      <c r="I366">
        <v>0.1747253234146766</v>
      </c>
      <c r="J366">
        <v>20.44929325285091</v>
      </c>
      <c r="K366">
        <v>2.932597491859281</v>
      </c>
      <c r="L366">
        <v>944.5131447759942</v>
      </c>
      <c r="M366">
        <v>409.3519929009952</v>
      </c>
      <c r="N366">
        <v>371.3941014563095</v>
      </c>
    </row>
    <row r="367" spans="1:14">
      <c r="A367">
        <v>365</v>
      </c>
      <c r="B367">
        <v>26.59684939071827</v>
      </c>
      <c r="C367">
        <v>2364.288105911123</v>
      </c>
      <c r="D367">
        <v>0.4187685175791064</v>
      </c>
      <c r="E367">
        <v>232.7895981984605</v>
      </c>
      <c r="F367">
        <v>15.34413913291236</v>
      </c>
      <c r="G367">
        <v>41157.24542669613</v>
      </c>
      <c r="H367">
        <v>0.4191683881596208</v>
      </c>
      <c r="I367">
        <v>0.1747087230201692</v>
      </c>
      <c r="J367">
        <v>20.44714394812157</v>
      </c>
      <c r="K367">
        <v>2.932597491859281</v>
      </c>
      <c r="L367">
        <v>944.5131447759942</v>
      </c>
      <c r="M367">
        <v>409.3908885237038</v>
      </c>
      <c r="N367">
        <v>371.4220042579525</v>
      </c>
    </row>
    <row r="368" spans="1:14">
      <c r="A368">
        <v>366</v>
      </c>
      <c r="B368">
        <v>26.60438705149574</v>
      </c>
      <c r="C368">
        <v>2366.010684872899</v>
      </c>
      <c r="D368">
        <v>0.4188081811243446</v>
      </c>
      <c r="E368">
        <v>232.9252569096253</v>
      </c>
      <c r="F368">
        <v>15.33212562613608</v>
      </c>
      <c r="G368">
        <v>41153.26023841905</v>
      </c>
      <c r="H368">
        <v>0.4192420783377866</v>
      </c>
      <c r="I368">
        <v>0.1747394369701953</v>
      </c>
      <c r="J368">
        <v>20.45049372340468</v>
      </c>
      <c r="K368">
        <v>2.932597491859281</v>
      </c>
      <c r="L368">
        <v>944.5131447759942</v>
      </c>
      <c r="M368">
        <v>409.3189298891274</v>
      </c>
      <c r="N368">
        <v>371.3383707094622</v>
      </c>
    </row>
    <row r="369" spans="1:14">
      <c r="A369">
        <v>367</v>
      </c>
      <c r="B369">
        <v>26.60929700753347</v>
      </c>
      <c r="C369">
        <v>2365.400260631024</v>
      </c>
      <c r="D369">
        <v>0.4188444652382394</v>
      </c>
      <c r="E369">
        <v>232.8910371435954</v>
      </c>
      <c r="F369">
        <v>15.33651595247199</v>
      </c>
      <c r="G369">
        <v>41155.31179421411</v>
      </c>
      <c r="H369">
        <v>0.4191959559667234</v>
      </c>
      <c r="I369">
        <v>0.1747202132386861</v>
      </c>
      <c r="J369">
        <v>20.4480940717195</v>
      </c>
      <c r="K369">
        <v>2.932597491859281</v>
      </c>
      <c r="L369">
        <v>944.5131447759942</v>
      </c>
      <c r="M369">
        <v>409.3639655324789</v>
      </c>
      <c r="N369">
        <v>371.3348554623428</v>
      </c>
    </row>
    <row r="370" spans="1:14">
      <c r="A370">
        <v>368</v>
      </c>
      <c r="B370">
        <v>26.60359719842224</v>
      </c>
      <c r="C370">
        <v>2365.396244267683</v>
      </c>
      <c r="D370">
        <v>0.4187806738690569</v>
      </c>
      <c r="E370">
        <v>232.8780728244979</v>
      </c>
      <c r="F370">
        <v>15.3365464332343</v>
      </c>
      <c r="G370">
        <v>41155.33279833459</v>
      </c>
      <c r="H370">
        <v>0.4192515467384997</v>
      </c>
      <c r="I370">
        <v>0.1747433833846777</v>
      </c>
      <c r="J370">
        <v>20.44918883536795</v>
      </c>
      <c r="K370">
        <v>2.932597491859281</v>
      </c>
      <c r="L370">
        <v>944.5131447759942</v>
      </c>
      <c r="M370">
        <v>409.3096858071957</v>
      </c>
      <c r="N370">
        <v>371.3635649510366</v>
      </c>
    </row>
    <row r="371" spans="1:14">
      <c r="A371">
        <v>369</v>
      </c>
      <c r="B371">
        <v>26.59891646412167</v>
      </c>
      <c r="C371">
        <v>2365.250651622915</v>
      </c>
      <c r="D371">
        <v>0.4187553436763745</v>
      </c>
      <c r="E371">
        <v>232.8588243552846</v>
      </c>
      <c r="F371">
        <v>15.33768128203984</v>
      </c>
      <c r="G371">
        <v>41156.23542537455</v>
      </c>
      <c r="H371">
        <v>0.4192629445173189</v>
      </c>
      <c r="I371">
        <v>0.1747481339609116</v>
      </c>
      <c r="J371">
        <v>20.44963327598958</v>
      </c>
      <c r="K371">
        <v>2.932597491859281</v>
      </c>
      <c r="L371">
        <v>944.5131447759942</v>
      </c>
      <c r="M371">
        <v>409.2985586104606</v>
      </c>
      <c r="N371">
        <v>371.3855971847337</v>
      </c>
    </row>
    <row r="372" spans="1:14">
      <c r="A372">
        <v>370</v>
      </c>
      <c r="B372">
        <v>26.5887443153532</v>
      </c>
      <c r="C372">
        <v>2364.335560252576</v>
      </c>
      <c r="D372">
        <v>0.4187576435693427</v>
      </c>
      <c r="E372">
        <v>232.7783803170228</v>
      </c>
      <c r="F372">
        <v>15.34370850532796</v>
      </c>
      <c r="G372">
        <v>41156.66542250953</v>
      </c>
      <c r="H372">
        <v>0.4192364680725081</v>
      </c>
      <c r="I372">
        <v>0.1747370986204765</v>
      </c>
      <c r="J372">
        <v>20.44879680927642</v>
      </c>
      <c r="K372">
        <v>2.932597491859281</v>
      </c>
      <c r="L372">
        <v>944.5131447759942</v>
      </c>
      <c r="M372">
        <v>409.3244074368946</v>
      </c>
      <c r="N372">
        <v>371.4546942480353</v>
      </c>
    </row>
    <row r="373" spans="1:14">
      <c r="A373">
        <v>371</v>
      </c>
      <c r="B373">
        <v>26.59188102558988</v>
      </c>
      <c r="C373">
        <v>2365.265986214874</v>
      </c>
      <c r="D373">
        <v>0.4187866804432906</v>
      </c>
      <c r="E373">
        <v>232.843772939525</v>
      </c>
      <c r="F373">
        <v>15.33771639251227</v>
      </c>
      <c r="G373">
        <v>41156.87191075506</v>
      </c>
      <c r="H373">
        <v>0.4192713670569737</v>
      </c>
      <c r="I373">
        <v>0.1747516444621546</v>
      </c>
      <c r="J373">
        <v>20.45124521361533</v>
      </c>
      <c r="K373">
        <v>2.932597491859281</v>
      </c>
      <c r="L373">
        <v>944.5131447759942</v>
      </c>
      <c r="M373">
        <v>409.2903364097292</v>
      </c>
      <c r="N373">
        <v>371.3976759572193</v>
      </c>
    </row>
    <row r="374" spans="1:14">
      <c r="A374">
        <v>372</v>
      </c>
      <c r="B374">
        <v>26.5945316004303</v>
      </c>
      <c r="C374">
        <v>2365.284984018804</v>
      </c>
      <c r="D374">
        <v>0.4187633663883846</v>
      </c>
      <c r="E374">
        <v>232.8486845600898</v>
      </c>
      <c r="F374">
        <v>15.33792317653912</v>
      </c>
      <c r="G374">
        <v>41158.43288291983</v>
      </c>
      <c r="H374">
        <v>0.4192858858380558</v>
      </c>
      <c r="I374">
        <v>0.1747576958672088</v>
      </c>
      <c r="J374">
        <v>20.45096673892505</v>
      </c>
      <c r="K374">
        <v>2.932597491859281</v>
      </c>
      <c r="L374">
        <v>944.5131447759942</v>
      </c>
      <c r="M374">
        <v>409.2761637485603</v>
      </c>
      <c r="N374">
        <v>371.3909633332814</v>
      </c>
    </row>
    <row r="375" spans="1:14">
      <c r="A375">
        <v>373</v>
      </c>
      <c r="B375">
        <v>26.58408233892083</v>
      </c>
      <c r="C375">
        <v>2364.59263740653</v>
      </c>
      <c r="D375">
        <v>0.4187597171529132</v>
      </c>
      <c r="E375">
        <v>232.7880196030781</v>
      </c>
      <c r="F375">
        <v>15.34198565787183</v>
      </c>
      <c r="G375">
        <v>41156.40679151649</v>
      </c>
      <c r="H375">
        <v>0.4192665425424401</v>
      </c>
      <c r="I375">
        <v>0.1747496336121069</v>
      </c>
      <c r="J375">
        <v>20.45022240672698</v>
      </c>
      <c r="K375">
        <v>2.932597491859281</v>
      </c>
      <c r="L375">
        <v>944.5131447759942</v>
      </c>
      <c r="M375">
        <v>409.295046127716</v>
      </c>
      <c r="N375">
        <v>371.4542736091625</v>
      </c>
    </row>
    <row r="376" spans="1:14">
      <c r="A376">
        <v>374</v>
      </c>
      <c r="B376">
        <v>26.58549830705265</v>
      </c>
      <c r="C376">
        <v>2364.60643005084</v>
      </c>
      <c r="D376">
        <v>0.4187735673793194</v>
      </c>
      <c r="E376">
        <v>232.79108372194</v>
      </c>
      <c r="F376">
        <v>15.34202367101622</v>
      </c>
      <c r="G376">
        <v>41157.00977687017</v>
      </c>
      <c r="H376">
        <v>0.4192596368996678</v>
      </c>
      <c r="I376">
        <v>0.1747467553510918</v>
      </c>
      <c r="J376">
        <v>20.45006025693315</v>
      </c>
      <c r="K376">
        <v>2.932597491859281</v>
      </c>
      <c r="L376">
        <v>944.5131447759942</v>
      </c>
      <c r="M376">
        <v>409.3017876433032</v>
      </c>
      <c r="N376">
        <v>371.4432855159583</v>
      </c>
    </row>
    <row r="377" spans="1:14">
      <c r="A377">
        <v>375</v>
      </c>
      <c r="B377">
        <v>26.61759467857602</v>
      </c>
      <c r="C377">
        <v>2367.5836773439</v>
      </c>
      <c r="D377">
        <v>0.4188657407914295</v>
      </c>
      <c r="E377">
        <v>233.0372364049463</v>
      </c>
      <c r="F377">
        <v>15.32304299881574</v>
      </c>
      <c r="G377">
        <v>41158.48711438564</v>
      </c>
      <c r="H377">
        <v>0.4192949107922824</v>
      </c>
      <c r="I377">
        <v>0.1747614574538952</v>
      </c>
      <c r="J377">
        <v>20.45427640010697</v>
      </c>
      <c r="K377">
        <v>2.932597491859281</v>
      </c>
      <c r="L377">
        <v>944.5131447759942</v>
      </c>
      <c r="M377">
        <v>409.2673544390531</v>
      </c>
      <c r="N377">
        <v>371.1857852756445</v>
      </c>
    </row>
    <row r="378" spans="1:14">
      <c r="A378">
        <v>376</v>
      </c>
      <c r="B378">
        <v>26.58551337473654</v>
      </c>
      <c r="C378">
        <v>2364.523203326586</v>
      </c>
      <c r="D378">
        <v>0.4187873946238225</v>
      </c>
      <c r="E378">
        <v>232.7860519309604</v>
      </c>
      <c r="F378">
        <v>15.34261069540345</v>
      </c>
      <c r="G378">
        <v>41157.23210969209</v>
      </c>
      <c r="H378">
        <v>0.4192292218578889</v>
      </c>
      <c r="I378">
        <v>0.1747340784096528</v>
      </c>
      <c r="J378">
        <v>20.44976302359179</v>
      </c>
      <c r="K378">
        <v>2.932597491859281</v>
      </c>
      <c r="L378">
        <v>944.5131447759942</v>
      </c>
      <c r="M378">
        <v>409.3314824506352</v>
      </c>
      <c r="N378">
        <v>371.4443018789045</v>
      </c>
    </row>
    <row r="379" spans="1:14">
      <c r="A379">
        <v>377</v>
      </c>
      <c r="B379">
        <v>26.57677080237789</v>
      </c>
      <c r="C379">
        <v>2364.370565731491</v>
      </c>
      <c r="D379">
        <v>0.418741011846615</v>
      </c>
      <c r="E379">
        <v>232.7587646863177</v>
      </c>
      <c r="F379">
        <v>15.34339236732857</v>
      </c>
      <c r="G379">
        <v>41156.24471547767</v>
      </c>
      <c r="H379">
        <v>0.4192668572196324</v>
      </c>
      <c r="I379">
        <v>0.1747497647690643</v>
      </c>
      <c r="J379">
        <v>20.45093657326078</v>
      </c>
      <c r="K379">
        <v>2.932597491859281</v>
      </c>
      <c r="L379">
        <v>944.5131447759942</v>
      </c>
      <c r="M379">
        <v>409.2947389347825</v>
      </c>
      <c r="N379">
        <v>371.4894026501257</v>
      </c>
    </row>
    <row r="380" spans="1:14">
      <c r="A380">
        <v>378</v>
      </c>
      <c r="B380">
        <v>26.59280271852304</v>
      </c>
      <c r="C380">
        <v>2365.290022396464</v>
      </c>
      <c r="D380">
        <v>0.4187732265331841</v>
      </c>
      <c r="E380">
        <v>232.8390570755475</v>
      </c>
      <c r="F380">
        <v>15.33766187793721</v>
      </c>
      <c r="G380">
        <v>41157.35134546692</v>
      </c>
      <c r="H380">
        <v>0.4192897642613791</v>
      </c>
      <c r="I380">
        <v>0.1747593123879325</v>
      </c>
      <c r="J380">
        <v>20.45174578021729</v>
      </c>
      <c r="K380">
        <v>2.932597491859281</v>
      </c>
      <c r="L380">
        <v>944.5131447759942</v>
      </c>
      <c r="M380">
        <v>409.2723779508739</v>
      </c>
      <c r="N380">
        <v>371.3825630351918</v>
      </c>
    </row>
    <row r="381" spans="1:14">
      <c r="A381">
        <v>379</v>
      </c>
      <c r="B381">
        <v>26.54913593565525</v>
      </c>
      <c r="C381">
        <v>2361.613223974046</v>
      </c>
      <c r="D381">
        <v>0.4187759565719897</v>
      </c>
      <c r="E381">
        <v>232.5187605069815</v>
      </c>
      <c r="F381">
        <v>15.36093003992742</v>
      </c>
      <c r="G381">
        <v>41154.46516158144</v>
      </c>
      <c r="H381">
        <v>0.4192500408223843</v>
      </c>
      <c r="I381">
        <v>0.1747427557212162</v>
      </c>
      <c r="J381">
        <v>20.44817140553286</v>
      </c>
      <c r="K381">
        <v>2.932597491859281</v>
      </c>
      <c r="L381">
        <v>944.5131447759942</v>
      </c>
      <c r="M381">
        <v>409.3111560182676</v>
      </c>
      <c r="N381">
        <v>371.6828268072429</v>
      </c>
    </row>
    <row r="382" spans="1:14">
      <c r="A382">
        <v>380</v>
      </c>
      <c r="B382">
        <v>26.55845281813651</v>
      </c>
      <c r="C382">
        <v>2362.431151375771</v>
      </c>
      <c r="D382">
        <v>0.4187913296907002</v>
      </c>
      <c r="E382">
        <v>232.5870948875536</v>
      </c>
      <c r="F382">
        <v>15.35541772412548</v>
      </c>
      <c r="G382">
        <v>41153.54847963926</v>
      </c>
      <c r="H382">
        <v>0.41927243341701</v>
      </c>
      <c r="I382">
        <v>0.1747520889193358</v>
      </c>
      <c r="J382">
        <v>20.4492519377823</v>
      </c>
      <c r="K382">
        <v>2.932597491859281</v>
      </c>
      <c r="L382">
        <v>944.5131447759942</v>
      </c>
      <c r="M382">
        <v>409.289295437743</v>
      </c>
      <c r="N382">
        <v>371.6105570124487</v>
      </c>
    </row>
    <row r="383" spans="1:14">
      <c r="A383">
        <v>381</v>
      </c>
      <c r="B383">
        <v>26.54953187166852</v>
      </c>
      <c r="C383">
        <v>2361.525633216735</v>
      </c>
      <c r="D383">
        <v>0.4187297473865792</v>
      </c>
      <c r="E383">
        <v>232.5131005424965</v>
      </c>
      <c r="F383">
        <v>15.36152549866586</v>
      </c>
      <c r="G383">
        <v>41154.58659273975</v>
      </c>
      <c r="H383">
        <v>0.4192880718274183</v>
      </c>
      <c r="I383">
        <v>0.1747586069841271</v>
      </c>
      <c r="J383">
        <v>20.44775865019643</v>
      </c>
      <c r="K383">
        <v>2.932597491859281</v>
      </c>
      <c r="L383">
        <v>944.5131447759942</v>
      </c>
      <c r="M383">
        <v>409.2740299570203</v>
      </c>
      <c r="N383">
        <v>371.6915982417761</v>
      </c>
    </row>
    <row r="384" spans="1:14">
      <c r="A384">
        <v>382</v>
      </c>
      <c r="B384">
        <v>26.54880590209373</v>
      </c>
      <c r="C384">
        <v>2361.698231795568</v>
      </c>
      <c r="D384">
        <v>0.4187152912534138</v>
      </c>
      <c r="E384">
        <v>232.522503947017</v>
      </c>
      <c r="F384">
        <v>15.36033613488023</v>
      </c>
      <c r="G384">
        <v>41154.2715109803</v>
      </c>
      <c r="H384">
        <v>0.4193007557733086</v>
      </c>
      <c r="I384">
        <v>0.1747638936327675</v>
      </c>
      <c r="J384">
        <v>20.44842009664378</v>
      </c>
      <c r="K384">
        <v>2.932597491859281</v>
      </c>
      <c r="L384">
        <v>944.5131447759942</v>
      </c>
      <c r="M384">
        <v>409.2616493219308</v>
      </c>
      <c r="N384">
        <v>371.6891588451293</v>
      </c>
    </row>
    <row r="385" spans="1:14">
      <c r="A385">
        <v>383</v>
      </c>
      <c r="B385">
        <v>26.5515517164466</v>
      </c>
      <c r="C385">
        <v>2361.746927380743</v>
      </c>
      <c r="D385">
        <v>0.4186751844940628</v>
      </c>
      <c r="E385">
        <v>232.5375074737824</v>
      </c>
      <c r="F385">
        <v>15.3597101709947</v>
      </c>
      <c r="G385">
        <v>41152.81073552689</v>
      </c>
      <c r="H385">
        <v>0.4193084463404795</v>
      </c>
      <c r="I385">
        <v>0.1747670990490338</v>
      </c>
      <c r="J385">
        <v>20.44743400056327</v>
      </c>
      <c r="K385">
        <v>2.932597491859281</v>
      </c>
      <c r="L385">
        <v>944.5131447759942</v>
      </c>
      <c r="M385">
        <v>409.2541430238049</v>
      </c>
      <c r="N385">
        <v>371.6919005685626</v>
      </c>
    </row>
    <row r="386" spans="1:14">
      <c r="A386">
        <v>384</v>
      </c>
      <c r="B386">
        <v>26.55156286602877</v>
      </c>
      <c r="C386">
        <v>2362.003912483121</v>
      </c>
      <c r="D386">
        <v>0.4187618784601559</v>
      </c>
      <c r="E386">
        <v>232.550104323505</v>
      </c>
      <c r="F386">
        <v>15.35819728116087</v>
      </c>
      <c r="G386">
        <v>41153.55826549513</v>
      </c>
      <c r="H386">
        <v>0.4193101219411373</v>
      </c>
      <c r="I386">
        <v>0.174767797436745</v>
      </c>
      <c r="J386">
        <v>20.44879851620386</v>
      </c>
      <c r="K386">
        <v>2.932597491859281</v>
      </c>
      <c r="L386">
        <v>944.5131447759942</v>
      </c>
      <c r="M386">
        <v>409.2525076077359</v>
      </c>
      <c r="N386">
        <v>371.6661871900332</v>
      </c>
    </row>
    <row r="387" spans="1:14">
      <c r="A387">
        <v>385</v>
      </c>
      <c r="B387">
        <v>26.52307647767892</v>
      </c>
      <c r="C387">
        <v>2359.451508477991</v>
      </c>
      <c r="D387">
        <v>0.4186985847137336</v>
      </c>
      <c r="E387">
        <v>232.3332274587384</v>
      </c>
      <c r="F387">
        <v>15.37522092678183</v>
      </c>
      <c r="G387">
        <v>41155.49054967145</v>
      </c>
      <c r="H387">
        <v>0.4192507409854736</v>
      </c>
      <c r="I387">
        <v>0.1747430475480874</v>
      </c>
      <c r="J387">
        <v>20.44567278943363</v>
      </c>
      <c r="K387">
        <v>2.932597491859281</v>
      </c>
      <c r="L387">
        <v>944.5131447759942</v>
      </c>
      <c r="M387">
        <v>409.3104724546258</v>
      </c>
      <c r="N387">
        <v>371.8771064829747</v>
      </c>
    </row>
    <row r="388" spans="1:14">
      <c r="A388">
        <v>386</v>
      </c>
      <c r="B388">
        <v>26.5576038545125</v>
      </c>
      <c r="C388">
        <v>2362.200769465293</v>
      </c>
      <c r="D388">
        <v>0.4187458866845201</v>
      </c>
      <c r="E388">
        <v>232.5694871705711</v>
      </c>
      <c r="F388">
        <v>15.35729160706376</v>
      </c>
      <c r="G388">
        <v>41155.32623413368</v>
      </c>
      <c r="H388">
        <v>0.4193041101359621</v>
      </c>
      <c r="I388">
        <v>0.1747652917258305</v>
      </c>
      <c r="J388">
        <v>20.44864596907395</v>
      </c>
      <c r="K388">
        <v>2.932597491859281</v>
      </c>
      <c r="L388">
        <v>944.5131447759942</v>
      </c>
      <c r="M388">
        <v>409.2583752972819</v>
      </c>
      <c r="N388">
        <v>371.6284413099654</v>
      </c>
    </row>
    <row r="389" spans="1:14">
      <c r="A389">
        <v>387</v>
      </c>
      <c r="B389">
        <v>26.52228543982</v>
      </c>
      <c r="C389">
        <v>2359.084656293828</v>
      </c>
      <c r="D389">
        <v>0.4187127284183338</v>
      </c>
      <c r="E389">
        <v>232.2994165522859</v>
      </c>
      <c r="F389">
        <v>15.37756742143759</v>
      </c>
      <c r="G389">
        <v>41155.28084199043</v>
      </c>
      <c r="H389">
        <v>0.419230447724032</v>
      </c>
      <c r="I389">
        <v>0.1747345893487276</v>
      </c>
      <c r="J389">
        <v>20.44537275383657</v>
      </c>
      <c r="K389">
        <v>2.932597491859281</v>
      </c>
      <c r="L389">
        <v>944.5131447759942</v>
      </c>
      <c r="M389">
        <v>409.3302855299244</v>
      </c>
      <c r="N389">
        <v>371.8799239487774</v>
      </c>
    </row>
    <row r="390" spans="1:14">
      <c r="A390">
        <v>388</v>
      </c>
      <c r="B390">
        <v>26.55198094853922</v>
      </c>
      <c r="C390">
        <v>2362.033850333566</v>
      </c>
      <c r="D390">
        <v>0.41868061682447</v>
      </c>
      <c r="E390">
        <v>232.5543018217054</v>
      </c>
      <c r="F390">
        <v>15.35795756964141</v>
      </c>
      <c r="G390">
        <v>41153.3454348752</v>
      </c>
      <c r="H390">
        <v>0.4193330271662465</v>
      </c>
      <c r="I390">
        <v>0.1747773442984415</v>
      </c>
      <c r="J390">
        <v>20.44856664848142</v>
      </c>
      <c r="K390">
        <v>2.932597491859281</v>
      </c>
      <c r="L390">
        <v>944.5131447759942</v>
      </c>
      <c r="M390">
        <v>409.2301530107787</v>
      </c>
      <c r="N390">
        <v>371.6783703591213</v>
      </c>
    </row>
    <row r="391" spans="1:14">
      <c r="A391">
        <v>389</v>
      </c>
      <c r="B391">
        <v>26.547565056687</v>
      </c>
      <c r="C391">
        <v>2362.084116582055</v>
      </c>
      <c r="D391">
        <v>0.4187672905052525</v>
      </c>
      <c r="E391">
        <v>232.5529938335449</v>
      </c>
      <c r="F391">
        <v>15.35729837001485</v>
      </c>
      <c r="G391">
        <v>41151.77523876304</v>
      </c>
      <c r="H391">
        <v>0.4192674111415522</v>
      </c>
      <c r="I391">
        <v>0.1747499956428467</v>
      </c>
      <c r="J391">
        <v>20.44925066912887</v>
      </c>
      <c r="K391">
        <v>2.932597491859281</v>
      </c>
      <c r="L391">
        <v>944.5131447759942</v>
      </c>
      <c r="M391">
        <v>409.2941981884196</v>
      </c>
      <c r="N391">
        <v>371.6774130584447</v>
      </c>
    </row>
    <row r="392" spans="1:14">
      <c r="A392">
        <v>390</v>
      </c>
      <c r="B392">
        <v>26.55086760985001</v>
      </c>
      <c r="C392">
        <v>2361.598178468785</v>
      </c>
      <c r="D392">
        <v>0.4187463306904819</v>
      </c>
      <c r="E392">
        <v>232.5204230926727</v>
      </c>
      <c r="F392">
        <v>15.36097859543003</v>
      </c>
      <c r="G392">
        <v>41154.23227284701</v>
      </c>
      <c r="H392">
        <v>0.419283681272194</v>
      </c>
      <c r="I392">
        <v>0.174756777007635</v>
      </c>
      <c r="J392">
        <v>20.44775748458239</v>
      </c>
      <c r="K392">
        <v>2.932597491859281</v>
      </c>
      <c r="L392">
        <v>944.5131447759942</v>
      </c>
      <c r="M392">
        <v>409.2783156955562</v>
      </c>
      <c r="N392">
        <v>371.6825307844425</v>
      </c>
    </row>
    <row r="393" spans="1:14">
      <c r="A393">
        <v>391</v>
      </c>
      <c r="B393">
        <v>26.55370833851368</v>
      </c>
      <c r="C393">
        <v>2361.038374126036</v>
      </c>
      <c r="D393">
        <v>0.4187038919625521</v>
      </c>
      <c r="E393">
        <v>232.4915741748972</v>
      </c>
      <c r="F393">
        <v>15.36443620905445</v>
      </c>
      <c r="G393">
        <v>41153.36110469415</v>
      </c>
      <c r="H393">
        <v>0.4192660404833086</v>
      </c>
      <c r="I393">
        <v>0.1747494243546527</v>
      </c>
      <c r="J393">
        <v>20.44520965235358</v>
      </c>
      <c r="K393">
        <v>2.932597491859281</v>
      </c>
      <c r="L393">
        <v>944.5131447759942</v>
      </c>
      <c r="M393">
        <v>409.2955362468667</v>
      </c>
      <c r="N393">
        <v>371.707592994651</v>
      </c>
    </row>
    <row r="394" spans="1:14">
      <c r="A394">
        <v>392</v>
      </c>
      <c r="B394">
        <v>26.54972380570978</v>
      </c>
      <c r="C394">
        <v>2361.352352944873</v>
      </c>
      <c r="D394">
        <v>0.4187197910973641</v>
      </c>
      <c r="E394">
        <v>232.5023463529159</v>
      </c>
      <c r="F394">
        <v>15.36277072672744</v>
      </c>
      <c r="G394">
        <v>41155.14373853685</v>
      </c>
      <c r="H394">
        <v>0.4192922766194953</v>
      </c>
      <c r="I394">
        <v>0.1747603595348325</v>
      </c>
      <c r="J394">
        <v>20.44717315174703</v>
      </c>
      <c r="K394">
        <v>2.932597491859281</v>
      </c>
      <c r="L394">
        <v>944.5131447759942</v>
      </c>
      <c r="M394">
        <v>409.2699256310056</v>
      </c>
      <c r="N394">
        <v>371.6995826291117</v>
      </c>
    </row>
    <row r="395" spans="1:14">
      <c r="A395">
        <v>393</v>
      </c>
      <c r="B395">
        <v>26.55535496745613</v>
      </c>
      <c r="C395">
        <v>2361.602866603506</v>
      </c>
      <c r="D395">
        <v>0.4187188980269616</v>
      </c>
      <c r="E395">
        <v>232.5243965601008</v>
      </c>
      <c r="F395">
        <v>15.36149764495901</v>
      </c>
      <c r="G395">
        <v>41156.8278792323</v>
      </c>
      <c r="H395">
        <v>0.41930188616004</v>
      </c>
      <c r="I395">
        <v>0.1747643647761741</v>
      </c>
      <c r="J395">
        <v>20.44744184643355</v>
      </c>
      <c r="K395">
        <v>2.932597491859281</v>
      </c>
      <c r="L395">
        <v>944.5131447759942</v>
      </c>
      <c r="M395">
        <v>409.2605460024532</v>
      </c>
      <c r="N395">
        <v>371.6693412781997</v>
      </c>
    </row>
    <row r="396" spans="1:14">
      <c r="A396">
        <v>394</v>
      </c>
      <c r="B396">
        <v>26.56428701288234</v>
      </c>
      <c r="C396">
        <v>2362.688945186014</v>
      </c>
      <c r="D396">
        <v>0.4187838571517711</v>
      </c>
      <c r="E396">
        <v>232.6119754815241</v>
      </c>
      <c r="F396">
        <v>15.35409957195887</v>
      </c>
      <c r="G396">
        <v>41155.23677582099</v>
      </c>
      <c r="H396">
        <v>0.4192919601039554</v>
      </c>
      <c r="I396">
        <v>0.1747602276116547</v>
      </c>
      <c r="J396">
        <v>20.4491428179409</v>
      </c>
      <c r="K396">
        <v>2.932597491859281</v>
      </c>
      <c r="L396">
        <v>944.5131447759942</v>
      </c>
      <c r="M396">
        <v>409.2702345811023</v>
      </c>
      <c r="N396">
        <v>371.5784934757708</v>
      </c>
    </row>
    <row r="397" spans="1:14">
      <c r="A397">
        <v>395</v>
      </c>
      <c r="B397">
        <v>26.57309881724435</v>
      </c>
      <c r="C397">
        <v>2364.368688775769</v>
      </c>
      <c r="D397">
        <v>0.4188169729012762</v>
      </c>
      <c r="E397">
        <v>232.7389850316533</v>
      </c>
      <c r="F397">
        <v>15.34285483476291</v>
      </c>
      <c r="G397">
        <v>41153.64526740666</v>
      </c>
      <c r="H397">
        <v>0.4193404587723109</v>
      </c>
      <c r="I397">
        <v>0.1747804417801271</v>
      </c>
      <c r="J397">
        <v>20.45274306375436</v>
      </c>
      <c r="K397">
        <v>2.932597491859281</v>
      </c>
      <c r="L397">
        <v>944.5131447759942</v>
      </c>
      <c r="M397">
        <v>409.2229005808657</v>
      </c>
      <c r="N397">
        <v>371.4775750538494</v>
      </c>
    </row>
    <row r="398" spans="1:14">
      <c r="A398">
        <v>396</v>
      </c>
      <c r="B398">
        <v>26.55666163448022</v>
      </c>
      <c r="C398">
        <v>2362.094182864796</v>
      </c>
      <c r="D398">
        <v>0.4187956423115002</v>
      </c>
      <c r="E398">
        <v>232.5609900006349</v>
      </c>
      <c r="F398">
        <v>15.35776051355664</v>
      </c>
      <c r="G398">
        <v>41154.26767372154</v>
      </c>
      <c r="H398">
        <v>0.4192592436131076</v>
      </c>
      <c r="I398">
        <v>0.1747465914298739</v>
      </c>
      <c r="J398">
        <v>20.44848688956029</v>
      </c>
      <c r="K398">
        <v>2.932597491859281</v>
      </c>
      <c r="L398">
        <v>944.5131447759942</v>
      </c>
      <c r="M398">
        <v>409.3021715892609</v>
      </c>
      <c r="N398">
        <v>371.6302650672699</v>
      </c>
    </row>
    <row r="399" spans="1:14">
      <c r="A399">
        <v>397</v>
      </c>
      <c r="B399">
        <v>26.57070209392809</v>
      </c>
      <c r="C399">
        <v>2362.900898504807</v>
      </c>
      <c r="D399">
        <v>0.4187790512635455</v>
      </c>
      <c r="E399">
        <v>232.6340587980107</v>
      </c>
      <c r="F399">
        <v>15.35316511679449</v>
      </c>
      <c r="G399">
        <v>41157.32943064859</v>
      </c>
      <c r="H399">
        <v>0.419264938648607</v>
      </c>
      <c r="I399">
        <v>0.1747489651116871</v>
      </c>
      <c r="J399">
        <v>20.44891238823629</v>
      </c>
      <c r="K399">
        <v>2.932597491859281</v>
      </c>
      <c r="L399">
        <v>944.5131447759942</v>
      </c>
      <c r="M399">
        <v>409.2966118818249</v>
      </c>
      <c r="N399">
        <v>371.5408683501864</v>
      </c>
    </row>
    <row r="400" spans="1:14">
      <c r="A400">
        <v>398</v>
      </c>
      <c r="B400">
        <v>26.5618899927105</v>
      </c>
      <c r="C400">
        <v>2362.587115897587</v>
      </c>
      <c r="D400">
        <v>0.418765714203693</v>
      </c>
      <c r="E400">
        <v>232.6011205690137</v>
      </c>
      <c r="F400">
        <v>15.35463293358451</v>
      </c>
      <c r="G400">
        <v>41154.63000836296</v>
      </c>
      <c r="H400">
        <v>0.4192986713365884</v>
      </c>
      <c r="I400">
        <v>0.1747630248428304</v>
      </c>
      <c r="J400">
        <v>20.44921757973829</v>
      </c>
      <c r="K400">
        <v>2.932597491859281</v>
      </c>
      <c r="L400">
        <v>944.5131447759942</v>
      </c>
      <c r="M400">
        <v>409.2636838621478</v>
      </c>
      <c r="N400">
        <v>371.5968590052645</v>
      </c>
    </row>
    <row r="401" spans="1:14">
      <c r="A401">
        <v>399</v>
      </c>
      <c r="B401">
        <v>26.56234240642316</v>
      </c>
      <c r="C401">
        <v>2362.520346593054</v>
      </c>
      <c r="D401">
        <v>0.4187832313647876</v>
      </c>
      <c r="E401">
        <v>232.5998334412897</v>
      </c>
      <c r="F401">
        <v>15.35517433290164</v>
      </c>
      <c r="G401">
        <v>41155.13770584301</v>
      </c>
      <c r="H401">
        <v>0.4192848209369769</v>
      </c>
      <c r="I401">
        <v>0.1747572520181188</v>
      </c>
      <c r="J401">
        <v>20.44875528636487</v>
      </c>
      <c r="K401">
        <v>2.932597491859281</v>
      </c>
      <c r="L401">
        <v>944.5131447759942</v>
      </c>
      <c r="M401">
        <v>409.2772032296155</v>
      </c>
      <c r="N401">
        <v>371.5940009758417</v>
      </c>
    </row>
    <row r="402" spans="1:14">
      <c r="A402">
        <v>400</v>
      </c>
      <c r="B402">
        <v>26.57767116096747</v>
      </c>
      <c r="C402">
        <v>2363.268691891835</v>
      </c>
      <c r="D402">
        <v>0.418814565132966</v>
      </c>
      <c r="E402">
        <v>232.6683900495911</v>
      </c>
      <c r="F402">
        <v>15.35056900664235</v>
      </c>
      <c r="G402">
        <v>41156.35240416193</v>
      </c>
      <c r="H402">
        <v>0.4193035174377031</v>
      </c>
      <c r="I402">
        <v>0.1747650446901311</v>
      </c>
      <c r="J402">
        <v>20.44908440037234</v>
      </c>
      <c r="K402">
        <v>2.932597491859281</v>
      </c>
      <c r="L402">
        <v>944.5131447759942</v>
      </c>
      <c r="M402">
        <v>409.2589537964271</v>
      </c>
      <c r="N402">
        <v>371.4963147170241</v>
      </c>
    </row>
    <row r="403" spans="1:14">
      <c r="A403">
        <v>401</v>
      </c>
      <c r="B403">
        <v>26.56559575535274</v>
      </c>
      <c r="C403">
        <v>2362.875449741538</v>
      </c>
      <c r="D403">
        <v>0.4187717393986541</v>
      </c>
      <c r="E403">
        <v>232.6315233792402</v>
      </c>
      <c r="F403">
        <v>15.35299836506145</v>
      </c>
      <c r="G403">
        <v>41155.75996536724</v>
      </c>
      <c r="H403">
        <v>0.4192822298850474</v>
      </c>
      <c r="I403">
        <v>0.1747561720717615</v>
      </c>
      <c r="J403">
        <v>20.44904062158609</v>
      </c>
      <c r="K403">
        <v>2.932597491859281</v>
      </c>
      <c r="L403">
        <v>944.5131447759942</v>
      </c>
      <c r="M403">
        <v>409.2797324531588</v>
      </c>
      <c r="N403">
        <v>371.5731461290917</v>
      </c>
    </row>
    <row r="404" spans="1:14">
      <c r="A404">
        <v>402</v>
      </c>
      <c r="B404">
        <v>26.58215782825878</v>
      </c>
      <c r="C404">
        <v>2364.389531257918</v>
      </c>
      <c r="D404">
        <v>0.4187704930377549</v>
      </c>
      <c r="E404">
        <v>232.7612507969755</v>
      </c>
      <c r="F404">
        <v>15.34313538116736</v>
      </c>
      <c r="G404">
        <v>41155.61147572607</v>
      </c>
      <c r="H404">
        <v>0.4193076451430319</v>
      </c>
      <c r="I404">
        <v>0.1747667651112014</v>
      </c>
      <c r="J404">
        <v>20.45072227716535</v>
      </c>
      <c r="K404">
        <v>2.932597491859281</v>
      </c>
      <c r="L404">
        <v>944.5131447759942</v>
      </c>
      <c r="M404">
        <v>409.2549250113951</v>
      </c>
      <c r="N404">
        <v>371.452151780199</v>
      </c>
    </row>
    <row r="405" spans="1:14">
      <c r="A405">
        <v>403</v>
      </c>
      <c r="B405">
        <v>26.56429680622194</v>
      </c>
      <c r="C405">
        <v>2362.734691271877</v>
      </c>
      <c r="D405">
        <v>0.4187565076982029</v>
      </c>
      <c r="E405">
        <v>232.6210909921211</v>
      </c>
      <c r="F405">
        <v>15.35385178879227</v>
      </c>
      <c r="G405">
        <v>41155.47066396844</v>
      </c>
      <c r="H405">
        <v>0.4192809009745276</v>
      </c>
      <c r="I405">
        <v>0.174755618183953</v>
      </c>
      <c r="J405">
        <v>20.44870010154289</v>
      </c>
      <c r="K405">
        <v>2.932597491859281</v>
      </c>
      <c r="L405">
        <v>944.5131447759942</v>
      </c>
      <c r="M405">
        <v>409.2810296649822</v>
      </c>
      <c r="N405">
        <v>371.5866178528255</v>
      </c>
    </row>
    <row r="406" spans="1:14">
      <c r="A406">
        <v>404</v>
      </c>
      <c r="B406">
        <v>26.55110549530426</v>
      </c>
      <c r="C406">
        <v>2361.484031132574</v>
      </c>
      <c r="D406">
        <v>0.4187568232030945</v>
      </c>
      <c r="E406">
        <v>232.5121148887124</v>
      </c>
      <c r="F406">
        <v>15.36213241719508</v>
      </c>
      <c r="G406">
        <v>41156.17490661636</v>
      </c>
      <c r="H406">
        <v>0.4192472671460382</v>
      </c>
      <c r="I406">
        <v>0.1747415996572901</v>
      </c>
      <c r="J406">
        <v>20.44743171331603</v>
      </c>
      <c r="K406">
        <v>2.932597491859281</v>
      </c>
      <c r="L406">
        <v>944.5131447759942</v>
      </c>
      <c r="M406">
        <v>409.3138639588088</v>
      </c>
      <c r="N406">
        <v>371.6774649949347</v>
      </c>
    </row>
    <row r="407" spans="1:14">
      <c r="A407">
        <v>405</v>
      </c>
      <c r="B407">
        <v>26.56530784275334</v>
      </c>
      <c r="C407">
        <v>2362.687865119279</v>
      </c>
      <c r="D407">
        <v>0.4187432607052148</v>
      </c>
      <c r="E407">
        <v>232.6183398537119</v>
      </c>
      <c r="F407">
        <v>15.3542761864455</v>
      </c>
      <c r="G407">
        <v>41156.03817872531</v>
      </c>
      <c r="H407">
        <v>0.4192938146599474</v>
      </c>
      <c r="I407">
        <v>0.1747610005876669</v>
      </c>
      <c r="J407">
        <v>20.44849732675729</v>
      </c>
      <c r="K407">
        <v>2.932597491859281</v>
      </c>
      <c r="L407">
        <v>944.5131447759942</v>
      </c>
      <c r="M407">
        <v>409.2684243598706</v>
      </c>
      <c r="N407">
        <v>371.5860113239412</v>
      </c>
    </row>
    <row r="408" spans="1:14">
      <c r="A408">
        <v>406</v>
      </c>
      <c r="B408">
        <v>26.56642651967407</v>
      </c>
      <c r="C408">
        <v>2363.0306219686</v>
      </c>
      <c r="D408">
        <v>0.4187434669521893</v>
      </c>
      <c r="E408">
        <v>232.6450765669174</v>
      </c>
      <c r="F408">
        <v>15.35182263432808</v>
      </c>
      <c r="G408">
        <v>41154.96810781174</v>
      </c>
      <c r="H408">
        <v>0.419301076753288</v>
      </c>
      <c r="I408">
        <v>0.1747640274167166</v>
      </c>
      <c r="J408">
        <v>20.44911960466942</v>
      </c>
      <c r="K408">
        <v>2.932597491859281</v>
      </c>
      <c r="L408">
        <v>944.5131447759942</v>
      </c>
      <c r="M408">
        <v>409.2613360272526</v>
      </c>
      <c r="N408">
        <v>371.5704185625994</v>
      </c>
    </row>
    <row r="409" spans="1:14">
      <c r="A409">
        <v>407</v>
      </c>
      <c r="B409">
        <v>26.56023621607701</v>
      </c>
      <c r="C409">
        <v>2362.543577503673</v>
      </c>
      <c r="D409">
        <v>0.41876082323473</v>
      </c>
      <c r="E409">
        <v>232.6009888613019</v>
      </c>
      <c r="F409">
        <v>15.35518417990722</v>
      </c>
      <c r="G409">
        <v>41155.89766316752</v>
      </c>
      <c r="H409">
        <v>0.4192784025657184</v>
      </c>
      <c r="I409">
        <v>0.1747545768511022</v>
      </c>
      <c r="J409">
        <v>20.44886330157642</v>
      </c>
      <c r="K409">
        <v>2.932597491859281</v>
      </c>
      <c r="L409">
        <v>944.5131447759942</v>
      </c>
      <c r="M409">
        <v>409.283468501144</v>
      </c>
      <c r="N409">
        <v>371.6070196487026</v>
      </c>
    </row>
    <row r="410" spans="1:14">
      <c r="A410">
        <v>408</v>
      </c>
      <c r="B410">
        <v>26.55695000155038</v>
      </c>
      <c r="C410">
        <v>2361.902270042011</v>
      </c>
      <c r="D410">
        <v>0.4187475941763358</v>
      </c>
      <c r="E410">
        <v>232.555562482897</v>
      </c>
      <c r="F410">
        <v>15.35924179758308</v>
      </c>
      <c r="G410">
        <v>41155.37026758713</v>
      </c>
      <c r="H410">
        <v>0.4192476348088867</v>
      </c>
      <c r="I410">
        <v>0.1747417528985855</v>
      </c>
      <c r="J410">
        <v>20.44720378521419</v>
      </c>
      <c r="K410">
        <v>2.932597491859281</v>
      </c>
      <c r="L410">
        <v>944.5131447759942</v>
      </c>
      <c r="M410">
        <v>409.3135050074683</v>
      </c>
      <c r="N410">
        <v>371.6494993462882</v>
      </c>
    </row>
    <row r="411" spans="1:14">
      <c r="A411">
        <v>409</v>
      </c>
      <c r="B411">
        <v>26.56369224678692</v>
      </c>
      <c r="C411">
        <v>2362.531560672524</v>
      </c>
      <c r="D411">
        <v>0.4187495114653892</v>
      </c>
      <c r="E411">
        <v>232.6058977361755</v>
      </c>
      <c r="F411">
        <v>15.3552875428164</v>
      </c>
      <c r="G411">
        <v>41156.01701812672</v>
      </c>
      <c r="H411">
        <v>0.4192779802585749</v>
      </c>
      <c r="I411">
        <v>0.1747544008341508</v>
      </c>
      <c r="J411">
        <v>20.44826215396875</v>
      </c>
      <c r="K411">
        <v>2.932597491859281</v>
      </c>
      <c r="L411">
        <v>944.5131447759942</v>
      </c>
      <c r="M411">
        <v>409.2838807415685</v>
      </c>
      <c r="N411">
        <v>371.5979583859335</v>
      </c>
    </row>
    <row r="412" spans="1:14">
      <c r="A412">
        <v>410</v>
      </c>
      <c r="B412">
        <v>26.56965209074567</v>
      </c>
      <c r="C412">
        <v>2363.350769437931</v>
      </c>
      <c r="D412">
        <v>0.4187621841077279</v>
      </c>
      <c r="E412">
        <v>232.6708087102681</v>
      </c>
      <c r="F412">
        <v>15.34987922212586</v>
      </c>
      <c r="G412">
        <v>41155.61187269684</v>
      </c>
      <c r="H412">
        <v>0.4192955867477021</v>
      </c>
      <c r="I412">
        <v>0.1747617391910479</v>
      </c>
      <c r="J412">
        <v>20.44974081561381</v>
      </c>
      <c r="K412">
        <v>2.932597491859281</v>
      </c>
      <c r="L412">
        <v>944.5131447759942</v>
      </c>
      <c r="M412">
        <v>409.2666946503626</v>
      </c>
      <c r="N412">
        <v>371.5431523302652</v>
      </c>
    </row>
    <row r="413" spans="1:14">
      <c r="A413">
        <v>411</v>
      </c>
      <c r="B413">
        <v>26.56731431035396</v>
      </c>
      <c r="C413">
        <v>2362.834988271786</v>
      </c>
      <c r="D413">
        <v>0.4187514874895865</v>
      </c>
      <c r="E413">
        <v>232.6331248275633</v>
      </c>
      <c r="F413">
        <v>15.35324071109642</v>
      </c>
      <c r="G413">
        <v>41155.66280299074</v>
      </c>
      <c r="H413">
        <v>0.4192744140740377</v>
      </c>
      <c r="I413">
        <v>0.1747529144540608</v>
      </c>
      <c r="J413">
        <v>20.44847179372288</v>
      </c>
      <c r="K413">
        <v>2.932597491859281</v>
      </c>
      <c r="L413">
        <v>944.5131447759942</v>
      </c>
      <c r="M413">
        <v>409.2873619505276</v>
      </c>
      <c r="N413">
        <v>371.5727571373489</v>
      </c>
    </row>
    <row r="414" spans="1:14">
      <c r="A414">
        <v>412</v>
      </c>
      <c r="B414">
        <v>26.56667600985611</v>
      </c>
      <c r="C414">
        <v>2362.558151681151</v>
      </c>
      <c r="D414">
        <v>0.4187492898422169</v>
      </c>
      <c r="E414">
        <v>232.6109622695771</v>
      </c>
      <c r="F414">
        <v>15.35544819162488</v>
      </c>
      <c r="G414">
        <v>41157.5927275978</v>
      </c>
      <c r="H414">
        <v>0.4192535832794776</v>
      </c>
      <c r="I414">
        <v>0.1747442322117451</v>
      </c>
      <c r="J414">
        <v>20.44798597283547</v>
      </c>
      <c r="K414">
        <v>2.932597491859281</v>
      </c>
      <c r="L414">
        <v>944.5131447759942</v>
      </c>
      <c r="M414">
        <v>409.3076975690964</v>
      </c>
      <c r="N414">
        <v>371.5814345723736</v>
      </c>
    </row>
    <row r="415" spans="1:14">
      <c r="A415">
        <v>413</v>
      </c>
      <c r="B415">
        <v>26.56807350877462</v>
      </c>
      <c r="C415">
        <v>2362.960481640245</v>
      </c>
      <c r="D415">
        <v>0.4187739454630067</v>
      </c>
      <c r="E415">
        <v>232.6434304391401</v>
      </c>
      <c r="F415">
        <v>15.35237389118201</v>
      </c>
      <c r="G415">
        <v>41155.41974037299</v>
      </c>
      <c r="H415">
        <v>0.4192722481138335</v>
      </c>
      <c r="I415">
        <v>0.1747520116852641</v>
      </c>
      <c r="J415">
        <v>20.44871775627225</v>
      </c>
      <c r="K415">
        <v>2.932597491859281</v>
      </c>
      <c r="L415">
        <v>944.5131447759942</v>
      </c>
      <c r="M415">
        <v>409.2894763288156</v>
      </c>
      <c r="N415">
        <v>371.5633372591066</v>
      </c>
    </row>
    <row r="416" spans="1:14">
      <c r="A416">
        <v>414</v>
      </c>
      <c r="B416">
        <v>26.56575227507122</v>
      </c>
      <c r="C416">
        <v>2362.744316453146</v>
      </c>
      <c r="D416">
        <v>0.4187469492779895</v>
      </c>
      <c r="E416">
        <v>232.6245682665338</v>
      </c>
      <c r="F416">
        <v>15.35379646618453</v>
      </c>
      <c r="G416">
        <v>41155.50480482769</v>
      </c>
      <c r="H416">
        <v>0.4192733408716199</v>
      </c>
      <c r="I416">
        <v>0.1747524671449859</v>
      </c>
      <c r="J416">
        <v>20.44843747791343</v>
      </c>
      <c r="K416">
        <v>2.932597491859281</v>
      </c>
      <c r="L416">
        <v>944.5131447759942</v>
      </c>
      <c r="M416">
        <v>409.2884095921098</v>
      </c>
      <c r="N416">
        <v>371.583216886484</v>
      </c>
    </row>
    <row r="417" spans="1:14">
      <c r="A417">
        <v>415</v>
      </c>
      <c r="B417">
        <v>26.56856963933105</v>
      </c>
      <c r="C417">
        <v>2362.905737263189</v>
      </c>
      <c r="D417">
        <v>0.4187673679622353</v>
      </c>
      <c r="E417">
        <v>232.6383436029999</v>
      </c>
      <c r="F417">
        <v>15.35289091757872</v>
      </c>
      <c r="G417">
        <v>41156.18219736125</v>
      </c>
      <c r="H417">
        <v>0.4192658780223834</v>
      </c>
      <c r="I417">
        <v>0.1747493566411954</v>
      </c>
      <c r="J417">
        <v>20.44861922612793</v>
      </c>
      <c r="K417">
        <v>2.932597491859281</v>
      </c>
      <c r="L417">
        <v>944.5131447759942</v>
      </c>
      <c r="M417">
        <v>409.295694844394</v>
      </c>
      <c r="N417">
        <v>371.5591853742402</v>
      </c>
    </row>
    <row r="418" spans="1:14">
      <c r="A418">
        <v>416</v>
      </c>
      <c r="B418">
        <v>26.56749572754338</v>
      </c>
      <c r="C418">
        <v>2362.922177513865</v>
      </c>
      <c r="D418">
        <v>0.418745063439118</v>
      </c>
      <c r="E418">
        <v>232.6396990567307</v>
      </c>
      <c r="F418">
        <v>15.3526179935956</v>
      </c>
      <c r="G418">
        <v>41155.39721184684</v>
      </c>
      <c r="H418">
        <v>0.4192803970960812</v>
      </c>
      <c r="I418">
        <v>0.1747554081682113</v>
      </c>
      <c r="J418">
        <v>20.44865716366713</v>
      </c>
      <c r="K418">
        <v>2.932597491859281</v>
      </c>
      <c r="L418">
        <v>944.5131447759942</v>
      </c>
      <c r="M418">
        <v>409.2815215264933</v>
      </c>
      <c r="N418">
        <v>371.5708182472843</v>
      </c>
    </row>
    <row r="419" spans="1:14">
      <c r="A419">
        <v>417</v>
      </c>
      <c r="B419">
        <v>26.56348271803001</v>
      </c>
      <c r="C419">
        <v>2362.58170171111</v>
      </c>
      <c r="D419">
        <v>0.4187171869838802</v>
      </c>
      <c r="E419">
        <v>232.6121884530091</v>
      </c>
      <c r="F419">
        <v>15.35481958780622</v>
      </c>
      <c r="G419">
        <v>41155.34571436855</v>
      </c>
      <c r="H419">
        <v>0.4192827968257213</v>
      </c>
      <c r="I419">
        <v>0.1747564083717402</v>
      </c>
      <c r="J419">
        <v>20.44812401933698</v>
      </c>
      <c r="K419">
        <v>2.932597491859281</v>
      </c>
      <c r="L419">
        <v>944.5131447759942</v>
      </c>
      <c r="M419">
        <v>409.2791790383064</v>
      </c>
      <c r="N419">
        <v>371.6057021784495</v>
      </c>
    </row>
    <row r="420" spans="1:14">
      <c r="A420">
        <v>418</v>
      </c>
      <c r="B420">
        <v>26.56395572889745</v>
      </c>
      <c r="C420">
        <v>2362.596595931188</v>
      </c>
      <c r="D420">
        <v>0.4187219206573426</v>
      </c>
      <c r="E420">
        <v>232.6139859447155</v>
      </c>
      <c r="F420">
        <v>15.35475115974426</v>
      </c>
      <c r="G420">
        <v>41155.47977468044</v>
      </c>
      <c r="H420">
        <v>0.4192806059904971</v>
      </c>
      <c r="I420">
        <v>0.1747554952350744</v>
      </c>
      <c r="J420">
        <v>20.44809466803461</v>
      </c>
      <c r="K420">
        <v>2.932597491859281</v>
      </c>
      <c r="L420">
        <v>944.5131447759942</v>
      </c>
      <c r="M420">
        <v>409.2813176138309</v>
      </c>
      <c r="N420">
        <v>371.6020547087796</v>
      </c>
    </row>
    <row r="421" spans="1:14">
      <c r="A421">
        <v>419</v>
      </c>
      <c r="B421">
        <v>26.55920461434884</v>
      </c>
      <c r="C421">
        <v>2362.24952407365</v>
      </c>
      <c r="D421">
        <v>0.4187171620898592</v>
      </c>
      <c r="E421">
        <v>232.5840798827502</v>
      </c>
      <c r="F421">
        <v>15.35687528327655</v>
      </c>
      <c r="G421">
        <v>41154.85679027278</v>
      </c>
      <c r="H421">
        <v>0.4192646031667531</v>
      </c>
      <c r="I421">
        <v>0.1747488252833796</v>
      </c>
      <c r="J421">
        <v>20.4477266174534</v>
      </c>
      <c r="K421">
        <v>2.932597491859281</v>
      </c>
      <c r="L421">
        <v>944.5131447759942</v>
      </c>
      <c r="M421">
        <v>409.296939387618</v>
      </c>
      <c r="N421">
        <v>371.6361531757262</v>
      </c>
    </row>
    <row r="422" spans="1:14">
      <c r="A422">
        <v>420</v>
      </c>
      <c r="B422">
        <v>26.56700354009982</v>
      </c>
      <c r="C422">
        <v>2362.739094248502</v>
      </c>
      <c r="D422">
        <v>0.4187255339571106</v>
      </c>
      <c r="E422">
        <v>232.626774346282</v>
      </c>
      <c r="F422">
        <v>15.35387137031291</v>
      </c>
      <c r="G422">
        <v>41155.69840131814</v>
      </c>
      <c r="H422">
        <v>0.419286009534317</v>
      </c>
      <c r="I422">
        <v>0.1747577474236154</v>
      </c>
      <c r="J422">
        <v>20.44817706886852</v>
      </c>
      <c r="K422">
        <v>2.932597491859281</v>
      </c>
      <c r="L422">
        <v>944.5131447759942</v>
      </c>
      <c r="M422">
        <v>409.2760430053679</v>
      </c>
      <c r="N422">
        <v>371.583316089425</v>
      </c>
    </row>
    <row r="423" spans="1:14">
      <c r="A423">
        <v>421</v>
      </c>
      <c r="B423">
        <v>26.57102462797847</v>
      </c>
      <c r="C423">
        <v>2363.031418149129</v>
      </c>
      <c r="D423">
        <v>0.4187194297651179</v>
      </c>
      <c r="E423">
        <v>232.6529549965433</v>
      </c>
      <c r="F423">
        <v>15.3519246729966</v>
      </c>
      <c r="G423">
        <v>41155.47479461542</v>
      </c>
      <c r="H423">
        <v>0.4192958387687477</v>
      </c>
      <c r="I423">
        <v>0.1747618442330222</v>
      </c>
      <c r="J423">
        <v>20.4483633784907</v>
      </c>
      <c r="K423">
        <v>2.932597491859281</v>
      </c>
      <c r="L423">
        <v>944.5131447759942</v>
      </c>
      <c r="M423">
        <v>409.2664486574124</v>
      </c>
      <c r="N423">
        <v>371.5583916947499</v>
      </c>
    </row>
    <row r="424" spans="1:14">
      <c r="A424">
        <v>422</v>
      </c>
      <c r="B424">
        <v>26.56674676115089</v>
      </c>
      <c r="C424">
        <v>2362.634186043011</v>
      </c>
      <c r="D424">
        <v>0.4187193032926503</v>
      </c>
      <c r="E424">
        <v>232.6191898150028</v>
      </c>
      <c r="F424">
        <v>15.35450894778551</v>
      </c>
      <c r="G424">
        <v>41155.48963179863</v>
      </c>
      <c r="H424">
        <v>0.4192884176720384</v>
      </c>
      <c r="I424">
        <v>0.1747587511316193</v>
      </c>
      <c r="J424">
        <v>20.44789540668385</v>
      </c>
      <c r="K424">
        <v>2.932597491859281</v>
      </c>
      <c r="L424">
        <v>944.5131447759942</v>
      </c>
      <c r="M424">
        <v>409.2736923726384</v>
      </c>
      <c r="N424">
        <v>371.5901608707218</v>
      </c>
    </row>
    <row r="425" spans="1:14">
      <c r="A425">
        <v>423</v>
      </c>
      <c r="B425">
        <v>26.57125367362896</v>
      </c>
      <c r="C425">
        <v>2362.973982567285</v>
      </c>
      <c r="D425">
        <v>0.4187139393720447</v>
      </c>
      <c r="E425">
        <v>232.6509616768498</v>
      </c>
      <c r="F425">
        <v>15.35223772119572</v>
      </c>
      <c r="G425">
        <v>41155.19075066302</v>
      </c>
      <c r="H425">
        <v>0.4192865271823736</v>
      </c>
      <c r="I425">
        <v>0.1747579631785089</v>
      </c>
      <c r="J425">
        <v>20.44800744648895</v>
      </c>
      <c r="K425">
        <v>2.932597491859281</v>
      </c>
      <c r="L425">
        <v>944.5131447759942</v>
      </c>
      <c r="M425">
        <v>409.2755377161811</v>
      </c>
      <c r="N425">
        <v>371.5617334290163</v>
      </c>
    </row>
    <row r="426" spans="1:14">
      <c r="A426">
        <v>424</v>
      </c>
      <c r="B426">
        <v>26.56893442834293</v>
      </c>
      <c r="C426">
        <v>2362.7553531774</v>
      </c>
      <c r="D426">
        <v>0.4187143212226639</v>
      </c>
      <c r="E426">
        <v>232.6314183487761</v>
      </c>
      <c r="F426">
        <v>15.35367383407896</v>
      </c>
      <c r="G426">
        <v>41155.26421673562</v>
      </c>
      <c r="H426">
        <v>0.4192802522828667</v>
      </c>
      <c r="I426">
        <v>0.174755347810292</v>
      </c>
      <c r="J426">
        <v>20.44782546201307</v>
      </c>
      <c r="K426">
        <v>2.932597491859281</v>
      </c>
      <c r="L426">
        <v>944.5131447759942</v>
      </c>
      <c r="M426">
        <v>409.2816628862938</v>
      </c>
      <c r="N426">
        <v>371.5770767514746</v>
      </c>
    </row>
    <row r="427" spans="1:14">
      <c r="A427">
        <v>425</v>
      </c>
      <c r="B427">
        <v>26.57518609925573</v>
      </c>
      <c r="C427">
        <v>2363.292098373604</v>
      </c>
      <c r="D427">
        <v>0.418711852591959</v>
      </c>
      <c r="E427">
        <v>232.6760727659706</v>
      </c>
      <c r="F427">
        <v>15.35019476761867</v>
      </c>
      <c r="G427">
        <v>41155.302137534</v>
      </c>
      <c r="H427">
        <v>0.4192951861088093</v>
      </c>
      <c r="I427">
        <v>0.1747615722053893</v>
      </c>
      <c r="J427">
        <v>20.44853645600373</v>
      </c>
      <c r="K427">
        <v>2.932597491859281</v>
      </c>
      <c r="L427">
        <v>944.5131447759942</v>
      </c>
      <c r="M427">
        <v>409.2670857069756</v>
      </c>
      <c r="N427">
        <v>371.532977433342</v>
      </c>
    </row>
    <row r="428" spans="1:14">
      <c r="A428">
        <v>426</v>
      </c>
      <c r="B428">
        <v>26.56667198804178</v>
      </c>
      <c r="C428">
        <v>2362.48213671332</v>
      </c>
      <c r="D428">
        <v>0.4187168050331986</v>
      </c>
      <c r="E428">
        <v>232.608394572423</v>
      </c>
      <c r="F428">
        <v>15.35541301481709</v>
      </c>
      <c r="G428">
        <v>41155.09203063716</v>
      </c>
      <c r="H428">
        <v>0.4192779176642225</v>
      </c>
      <c r="I428">
        <v>0.1747543747449235</v>
      </c>
      <c r="J428">
        <v>20.4474711330462</v>
      </c>
      <c r="K428">
        <v>2.932597491859281</v>
      </c>
      <c r="L428">
        <v>944.5131447759942</v>
      </c>
      <c r="M428">
        <v>409.2839418439031</v>
      </c>
      <c r="N428">
        <v>371.5943527211103</v>
      </c>
    </row>
    <row r="429" spans="1:14">
      <c r="A429">
        <v>427</v>
      </c>
      <c r="B429">
        <v>26.57020640840306</v>
      </c>
      <c r="C429">
        <v>2362.932752924632</v>
      </c>
      <c r="D429">
        <v>0.4187247973541889</v>
      </c>
      <c r="E429">
        <v>232.6439239697357</v>
      </c>
      <c r="F429">
        <v>15.35240713088273</v>
      </c>
      <c r="G429">
        <v>41154.72542350886</v>
      </c>
      <c r="H429">
        <v>0.4192902186909304</v>
      </c>
      <c r="I429">
        <v>0.1747595017934526</v>
      </c>
      <c r="J429">
        <v>20.44829347265782</v>
      </c>
      <c r="K429">
        <v>2.932597491859281</v>
      </c>
      <c r="L429">
        <v>944.5131447759942</v>
      </c>
      <c r="M429">
        <v>409.2719343787253</v>
      </c>
      <c r="N429">
        <v>371.5621220924334</v>
      </c>
    </row>
    <row r="430" spans="1:14">
      <c r="A430">
        <v>428</v>
      </c>
      <c r="B430">
        <v>26.57091552452773</v>
      </c>
      <c r="C430">
        <v>2362.997825289287</v>
      </c>
      <c r="D430">
        <v>0.4187208871644297</v>
      </c>
      <c r="E430">
        <v>232.6498973865064</v>
      </c>
      <c r="F430">
        <v>15.35190673931065</v>
      </c>
      <c r="G430">
        <v>41154.35860998592</v>
      </c>
      <c r="H430">
        <v>0.419297178560035</v>
      </c>
      <c r="I430">
        <v>0.1747624026559175</v>
      </c>
      <c r="J430">
        <v>20.44832261097281</v>
      </c>
      <c r="K430">
        <v>2.932597491859281</v>
      </c>
      <c r="L430">
        <v>944.5131447759942</v>
      </c>
      <c r="M430">
        <v>409.2651409175791</v>
      </c>
      <c r="N430">
        <v>371.5586599573908</v>
      </c>
    </row>
    <row r="431" spans="1:14">
      <c r="A431">
        <v>429</v>
      </c>
      <c r="B431">
        <v>26.57416469885189</v>
      </c>
      <c r="C431">
        <v>2363.115737186139</v>
      </c>
      <c r="D431">
        <v>0.4187103716447356</v>
      </c>
      <c r="E431">
        <v>232.6616586151827</v>
      </c>
      <c r="F431">
        <v>15.35136536013565</v>
      </c>
      <c r="G431">
        <v>41155.42027157734</v>
      </c>
      <c r="H431">
        <v>0.4192952368404128</v>
      </c>
      <c r="I431">
        <v>0.1747615933502417</v>
      </c>
      <c r="J431">
        <v>20.4482587690591</v>
      </c>
      <c r="K431">
        <v>2.932597491859281</v>
      </c>
      <c r="L431">
        <v>944.5131447759942</v>
      </c>
      <c r="M431">
        <v>409.2670361887031</v>
      </c>
      <c r="N431">
        <v>371.5407600061056</v>
      </c>
    </row>
    <row r="432" spans="1:14">
      <c r="A432">
        <v>430</v>
      </c>
      <c r="B432">
        <v>26.57608662114862</v>
      </c>
      <c r="C432">
        <v>2363.211937375177</v>
      </c>
      <c r="D432">
        <v>0.418712486844431</v>
      </c>
      <c r="E432">
        <v>232.671102224283</v>
      </c>
      <c r="F432">
        <v>15.35073452965886</v>
      </c>
      <c r="G432">
        <v>41155.39230785018</v>
      </c>
      <c r="H432">
        <v>0.4192963383963815</v>
      </c>
      <c r="I432">
        <v>0.1747620524770319</v>
      </c>
      <c r="J432">
        <v>20.44825159341265</v>
      </c>
      <c r="K432">
        <v>2.932597491859281</v>
      </c>
      <c r="L432">
        <v>944.5131447759942</v>
      </c>
      <c r="M432">
        <v>409.2659609812532</v>
      </c>
      <c r="N432">
        <v>371.5299368637297</v>
      </c>
    </row>
    <row r="433" spans="1:14">
      <c r="A433">
        <v>431</v>
      </c>
      <c r="B433">
        <v>26.57594781267114</v>
      </c>
      <c r="C433">
        <v>2363.455810746887</v>
      </c>
      <c r="D433">
        <v>0.4187235872774547</v>
      </c>
      <c r="E433">
        <v>232.687233754728</v>
      </c>
      <c r="F433">
        <v>15.34912048197214</v>
      </c>
      <c r="G433">
        <v>41155.25011785813</v>
      </c>
      <c r="H433">
        <v>0.4192976502810011</v>
      </c>
      <c r="I433">
        <v>0.1747625992684721</v>
      </c>
      <c r="J433">
        <v>20.44899740892241</v>
      </c>
      <c r="K433">
        <v>2.932597491859281</v>
      </c>
      <c r="L433">
        <v>944.5131447759942</v>
      </c>
      <c r="M433">
        <v>409.2646804834521</v>
      </c>
      <c r="N433">
        <v>371.5177811055174</v>
      </c>
    </row>
    <row r="434" spans="1:14">
      <c r="A434">
        <v>432</v>
      </c>
      <c r="B434">
        <v>26.57758417454312</v>
      </c>
      <c r="C434">
        <v>2363.610083321196</v>
      </c>
      <c r="D434">
        <v>0.4187307150404943</v>
      </c>
      <c r="E434">
        <v>232.70080566135</v>
      </c>
      <c r="F434">
        <v>15.34807479924372</v>
      </c>
      <c r="G434">
        <v>41155.04284203673</v>
      </c>
      <c r="H434">
        <v>0.4192956486926671</v>
      </c>
      <c r="I434">
        <v>0.1747617650096116</v>
      </c>
      <c r="J434">
        <v>20.44914905308688</v>
      </c>
      <c r="K434">
        <v>2.932597491859281</v>
      </c>
      <c r="L434">
        <v>944.5131447759942</v>
      </c>
      <c r="M434">
        <v>409.2666341870325</v>
      </c>
      <c r="N434">
        <v>371.5052697738739</v>
      </c>
    </row>
    <row r="435" spans="1:14">
      <c r="A435">
        <v>433</v>
      </c>
      <c r="B435">
        <v>26.57589060167998</v>
      </c>
      <c r="C435">
        <v>2363.530540406841</v>
      </c>
      <c r="D435">
        <v>0.418736282626353</v>
      </c>
      <c r="E435">
        <v>232.6921229935892</v>
      </c>
      <c r="F435">
        <v>15.34864799294966</v>
      </c>
      <c r="G435">
        <v>41155.31070249729</v>
      </c>
      <c r="H435">
        <v>0.4192987317728809</v>
      </c>
      <c r="I435">
        <v>0.1747630500325817</v>
      </c>
      <c r="J435">
        <v>20.44927509328272</v>
      </c>
      <c r="K435">
        <v>2.932597491859281</v>
      </c>
      <c r="L435">
        <v>944.5131447759942</v>
      </c>
      <c r="M435">
        <v>409.2636248722729</v>
      </c>
      <c r="N435">
        <v>371.5137274745753</v>
      </c>
    </row>
    <row r="436" spans="1:14">
      <c r="A436">
        <v>434</v>
      </c>
      <c r="B436">
        <v>26.57736155805515</v>
      </c>
      <c r="C436">
        <v>2363.61512536536</v>
      </c>
      <c r="D436">
        <v>0.4187450950972518</v>
      </c>
      <c r="E436">
        <v>232.6995632033988</v>
      </c>
      <c r="F436">
        <v>15.34816092232498</v>
      </c>
      <c r="G436">
        <v>41155.60473701367</v>
      </c>
      <c r="H436">
        <v>0.4192962777971372</v>
      </c>
      <c r="I436">
        <v>0.1747620272193625</v>
      </c>
      <c r="J436">
        <v>20.44935193237594</v>
      </c>
      <c r="K436">
        <v>2.932597491859281</v>
      </c>
      <c r="L436">
        <v>944.5131447759942</v>
      </c>
      <c r="M436">
        <v>409.2660201308555</v>
      </c>
      <c r="N436">
        <v>371.5019712524781</v>
      </c>
    </row>
    <row r="437" spans="1:14">
      <c r="A437">
        <v>435</v>
      </c>
      <c r="B437">
        <v>26.57513936123599</v>
      </c>
      <c r="C437">
        <v>2363.53041193714</v>
      </c>
      <c r="D437">
        <v>0.4187365601332151</v>
      </c>
      <c r="E437">
        <v>232.690079200557</v>
      </c>
      <c r="F437">
        <v>15.34866791177784</v>
      </c>
      <c r="G437">
        <v>41155.4009163372</v>
      </c>
      <c r="H437">
        <v>0.4192924144364251</v>
      </c>
      <c r="I437">
        <v>0.1747604169767114</v>
      </c>
      <c r="J437">
        <v>20.4494453194228</v>
      </c>
      <c r="K437">
        <v>2.932597491859281</v>
      </c>
      <c r="L437">
        <v>944.5131447759942</v>
      </c>
      <c r="M437">
        <v>409.2697911083611</v>
      </c>
      <c r="N437">
        <v>371.5145841796096</v>
      </c>
    </row>
    <row r="438" spans="1:14">
      <c r="A438">
        <v>436</v>
      </c>
      <c r="B438">
        <v>26.57454119643118</v>
      </c>
      <c r="C438">
        <v>2363.428712449806</v>
      </c>
      <c r="D438">
        <v>0.4187384513301366</v>
      </c>
      <c r="E438">
        <v>232.6819870546575</v>
      </c>
      <c r="F438">
        <v>15.34936346183363</v>
      </c>
      <c r="G438">
        <v>41155.56677896702</v>
      </c>
      <c r="H438">
        <v>0.4192883417074091</v>
      </c>
      <c r="I438">
        <v>0.1747587194696816</v>
      </c>
      <c r="J438">
        <v>20.44926879155271</v>
      </c>
      <c r="K438">
        <v>2.932597491859281</v>
      </c>
      <c r="L438">
        <v>944.5131447759942</v>
      </c>
      <c r="M438">
        <v>409.273766522862</v>
      </c>
      <c r="N438">
        <v>371.5198826274194</v>
      </c>
    </row>
    <row r="439" spans="1:14">
      <c r="A439">
        <v>437</v>
      </c>
      <c r="B439">
        <v>26.57754543035757</v>
      </c>
      <c r="C439">
        <v>2363.619645503212</v>
      </c>
      <c r="D439">
        <v>0.4187512164610953</v>
      </c>
      <c r="E439">
        <v>232.6991963536577</v>
      </c>
      <c r="F439">
        <v>15.34822224630799</v>
      </c>
      <c r="G439">
        <v>41156.0333817619</v>
      </c>
      <c r="H439">
        <v>0.4192802867655638</v>
      </c>
      <c r="I439">
        <v>0.1747553621826257</v>
      </c>
      <c r="J439">
        <v>20.4493972902376</v>
      </c>
      <c r="K439">
        <v>2.932597491859281</v>
      </c>
      <c r="L439">
        <v>944.5131447759942</v>
      </c>
      <c r="M439">
        <v>409.2816292259089</v>
      </c>
      <c r="N439">
        <v>371.4966933328589</v>
      </c>
    </row>
    <row r="440" spans="1:14">
      <c r="A440">
        <v>438</v>
      </c>
      <c r="B440">
        <v>26.57240249858109</v>
      </c>
      <c r="C440">
        <v>2363.255692979475</v>
      </c>
      <c r="D440">
        <v>0.4187240222832877</v>
      </c>
      <c r="E440">
        <v>232.6679062010052</v>
      </c>
      <c r="F440">
        <v>15.35047903972539</v>
      </c>
      <c r="G440">
        <v>41155.52809310217</v>
      </c>
      <c r="H440">
        <v>0.4192897498703842</v>
      </c>
      <c r="I440">
        <v>0.1747593063897885</v>
      </c>
      <c r="J440">
        <v>20.44900852346518</v>
      </c>
      <c r="K440">
        <v>2.932597491859281</v>
      </c>
      <c r="L440">
        <v>944.5131447759942</v>
      </c>
      <c r="M440">
        <v>409.2723919980485</v>
      </c>
      <c r="N440">
        <v>371.5380710755335</v>
      </c>
    </row>
    <row r="441" spans="1:14">
      <c r="A441">
        <v>439</v>
      </c>
      <c r="B441">
        <v>26.57274722201765</v>
      </c>
      <c r="C441">
        <v>2363.54865880097</v>
      </c>
      <c r="D441">
        <v>0.4187261127154469</v>
      </c>
      <c r="E441">
        <v>232.6891476748143</v>
      </c>
      <c r="F441">
        <v>15.34850378647184</v>
      </c>
      <c r="G441">
        <v>41155.18521015016</v>
      </c>
      <c r="H441">
        <v>0.4192943573209727</v>
      </c>
      <c r="I441">
        <v>0.1747612267679263</v>
      </c>
      <c r="J441">
        <v>20.44972182649753</v>
      </c>
      <c r="K441">
        <v>2.932597491859281</v>
      </c>
      <c r="L441">
        <v>944.5131447759942</v>
      </c>
      <c r="M441">
        <v>409.2678946746532</v>
      </c>
      <c r="N441">
        <v>371.5256283604279</v>
      </c>
    </row>
    <row r="442" spans="1:14">
      <c r="A442">
        <v>440</v>
      </c>
      <c r="B442">
        <v>26.57276845108694</v>
      </c>
      <c r="C442">
        <v>2363.359675318103</v>
      </c>
      <c r="D442">
        <v>0.4187345727257899</v>
      </c>
      <c r="E442">
        <v>232.6757310136168</v>
      </c>
      <c r="F442">
        <v>15.34973193035856</v>
      </c>
      <c r="G442">
        <v>41155.18907422018</v>
      </c>
      <c r="H442">
        <v>0.4192820750828938</v>
      </c>
      <c r="I442">
        <v>0.1747561075504681</v>
      </c>
      <c r="J442">
        <v>20.44923265771618</v>
      </c>
      <c r="K442">
        <v>2.932597491859281</v>
      </c>
      <c r="L442">
        <v>944.5131447759942</v>
      </c>
      <c r="M442">
        <v>409.2798835623707</v>
      </c>
      <c r="N442">
        <v>371.5311542722325</v>
      </c>
    </row>
    <row r="443" spans="1:14">
      <c r="A443">
        <v>441</v>
      </c>
      <c r="B443">
        <v>26.56680280102933</v>
      </c>
      <c r="C443">
        <v>2362.791080688698</v>
      </c>
      <c r="D443">
        <v>0.4187413520624516</v>
      </c>
      <c r="E443">
        <v>232.6259302931196</v>
      </c>
      <c r="F443">
        <v>15.35351396027118</v>
      </c>
      <c r="G443">
        <v>41155.60581703222</v>
      </c>
      <c r="H443">
        <v>0.4192704000206093</v>
      </c>
      <c r="I443">
        <v>0.1747512414029233</v>
      </c>
      <c r="J443">
        <v>20.44869914110287</v>
      </c>
      <c r="K443">
        <v>2.932597491859281</v>
      </c>
      <c r="L443">
        <v>944.5131447759942</v>
      </c>
      <c r="M443">
        <v>409.2912804273343</v>
      </c>
      <c r="N443">
        <v>371.5728894991167</v>
      </c>
    </row>
    <row r="444" spans="1:14">
      <c r="A444">
        <v>442</v>
      </c>
      <c r="B444">
        <v>26.57655494813437</v>
      </c>
      <c r="C444">
        <v>2363.575172110134</v>
      </c>
      <c r="D444">
        <v>0.4187354249413741</v>
      </c>
      <c r="E444">
        <v>232.6950840422203</v>
      </c>
      <c r="F444">
        <v>15.34838903826183</v>
      </c>
      <c r="G444">
        <v>41155.45665736186</v>
      </c>
      <c r="H444">
        <v>0.4192933256013204</v>
      </c>
      <c r="I444">
        <v>0.1747607967488026</v>
      </c>
      <c r="J444">
        <v>20.44936405798245</v>
      </c>
      <c r="K444">
        <v>2.932597491859281</v>
      </c>
      <c r="L444">
        <v>944.5131447759942</v>
      </c>
      <c r="M444">
        <v>409.2689017255745</v>
      </c>
      <c r="N444">
        <v>371.5074170716138</v>
      </c>
    </row>
    <row r="445" spans="1:14">
      <c r="A445">
        <v>443</v>
      </c>
      <c r="B445">
        <v>26.57470827919741</v>
      </c>
      <c r="C445">
        <v>2363.548701764861</v>
      </c>
      <c r="D445">
        <v>0.4187477493778051</v>
      </c>
      <c r="E445">
        <v>232.6881086858937</v>
      </c>
      <c r="F445">
        <v>15.34867881938527</v>
      </c>
      <c r="G445">
        <v>41156.01392664367</v>
      </c>
      <c r="H445">
        <v>0.4192974901359759</v>
      </c>
      <c r="I445">
        <v>0.1747625325202782</v>
      </c>
      <c r="J445">
        <v>20.44981491445906</v>
      </c>
      <c r="K445">
        <v>2.932597491859281</v>
      </c>
      <c r="L445">
        <v>944.5131447759942</v>
      </c>
      <c r="M445">
        <v>409.2648367965811</v>
      </c>
      <c r="N445">
        <v>371.5110356970313</v>
      </c>
    </row>
    <row r="446" spans="1:14">
      <c r="A446">
        <v>444</v>
      </c>
      <c r="B446">
        <v>26.5785907809442</v>
      </c>
      <c r="C446">
        <v>2363.81546109725</v>
      </c>
      <c r="D446">
        <v>0.418736147490616</v>
      </c>
      <c r="E446">
        <v>232.7144267831299</v>
      </c>
      <c r="F446">
        <v>15.34687133017752</v>
      </c>
      <c r="G446">
        <v>41155.6575914034</v>
      </c>
      <c r="H446">
        <v>0.4192966321045419</v>
      </c>
      <c r="I446">
        <v>0.1747621748941299</v>
      </c>
      <c r="J446">
        <v>20.44976711268292</v>
      </c>
      <c r="K446">
        <v>2.932597491859281</v>
      </c>
      <c r="L446">
        <v>944.5131447759942</v>
      </c>
      <c r="M446">
        <v>409.2656742993595</v>
      </c>
      <c r="N446">
        <v>371.490796600691</v>
      </c>
    </row>
    <row r="447" spans="1:14">
      <c r="A447">
        <v>445</v>
      </c>
      <c r="B447">
        <v>26.57318017911414</v>
      </c>
      <c r="C447">
        <v>2363.204020068474</v>
      </c>
      <c r="D447">
        <v>0.4187480381980403</v>
      </c>
      <c r="E447">
        <v>232.6612266803027</v>
      </c>
      <c r="F447">
        <v>15.3508067694403</v>
      </c>
      <c r="G447">
        <v>41155.49066958725</v>
      </c>
      <c r="H447">
        <v>0.4192893074010719</v>
      </c>
      <c r="I447">
        <v>0.174759121969277</v>
      </c>
      <c r="J447">
        <v>20.44913814755501</v>
      </c>
      <c r="K447">
        <v>2.932597491859281</v>
      </c>
      <c r="L447">
        <v>944.5131447759942</v>
      </c>
      <c r="M447">
        <v>409.2728238966712</v>
      </c>
      <c r="N447">
        <v>371.5280952150709</v>
      </c>
    </row>
    <row r="448" spans="1:14">
      <c r="A448">
        <v>446</v>
      </c>
      <c r="B448">
        <v>26.57675888934385</v>
      </c>
      <c r="C448">
        <v>2363.656904487125</v>
      </c>
      <c r="D448">
        <v>0.41874165581685</v>
      </c>
      <c r="E448">
        <v>232.7012596260232</v>
      </c>
      <c r="F448">
        <v>15.34783146131476</v>
      </c>
      <c r="G448">
        <v>41155.32973679864</v>
      </c>
      <c r="H448">
        <v>0.4192965392741629</v>
      </c>
      <c r="I448">
        <v>0.1747621362025744</v>
      </c>
      <c r="J448">
        <v>20.44956608680394</v>
      </c>
      <c r="K448">
        <v>2.932597491859281</v>
      </c>
      <c r="L448">
        <v>944.5131447759942</v>
      </c>
      <c r="M448">
        <v>409.2657649089505</v>
      </c>
      <c r="N448">
        <v>371.5030383382032</v>
      </c>
    </row>
    <row r="449" spans="1:14">
      <c r="A449">
        <v>447</v>
      </c>
      <c r="B449">
        <v>26.57557125586209</v>
      </c>
      <c r="C449">
        <v>2363.513939900291</v>
      </c>
      <c r="D449">
        <v>0.4187352434904366</v>
      </c>
      <c r="E449">
        <v>232.690974229671</v>
      </c>
      <c r="F449">
        <v>15.34895383731982</v>
      </c>
      <c r="G449">
        <v>41156.24684669884</v>
      </c>
      <c r="H449">
        <v>0.4192834719213509</v>
      </c>
      <c r="I449">
        <v>0.1747566897505338</v>
      </c>
      <c r="J449">
        <v>20.44921487708632</v>
      </c>
      <c r="K449">
        <v>2.932597491859281</v>
      </c>
      <c r="L449">
        <v>944.5131447759942</v>
      </c>
      <c r="M449">
        <v>409.2785200507631</v>
      </c>
      <c r="N449">
        <v>371.5151206110029</v>
      </c>
    </row>
    <row r="450" spans="1:14">
      <c r="A450">
        <v>448</v>
      </c>
      <c r="B450">
        <v>26.57671071321781</v>
      </c>
      <c r="C450">
        <v>2363.534751607217</v>
      </c>
      <c r="D450">
        <v>0.4187303301717398</v>
      </c>
      <c r="E450">
        <v>232.6921978994276</v>
      </c>
      <c r="F450">
        <v>15.34873591108183</v>
      </c>
      <c r="G450">
        <v>41155.85557008306</v>
      </c>
      <c r="H450">
        <v>0.4192922372413753</v>
      </c>
      <c r="I450">
        <v>0.1747603431220942</v>
      </c>
      <c r="J450">
        <v>20.44925675250297</v>
      </c>
      <c r="K450">
        <v>2.932597491859281</v>
      </c>
      <c r="L450">
        <v>944.5131447759942</v>
      </c>
      <c r="M450">
        <v>409.2699640678738</v>
      </c>
      <c r="N450">
        <v>371.5082749799063</v>
      </c>
    </row>
    <row r="451" spans="1:14">
      <c r="A451">
        <v>449</v>
      </c>
      <c r="B451">
        <v>26.57323944120083</v>
      </c>
      <c r="C451">
        <v>2363.41589524998</v>
      </c>
      <c r="D451">
        <v>0.4187421347323844</v>
      </c>
      <c r="E451">
        <v>232.6792385626343</v>
      </c>
      <c r="F451">
        <v>15.34931138867812</v>
      </c>
      <c r="G451">
        <v>41154.92716620272</v>
      </c>
      <c r="H451">
        <v>0.4192947520746994</v>
      </c>
      <c r="I451">
        <v>0.1747613913006569</v>
      </c>
      <c r="J451">
        <v>20.44941913589477</v>
      </c>
      <c r="K451">
        <v>2.932597491859281</v>
      </c>
      <c r="L451">
        <v>944.5131447759942</v>
      </c>
      <c r="M451">
        <v>409.267509360919</v>
      </c>
      <c r="N451">
        <v>371.5256858870122</v>
      </c>
    </row>
    <row r="452" spans="1:14">
      <c r="A452">
        <v>450</v>
      </c>
      <c r="B452">
        <v>26.57560118584824</v>
      </c>
      <c r="C452">
        <v>2363.479619065379</v>
      </c>
      <c r="D452">
        <v>0.4187447282665203</v>
      </c>
      <c r="E452">
        <v>232.6867762274688</v>
      </c>
      <c r="F452">
        <v>15.34903072099397</v>
      </c>
      <c r="G452">
        <v>41155.55669487115</v>
      </c>
      <c r="H452">
        <v>0.419286909975819</v>
      </c>
      <c r="I452">
        <v>0.1747581227262132</v>
      </c>
      <c r="J452">
        <v>20.44929166728453</v>
      </c>
      <c r="K452">
        <v>2.932597491859281</v>
      </c>
      <c r="L452">
        <v>944.5131447759942</v>
      </c>
      <c r="M452">
        <v>409.2751640627479</v>
      </c>
      <c r="N452">
        <v>371.5130546929502</v>
      </c>
    </row>
    <row r="453" spans="1:14">
      <c r="A453">
        <v>451</v>
      </c>
      <c r="B453">
        <v>26.57361209306944</v>
      </c>
      <c r="C453">
        <v>2363.318130027205</v>
      </c>
      <c r="D453">
        <v>0.4187336792954415</v>
      </c>
      <c r="E453">
        <v>232.672836674998</v>
      </c>
      <c r="F453">
        <v>15.35010502205028</v>
      </c>
      <c r="G453">
        <v>41155.67712478207</v>
      </c>
      <c r="H453">
        <v>0.4192888711866573</v>
      </c>
      <c r="I453">
        <v>0.1747589401557971</v>
      </c>
      <c r="J453">
        <v>20.44910628702521</v>
      </c>
      <c r="K453">
        <v>2.932597491859281</v>
      </c>
      <c r="L453">
        <v>944.5131447759942</v>
      </c>
      <c r="M453">
        <v>409.2732496907179</v>
      </c>
      <c r="N453">
        <v>371.5282382731543</v>
      </c>
    </row>
    <row r="454" spans="1:14">
      <c r="A454">
        <v>452</v>
      </c>
      <c r="B454">
        <v>26.57360451287639</v>
      </c>
      <c r="C454">
        <v>2363.296994120605</v>
      </c>
      <c r="D454">
        <v>0.418741085487446</v>
      </c>
      <c r="E454">
        <v>232.6717925697074</v>
      </c>
      <c r="F454">
        <v>15.3502148502297</v>
      </c>
      <c r="G454">
        <v>41155.54736122255</v>
      </c>
      <c r="H454">
        <v>0.4192828582817901</v>
      </c>
      <c r="I454">
        <v>0.1747564339865328</v>
      </c>
      <c r="J454">
        <v>20.44902425466774</v>
      </c>
      <c r="K454">
        <v>2.932597491859281</v>
      </c>
      <c r="L454">
        <v>944.5131447759942</v>
      </c>
      <c r="M454">
        <v>409.2791190485192</v>
      </c>
      <c r="N454">
        <v>371.5286370235315</v>
      </c>
    </row>
    <row r="455" spans="1:14">
      <c r="A455">
        <v>453</v>
      </c>
      <c r="B455">
        <v>26.57391208365629</v>
      </c>
      <c r="C455">
        <v>2363.382751667845</v>
      </c>
      <c r="D455">
        <v>0.4187330480407536</v>
      </c>
      <c r="E455">
        <v>232.6781550090946</v>
      </c>
      <c r="F455">
        <v>15.3496334430075</v>
      </c>
      <c r="G455">
        <v>41155.4319791716</v>
      </c>
      <c r="H455">
        <v>0.4192892696639213</v>
      </c>
      <c r="I455">
        <v>0.1747591062404922</v>
      </c>
      <c r="J455">
        <v>20.44920077547567</v>
      </c>
      <c r="K455">
        <v>2.932597491859281</v>
      </c>
      <c r="L455">
        <v>944.5131447759942</v>
      </c>
      <c r="M455">
        <v>409.2728607323155</v>
      </c>
      <c r="N455">
        <v>371.5254769867519</v>
      </c>
    </row>
    <row r="456" spans="1:14">
      <c r="A456">
        <v>454</v>
      </c>
      <c r="B456">
        <v>26.57434525760116</v>
      </c>
      <c r="C456">
        <v>2363.362848872014</v>
      </c>
      <c r="D456">
        <v>0.418741038532144</v>
      </c>
      <c r="E456">
        <v>232.6767515123852</v>
      </c>
      <c r="F456">
        <v>15.34982247398423</v>
      </c>
      <c r="G456">
        <v>41155.714475506</v>
      </c>
      <c r="H456">
        <v>0.4192829010118721</v>
      </c>
      <c r="I456">
        <v>0.1747564517963635</v>
      </c>
      <c r="J456">
        <v>20.44913854979989</v>
      </c>
      <c r="K456">
        <v>2.932597491859281</v>
      </c>
      <c r="L456">
        <v>944.5131447759942</v>
      </c>
      <c r="M456">
        <v>409.2790773379452</v>
      </c>
      <c r="N456">
        <v>371.5213597732627</v>
      </c>
    </row>
    <row r="457" spans="1:14">
      <c r="A457">
        <v>455</v>
      </c>
      <c r="B457">
        <v>26.57455480330792</v>
      </c>
      <c r="C457">
        <v>2363.398066243423</v>
      </c>
      <c r="D457">
        <v>0.4187397769813357</v>
      </c>
      <c r="E457">
        <v>232.6802903888281</v>
      </c>
      <c r="F457">
        <v>15.34955543682464</v>
      </c>
      <c r="G457">
        <v>41155.53340609108</v>
      </c>
      <c r="H457">
        <v>0.4192900484909176</v>
      </c>
      <c r="I457">
        <v>0.1747594308543558</v>
      </c>
      <c r="J457">
        <v>20.4491590612489</v>
      </c>
      <c r="K457">
        <v>2.932597491859281</v>
      </c>
      <c r="L457">
        <v>944.5131447759942</v>
      </c>
      <c r="M457">
        <v>409.272100512143</v>
      </c>
      <c r="N457">
        <v>371.5216374158205</v>
      </c>
    </row>
    <row r="458" spans="1:14">
      <c r="A458">
        <v>456</v>
      </c>
      <c r="B458">
        <v>26.57348220981809</v>
      </c>
      <c r="C458">
        <v>2363.376773216142</v>
      </c>
      <c r="D458">
        <v>0.4187381401726819</v>
      </c>
      <c r="E458">
        <v>232.6775777766566</v>
      </c>
      <c r="F458">
        <v>15.34967437414082</v>
      </c>
      <c r="G458">
        <v>41155.44191646676</v>
      </c>
      <c r="H458">
        <v>0.4192897818944177</v>
      </c>
      <c r="I458">
        <v>0.1747593197373551</v>
      </c>
      <c r="J458">
        <v>20.449228019341</v>
      </c>
      <c r="K458">
        <v>2.932597491859281</v>
      </c>
      <c r="L458">
        <v>944.5131447759942</v>
      </c>
      <c r="M458">
        <v>409.2723607391133</v>
      </c>
      <c r="N458">
        <v>371.5270971381084</v>
      </c>
    </row>
    <row r="459" spans="1:14">
      <c r="A459">
        <v>457</v>
      </c>
      <c r="B459">
        <v>26.57468280380468</v>
      </c>
      <c r="C459">
        <v>2363.403272778257</v>
      </c>
      <c r="D459">
        <v>0.4187394450631254</v>
      </c>
      <c r="E459">
        <v>232.6809807671792</v>
      </c>
      <c r="F459">
        <v>15.34954301158253</v>
      </c>
      <c r="G459">
        <v>41155.63451036548</v>
      </c>
      <c r="H459">
        <v>0.4192890024596214</v>
      </c>
      <c r="I459">
        <v>0.1747589948701614</v>
      </c>
      <c r="J459">
        <v>20.44914268220536</v>
      </c>
      <c r="K459">
        <v>2.932597491859281</v>
      </c>
      <c r="L459">
        <v>944.5131447759942</v>
      </c>
      <c r="M459">
        <v>409.2731215535326</v>
      </c>
      <c r="N459">
        <v>371.5211123527351</v>
      </c>
    </row>
    <row r="460" spans="1:14">
      <c r="A460">
        <v>458</v>
      </c>
      <c r="B460">
        <v>26.57417416986469</v>
      </c>
      <c r="C460">
        <v>2363.396752303193</v>
      </c>
      <c r="D460">
        <v>0.4187411147461627</v>
      </c>
      <c r="E460">
        <v>232.6800328450509</v>
      </c>
      <c r="F460">
        <v>15.34955427929975</v>
      </c>
      <c r="G460">
        <v>41155.4875979131</v>
      </c>
      <c r="H460">
        <v>0.4192896062759636</v>
      </c>
      <c r="I460">
        <v>0.1747592465398605</v>
      </c>
      <c r="J460">
        <v>20.4491787466953</v>
      </c>
      <c r="K460">
        <v>2.932597491859281</v>
      </c>
      <c r="L460">
        <v>944.5131447759942</v>
      </c>
      <c r="M460">
        <v>409.2725321618674</v>
      </c>
      <c r="N460">
        <v>371.5235342886706</v>
      </c>
    </row>
    <row r="461" spans="1:14">
      <c r="A461">
        <v>459</v>
      </c>
      <c r="B461">
        <v>26.5742528910354</v>
      </c>
      <c r="C461">
        <v>2363.370170513417</v>
      </c>
      <c r="D461">
        <v>0.4187390286608683</v>
      </c>
      <c r="E461">
        <v>232.6777393551266</v>
      </c>
      <c r="F461">
        <v>15.34972502488235</v>
      </c>
      <c r="G461">
        <v>41155.47863069642</v>
      </c>
      <c r="H461">
        <v>0.4192911194304017</v>
      </c>
      <c r="I461">
        <v>0.1747598772202436</v>
      </c>
      <c r="J461">
        <v>20.4491415609874</v>
      </c>
      <c r="K461">
        <v>2.932597491859281</v>
      </c>
      <c r="L461">
        <v>944.5131447759942</v>
      </c>
      <c r="M461">
        <v>409.271055162905</v>
      </c>
      <c r="N461">
        <v>371.5239343562585</v>
      </c>
    </row>
    <row r="462" spans="1:14">
      <c r="A462">
        <v>460</v>
      </c>
      <c r="B462">
        <v>26.57416906974667</v>
      </c>
      <c r="C462">
        <v>2363.348318029574</v>
      </c>
      <c r="D462">
        <v>0.4187456240873327</v>
      </c>
      <c r="E462">
        <v>232.6756784237515</v>
      </c>
      <c r="F462">
        <v>15.34988721180776</v>
      </c>
      <c r="G462">
        <v>41155.57437985497</v>
      </c>
      <c r="H462">
        <v>0.4192870713113656</v>
      </c>
      <c r="I462">
        <v>0.1747581899706145</v>
      </c>
      <c r="J462">
        <v>20.44913619961971</v>
      </c>
      <c r="K462">
        <v>2.932597491859281</v>
      </c>
      <c r="L462">
        <v>944.5131447759942</v>
      </c>
      <c r="M462">
        <v>409.275006579637</v>
      </c>
      <c r="N462">
        <v>371.5229386495507</v>
      </c>
    </row>
    <row r="463" spans="1:14">
      <c r="A463">
        <v>461</v>
      </c>
      <c r="B463">
        <v>26.57512320046323</v>
      </c>
      <c r="C463">
        <v>2363.431432931077</v>
      </c>
      <c r="D463">
        <v>0.4187460316890932</v>
      </c>
      <c r="E463">
        <v>232.6827416421072</v>
      </c>
      <c r="F463">
        <v>15.34935209762034</v>
      </c>
      <c r="G463">
        <v>41155.59657720085</v>
      </c>
      <c r="H463">
        <v>0.4192896487484132</v>
      </c>
      <c r="I463">
        <v>0.1747592642423105</v>
      </c>
      <c r="J463">
        <v>20.44923432738269</v>
      </c>
      <c r="K463">
        <v>2.932597491859281</v>
      </c>
      <c r="L463">
        <v>944.5131447759942</v>
      </c>
      <c r="M463">
        <v>409.272490704115</v>
      </c>
      <c r="N463">
        <v>371.5159686468514</v>
      </c>
    </row>
    <row r="464" spans="1:14">
      <c r="A464">
        <v>462</v>
      </c>
      <c r="B464">
        <v>26.57295964716321</v>
      </c>
      <c r="C464">
        <v>2363.2773204757</v>
      </c>
      <c r="D464">
        <v>0.4187488378232074</v>
      </c>
      <c r="E464">
        <v>232.6684235316554</v>
      </c>
      <c r="F464">
        <v>15.35036739284432</v>
      </c>
      <c r="G464">
        <v>41155.66437287329</v>
      </c>
      <c r="H464">
        <v>0.4192859763126346</v>
      </c>
      <c r="I464">
        <v>0.1747577335768706</v>
      </c>
      <c r="J464">
        <v>20.44917480118773</v>
      </c>
      <c r="K464">
        <v>2.932597491859281</v>
      </c>
      <c r="L464">
        <v>944.5131447759942</v>
      </c>
      <c r="M464">
        <v>409.2760754339231</v>
      </c>
      <c r="N464">
        <v>371.5291904850494</v>
      </c>
    </row>
    <row r="465" spans="1:14">
      <c r="A465">
        <v>463</v>
      </c>
      <c r="B465">
        <v>26.57291555470195</v>
      </c>
      <c r="C465">
        <v>2363.265885819606</v>
      </c>
      <c r="D465">
        <v>0.4187481311937375</v>
      </c>
      <c r="E465">
        <v>232.6675165831792</v>
      </c>
      <c r="F465">
        <v>15.35045586772595</v>
      </c>
      <c r="G465">
        <v>41155.73149986815</v>
      </c>
      <c r="H465">
        <v>0.4192856334485808</v>
      </c>
      <c r="I465">
        <v>0.1747575906716737</v>
      </c>
      <c r="J465">
        <v>20.44915450375144</v>
      </c>
      <c r="K465">
        <v>2.932597491859281</v>
      </c>
      <c r="L465">
        <v>944.5131447759942</v>
      </c>
      <c r="M465">
        <v>409.2764101128228</v>
      </c>
      <c r="N465">
        <v>371.5297539041885</v>
      </c>
    </row>
    <row r="466" spans="1:14">
      <c r="A466">
        <v>464</v>
      </c>
      <c r="B466">
        <v>26.57300077338553</v>
      </c>
      <c r="C466">
        <v>2363.26092679745</v>
      </c>
      <c r="D466">
        <v>0.4187511865139923</v>
      </c>
      <c r="E466">
        <v>232.6667891545864</v>
      </c>
      <c r="F466">
        <v>15.35050314595946</v>
      </c>
      <c r="G466">
        <v>41155.80271497059</v>
      </c>
      <c r="H466">
        <v>0.4192845315717557</v>
      </c>
      <c r="I466">
        <v>0.174757131411151</v>
      </c>
      <c r="J466">
        <v>20.44917047157975</v>
      </c>
      <c r="K466">
        <v>2.932597491859281</v>
      </c>
      <c r="L466">
        <v>944.5131447759942</v>
      </c>
      <c r="M466">
        <v>409.2774856883747</v>
      </c>
      <c r="N466">
        <v>371.5284335392454</v>
      </c>
    </row>
    <row r="467" spans="1:14">
      <c r="A467">
        <v>465</v>
      </c>
      <c r="B467">
        <v>26.57372743789499</v>
      </c>
      <c r="C467">
        <v>2363.347427381022</v>
      </c>
      <c r="D467">
        <v>0.4187520823538305</v>
      </c>
      <c r="E467">
        <v>232.6742442043266</v>
      </c>
      <c r="F467">
        <v>15.34990533256667</v>
      </c>
      <c r="G467">
        <v>41155.63268844325</v>
      </c>
      <c r="H467">
        <v>0.4192870611681757</v>
      </c>
      <c r="I467">
        <v>0.1747581857429489</v>
      </c>
      <c r="J467">
        <v>20.44927272929347</v>
      </c>
      <c r="K467">
        <v>2.932597491859281</v>
      </c>
      <c r="L467">
        <v>944.5131447759942</v>
      </c>
      <c r="M467">
        <v>409.275016480621</v>
      </c>
      <c r="N467">
        <v>371.5229960990205</v>
      </c>
    </row>
    <row r="468" spans="1:14">
      <c r="A468">
        <v>466</v>
      </c>
      <c r="B468">
        <v>26.57184635967063</v>
      </c>
      <c r="C468">
        <v>2363.213985542506</v>
      </c>
      <c r="D468">
        <v>0.4187490887547973</v>
      </c>
      <c r="E468">
        <v>232.6625334520237</v>
      </c>
      <c r="F468">
        <v>15.3507688367295</v>
      </c>
      <c r="G468">
        <v>41155.61733949436</v>
      </c>
      <c r="H468">
        <v>0.419286322425401</v>
      </c>
      <c r="I468">
        <v>0.1747578778361257</v>
      </c>
      <c r="J468">
        <v>20.44916000654594</v>
      </c>
      <c r="K468">
        <v>2.932597491859281</v>
      </c>
      <c r="L468">
        <v>944.5131447759942</v>
      </c>
      <c r="M468">
        <v>409.2757375844228</v>
      </c>
      <c r="N468">
        <v>371.5359618277822</v>
      </c>
    </row>
    <row r="469" spans="1:14">
      <c r="A469">
        <v>467</v>
      </c>
      <c r="B469">
        <v>26.5723629744622</v>
      </c>
      <c r="C469">
        <v>2363.235697391666</v>
      </c>
      <c r="D469">
        <v>0.4187506797595498</v>
      </c>
      <c r="E469">
        <v>232.6645165664073</v>
      </c>
      <c r="F469">
        <v>15.35064466761264</v>
      </c>
      <c r="G469">
        <v>41155.69704487032</v>
      </c>
      <c r="H469">
        <v>0.4192875122590023</v>
      </c>
      <c r="I469">
        <v>0.174758373756894</v>
      </c>
      <c r="J469">
        <v>20.44917155663656</v>
      </c>
      <c r="K469">
        <v>2.932597491859281</v>
      </c>
      <c r="L469">
        <v>944.5131447759942</v>
      </c>
      <c r="M469">
        <v>409.2745761617461</v>
      </c>
      <c r="N469">
        <v>371.5326641253035</v>
      </c>
    </row>
    <row r="470" spans="1:14">
      <c r="A470">
        <v>468</v>
      </c>
      <c r="B470">
        <v>26.57046525252613</v>
      </c>
      <c r="C470">
        <v>2363.129055836509</v>
      </c>
      <c r="D470">
        <v>0.4187528628919346</v>
      </c>
      <c r="E470">
        <v>232.6547506722452</v>
      </c>
      <c r="F470">
        <v>15.35129589134201</v>
      </c>
      <c r="G470">
        <v>41155.50086306378</v>
      </c>
      <c r="H470">
        <v>0.4192811435849867</v>
      </c>
      <c r="I470">
        <v>0.1747557193036097</v>
      </c>
      <c r="J470">
        <v>20.44912489497807</v>
      </c>
      <c r="K470">
        <v>2.932597491859281</v>
      </c>
      <c r="L470">
        <v>944.5131447759942</v>
      </c>
      <c r="M470">
        <v>409.2807928409316</v>
      </c>
      <c r="N470">
        <v>371.544049059134</v>
      </c>
    </row>
    <row r="471" spans="1:14">
      <c r="A471">
        <v>469</v>
      </c>
      <c r="B471">
        <v>26.56989223274951</v>
      </c>
      <c r="C471">
        <v>2363.065561908049</v>
      </c>
      <c r="D471">
        <v>0.4187545889473757</v>
      </c>
      <c r="E471">
        <v>232.6493165270024</v>
      </c>
      <c r="F471">
        <v>15.35172195971762</v>
      </c>
      <c r="G471">
        <v>41155.5650899084</v>
      </c>
      <c r="H471">
        <v>0.4192774915454754</v>
      </c>
      <c r="I471">
        <v>0.1747541971393019</v>
      </c>
      <c r="J471">
        <v>20.44904656099327</v>
      </c>
      <c r="K471">
        <v>2.932597491859281</v>
      </c>
      <c r="L471">
        <v>944.5131447759942</v>
      </c>
      <c r="M471">
        <v>409.2843578060373</v>
      </c>
      <c r="N471">
        <v>371.547661170655</v>
      </c>
    </row>
    <row r="472" spans="1:14">
      <c r="A472">
        <v>470</v>
      </c>
      <c r="B472">
        <v>26.57027136087016</v>
      </c>
      <c r="C472">
        <v>2363.092097776465</v>
      </c>
      <c r="D472">
        <v>0.4187547089664858</v>
      </c>
      <c r="E472">
        <v>232.6516368247367</v>
      </c>
      <c r="F472">
        <v>15.35155957050806</v>
      </c>
      <c r="G472">
        <v>41155.61235114044</v>
      </c>
      <c r="H472">
        <v>0.4192776528888142</v>
      </c>
      <c r="I472">
        <v>0.174754264386951</v>
      </c>
      <c r="J472">
        <v>20.44907095079922</v>
      </c>
      <c r="K472">
        <v>2.932597491859281</v>
      </c>
      <c r="L472">
        <v>944.5131447759942</v>
      </c>
      <c r="M472">
        <v>409.2842003082447</v>
      </c>
      <c r="N472">
        <v>371.545156783632</v>
      </c>
    </row>
    <row r="473" spans="1:14">
      <c r="A473">
        <v>471</v>
      </c>
      <c r="B473">
        <v>26.57138780804193</v>
      </c>
      <c r="C473">
        <v>2363.231469775138</v>
      </c>
      <c r="D473">
        <v>0.4187538018426798</v>
      </c>
      <c r="E473">
        <v>232.6629139204391</v>
      </c>
      <c r="F473">
        <v>15.35064193084155</v>
      </c>
      <c r="G473">
        <v>41155.55431634497</v>
      </c>
      <c r="H473">
        <v>0.4192810723447466</v>
      </c>
      <c r="I473">
        <v>0.17475568961079</v>
      </c>
      <c r="J473">
        <v>20.44929347183157</v>
      </c>
      <c r="K473">
        <v>2.932597491859281</v>
      </c>
      <c r="L473">
        <v>944.5131447759942</v>
      </c>
      <c r="M473">
        <v>409.2808623820205</v>
      </c>
      <c r="N473">
        <v>371.5361500142274</v>
      </c>
    </row>
    <row r="474" spans="1:14">
      <c r="A474">
        <v>472</v>
      </c>
      <c r="B474">
        <v>26.57120902339186</v>
      </c>
      <c r="C474">
        <v>2363.205224244025</v>
      </c>
      <c r="D474">
        <v>0.4187547254323846</v>
      </c>
      <c r="E474">
        <v>232.6609166565714</v>
      </c>
      <c r="F474">
        <v>15.35081006583032</v>
      </c>
      <c r="G474">
        <v>41155.54321981187</v>
      </c>
      <c r="H474">
        <v>0.4192796849611531</v>
      </c>
      <c r="I474">
        <v>0.1747551113514966</v>
      </c>
      <c r="J474">
        <v>20.44924227798185</v>
      </c>
      <c r="K474">
        <v>2.932597491859281</v>
      </c>
      <c r="L474">
        <v>944.5131447759942</v>
      </c>
      <c r="M474">
        <v>409.2822166798172</v>
      </c>
      <c r="N474">
        <v>371.537836934202</v>
      </c>
    </row>
    <row r="475" spans="1:14">
      <c r="A475">
        <v>473</v>
      </c>
      <c r="B475">
        <v>26.56946201172311</v>
      </c>
      <c r="C475">
        <v>2363.043988205314</v>
      </c>
      <c r="D475">
        <v>0.4187517203007957</v>
      </c>
      <c r="E475">
        <v>232.6470590927379</v>
      </c>
      <c r="F475">
        <v>15.35187580999154</v>
      </c>
      <c r="G475">
        <v>41155.62981286611</v>
      </c>
      <c r="H475">
        <v>0.4192778140379077</v>
      </c>
      <c r="I475">
        <v>0.174754331553639</v>
      </c>
      <c r="J475">
        <v>20.44906337694545</v>
      </c>
      <c r="K475">
        <v>2.932597491859281</v>
      </c>
      <c r="L475">
        <v>944.5131447759942</v>
      </c>
      <c r="M475">
        <v>409.2840430001894</v>
      </c>
      <c r="N475">
        <v>371.5509328747104</v>
      </c>
    </row>
    <row r="476" spans="1:14">
      <c r="A476">
        <v>474</v>
      </c>
      <c r="B476">
        <v>26.56922084413621</v>
      </c>
      <c r="C476">
        <v>2363.021304828353</v>
      </c>
      <c r="D476">
        <v>0.4187498406827809</v>
      </c>
      <c r="E476">
        <v>232.6453044837293</v>
      </c>
      <c r="F476">
        <v>15.35201100888694</v>
      </c>
      <c r="G476">
        <v>41155.57230383443</v>
      </c>
      <c r="H476">
        <v>0.4192784476339905</v>
      </c>
      <c r="I476">
        <v>0.1747545956354869</v>
      </c>
      <c r="J476">
        <v>20.44901955845275</v>
      </c>
      <c r="K476">
        <v>2.932597491859281</v>
      </c>
      <c r="L476">
        <v>944.5131447759942</v>
      </c>
      <c r="M476">
        <v>409.283424507233</v>
      </c>
      <c r="N476">
        <v>371.553379278838</v>
      </c>
    </row>
    <row r="477" spans="1:14">
      <c r="A477">
        <v>475</v>
      </c>
      <c r="B477">
        <v>26.56859861143428</v>
      </c>
      <c r="C477">
        <v>2363.002217953158</v>
      </c>
      <c r="D477">
        <v>0.4187489368299189</v>
      </c>
      <c r="E477">
        <v>232.6428782077064</v>
      </c>
      <c r="F477">
        <v>15.35213073028045</v>
      </c>
      <c r="G477">
        <v>41155.55206383501</v>
      </c>
      <c r="H477">
        <v>0.4192763989877161</v>
      </c>
      <c r="I477">
        <v>0.1747537417629511</v>
      </c>
      <c r="J477">
        <v>20.44906775116868</v>
      </c>
      <c r="K477">
        <v>2.932597491859281</v>
      </c>
      <c r="L477">
        <v>944.5131447759942</v>
      </c>
      <c r="M477">
        <v>409.2854243263617</v>
      </c>
      <c r="N477">
        <v>371.5562010689983</v>
      </c>
    </row>
    <row r="478" spans="1:14">
      <c r="A478">
        <v>476</v>
      </c>
      <c r="B478">
        <v>26.56911164993682</v>
      </c>
      <c r="C478">
        <v>2363.012747421842</v>
      </c>
      <c r="D478">
        <v>0.4187498211118311</v>
      </c>
      <c r="E478">
        <v>232.6442145831626</v>
      </c>
      <c r="F478">
        <v>15.35207151608559</v>
      </c>
      <c r="G478">
        <v>41155.59551559993</v>
      </c>
      <c r="H478">
        <v>0.4192765038515748</v>
      </c>
      <c r="I478">
        <v>0.174753785470042</v>
      </c>
      <c r="J478">
        <v>20.44903451287658</v>
      </c>
      <c r="K478">
        <v>2.932597491859281</v>
      </c>
      <c r="L478">
        <v>944.5131447759942</v>
      </c>
      <c r="M478">
        <v>409.2853219613393</v>
      </c>
      <c r="N478">
        <v>371.5535910364582</v>
      </c>
    </row>
    <row r="479" spans="1:14">
      <c r="A479">
        <v>477</v>
      </c>
      <c r="B479">
        <v>26.56766408174309</v>
      </c>
      <c r="C479">
        <v>2362.975155840495</v>
      </c>
      <c r="D479">
        <v>0.418750779619861</v>
      </c>
      <c r="E479">
        <v>232.64002183865</v>
      </c>
      <c r="F479">
        <v>15.35229476866214</v>
      </c>
      <c r="G479">
        <v>41155.49637889316</v>
      </c>
      <c r="H479">
        <v>0.4192746282856635</v>
      </c>
      <c r="I479">
        <v>0.1747530037371285</v>
      </c>
      <c r="J479">
        <v>20.44909894254478</v>
      </c>
      <c r="K479">
        <v>2.932597491859281</v>
      </c>
      <c r="L479">
        <v>944.5131447759942</v>
      </c>
      <c r="M479">
        <v>409.2871528414969</v>
      </c>
      <c r="N479">
        <v>371.5610323085662</v>
      </c>
    </row>
    <row r="480" spans="1:14">
      <c r="A480">
        <v>478</v>
      </c>
      <c r="B480">
        <v>26.56741286976547</v>
      </c>
      <c r="C480">
        <v>2362.957825220773</v>
      </c>
      <c r="D480">
        <v>0.4187507352272604</v>
      </c>
      <c r="E480">
        <v>232.6382459915272</v>
      </c>
      <c r="F480">
        <v>15.3523830352105</v>
      </c>
      <c r="G480">
        <v>41155.3813895905</v>
      </c>
      <c r="H480">
        <v>0.4192760484904957</v>
      </c>
      <c r="I480">
        <v>0.1747535956762625</v>
      </c>
      <c r="J480">
        <v>20.44910558364798</v>
      </c>
      <c r="K480">
        <v>2.932597491859281</v>
      </c>
      <c r="L480">
        <v>944.5131447759942</v>
      </c>
      <c r="M480">
        <v>409.2857664718384</v>
      </c>
      <c r="N480">
        <v>371.5625455887167</v>
      </c>
    </row>
    <row r="481" spans="1:14">
      <c r="A481">
        <v>479</v>
      </c>
      <c r="B481">
        <v>26.56650763909311</v>
      </c>
      <c r="C481">
        <v>2362.891899027791</v>
      </c>
      <c r="D481">
        <v>0.4187504276857852</v>
      </c>
      <c r="E481">
        <v>232.632323967259</v>
      </c>
      <c r="F481">
        <v>15.3528347438861</v>
      </c>
      <c r="G481">
        <v>41155.49181879763</v>
      </c>
      <c r="H481">
        <v>0.4192732942541378</v>
      </c>
      <c r="I481">
        <v>0.1747524477148928</v>
      </c>
      <c r="J481">
        <v>20.44906132820665</v>
      </c>
      <c r="K481">
        <v>2.932597491859281</v>
      </c>
      <c r="L481">
        <v>944.5131447759942</v>
      </c>
      <c r="M481">
        <v>409.2884550994092</v>
      </c>
      <c r="N481">
        <v>371.5685324748894</v>
      </c>
    </row>
    <row r="482" spans="1:14">
      <c r="A482">
        <v>480</v>
      </c>
      <c r="B482">
        <v>26.5673187179741</v>
      </c>
      <c r="C482">
        <v>2362.951898221226</v>
      </c>
      <c r="D482">
        <v>0.418748089266983</v>
      </c>
      <c r="E482">
        <v>232.6382078511267</v>
      </c>
      <c r="F482">
        <v>15.35243970449866</v>
      </c>
      <c r="G482">
        <v>41155.46721605996</v>
      </c>
      <c r="H482">
        <v>0.4192745143889055</v>
      </c>
      <c r="I482">
        <v>0.1747529562651395</v>
      </c>
      <c r="J482">
        <v>20.44905630940608</v>
      </c>
      <c r="K482">
        <v>2.932597491859281</v>
      </c>
      <c r="L482">
        <v>944.5131447759942</v>
      </c>
      <c r="M482">
        <v>409.2872640251685</v>
      </c>
      <c r="N482">
        <v>371.564198213053</v>
      </c>
    </row>
    <row r="483" spans="1:14">
      <c r="A483">
        <v>481</v>
      </c>
      <c r="B483">
        <v>26.56853200743054</v>
      </c>
      <c r="C483">
        <v>2363.098467430792</v>
      </c>
      <c r="D483">
        <v>0.4187500008884281</v>
      </c>
      <c r="E483">
        <v>232.6499598146424</v>
      </c>
      <c r="F483">
        <v>15.35149722915147</v>
      </c>
      <c r="G483">
        <v>41155.51328186769</v>
      </c>
      <c r="H483">
        <v>0.4192775681668945</v>
      </c>
      <c r="I483">
        <v>0.1747542290749885</v>
      </c>
      <c r="J483">
        <v>20.44930181053685</v>
      </c>
      <c r="K483">
        <v>2.932597491859281</v>
      </c>
      <c r="L483">
        <v>944.5131447759942</v>
      </c>
      <c r="M483">
        <v>409.2842830108403</v>
      </c>
      <c r="N483">
        <v>371.5533908151997</v>
      </c>
    </row>
    <row r="484" spans="1:14">
      <c r="A484">
        <v>482</v>
      </c>
      <c r="B484">
        <v>26.56781374802834</v>
      </c>
      <c r="C484">
        <v>2362.992514012485</v>
      </c>
      <c r="D484">
        <v>0.4187493746975552</v>
      </c>
      <c r="E484">
        <v>232.6417627102391</v>
      </c>
      <c r="F484">
        <v>15.35216600642891</v>
      </c>
      <c r="G484">
        <v>41155.42082605285</v>
      </c>
      <c r="H484">
        <v>0.4192754190258822</v>
      </c>
      <c r="I484">
        <v>0.1747533333164045</v>
      </c>
      <c r="J484">
        <v>20.44909674688971</v>
      </c>
      <c r="K484">
        <v>2.932597491859281</v>
      </c>
      <c r="L484">
        <v>944.5131447759942</v>
      </c>
      <c r="M484">
        <v>409.2863809388334</v>
      </c>
      <c r="N484">
        <v>371.5604748924617</v>
      </c>
    </row>
    <row r="485" spans="1:14">
      <c r="A485">
        <v>483</v>
      </c>
      <c r="B485">
        <v>26.56714189488034</v>
      </c>
      <c r="C485">
        <v>2362.95067837014</v>
      </c>
      <c r="D485">
        <v>0.4187512961106926</v>
      </c>
      <c r="E485">
        <v>232.6378537085138</v>
      </c>
      <c r="F485">
        <v>15.3524456963064</v>
      </c>
      <c r="G485">
        <v>41155.45807737179</v>
      </c>
      <c r="H485">
        <v>0.4192695755168296</v>
      </c>
      <c r="I485">
        <v>0.1747508977510484</v>
      </c>
      <c r="J485">
        <v>20.44907801045726</v>
      </c>
      <c r="K485">
        <v>2.932597491859281</v>
      </c>
      <c r="L485">
        <v>944.5131447759942</v>
      </c>
      <c r="M485">
        <v>409.2920853085564</v>
      </c>
      <c r="N485">
        <v>371.5637518403713</v>
      </c>
    </row>
    <row r="486" spans="1:14">
      <c r="A486">
        <v>484</v>
      </c>
      <c r="B486">
        <v>26.56753896824817</v>
      </c>
      <c r="C486">
        <v>2362.993458062185</v>
      </c>
      <c r="D486">
        <v>0.4187534356099304</v>
      </c>
      <c r="E486">
        <v>232.6413676119921</v>
      </c>
      <c r="F486">
        <v>15.35215205758978</v>
      </c>
      <c r="G486">
        <v>41155.38389043702</v>
      </c>
      <c r="H486">
        <v>0.4192703870788794</v>
      </c>
      <c r="I486">
        <v>0.1747512360088307</v>
      </c>
      <c r="J486">
        <v>20.44914163660649</v>
      </c>
      <c r="K486">
        <v>2.932597491859281</v>
      </c>
      <c r="L486">
        <v>944.5131447759942</v>
      </c>
      <c r="M486">
        <v>409.2912930610372</v>
      </c>
      <c r="N486">
        <v>371.5603662122317</v>
      </c>
    </row>
    <row r="487" spans="1:14">
      <c r="A487">
        <v>485</v>
      </c>
      <c r="B487">
        <v>26.56788348468905</v>
      </c>
      <c r="C487">
        <v>2363.033857628547</v>
      </c>
      <c r="D487">
        <v>0.4187568331042503</v>
      </c>
      <c r="E487">
        <v>232.644409075613</v>
      </c>
      <c r="F487">
        <v>15.35190561063757</v>
      </c>
      <c r="G487">
        <v>41155.45960602439</v>
      </c>
      <c r="H487">
        <v>0.4192693855965949</v>
      </c>
      <c r="I487">
        <v>0.1747508185925942</v>
      </c>
      <c r="J487">
        <v>20.44923126506871</v>
      </c>
      <c r="K487">
        <v>2.932597491859281</v>
      </c>
      <c r="L487">
        <v>944.5131447759942</v>
      </c>
      <c r="M487">
        <v>409.2922707092817</v>
      </c>
      <c r="N487">
        <v>371.5565406305889</v>
      </c>
    </row>
    <row r="488" spans="1:14">
      <c r="A488">
        <v>486</v>
      </c>
      <c r="B488">
        <v>26.56758988382238</v>
      </c>
      <c r="C488">
        <v>2362.977631043809</v>
      </c>
      <c r="D488">
        <v>0.4187508688340154</v>
      </c>
      <c r="E488">
        <v>232.6403673639273</v>
      </c>
      <c r="F488">
        <v>15.3522722539313</v>
      </c>
      <c r="G488">
        <v>41155.46597538427</v>
      </c>
      <c r="H488">
        <v>0.4192691777768298</v>
      </c>
      <c r="I488">
        <v>0.1747507319736439</v>
      </c>
      <c r="J488">
        <v>20.44908305396111</v>
      </c>
      <c r="K488">
        <v>2.932597491859281</v>
      </c>
      <c r="L488">
        <v>944.5131447759942</v>
      </c>
      <c r="M488">
        <v>409.2924735837793</v>
      </c>
      <c r="N488">
        <v>371.5610558543488</v>
      </c>
    </row>
    <row r="489" spans="1:14">
      <c r="A489">
        <v>487</v>
      </c>
      <c r="B489">
        <v>26.56800409378549</v>
      </c>
      <c r="C489">
        <v>2362.987307426777</v>
      </c>
      <c r="D489">
        <v>0.4187543972268405</v>
      </c>
      <c r="E489">
        <v>232.6411160180226</v>
      </c>
      <c r="F489">
        <v>15.35224708094934</v>
      </c>
      <c r="G489">
        <v>41155.64411744206</v>
      </c>
      <c r="H489">
        <v>0.4192676537366175</v>
      </c>
      <c r="I489">
        <v>0.1747500967560873</v>
      </c>
      <c r="J489">
        <v>20.44909865892003</v>
      </c>
      <c r="K489">
        <v>2.932597491859281</v>
      </c>
      <c r="L489">
        <v>944.5131447759942</v>
      </c>
      <c r="M489">
        <v>409.2939613641571</v>
      </c>
      <c r="N489">
        <v>371.5578799078631</v>
      </c>
    </row>
    <row r="490" spans="1:14">
      <c r="A490">
        <v>488</v>
      </c>
      <c r="B490">
        <v>26.56799148907504</v>
      </c>
      <c r="C490">
        <v>2362.993956267776</v>
      </c>
      <c r="D490">
        <v>0.4187498198500166</v>
      </c>
      <c r="E490">
        <v>232.6419767874555</v>
      </c>
      <c r="F490">
        <v>15.35218039628739</v>
      </c>
      <c r="G490">
        <v>41155.53311583537</v>
      </c>
      <c r="H490">
        <v>0.4192702399426769</v>
      </c>
      <c r="I490">
        <v>0.1747511746826935</v>
      </c>
      <c r="J490">
        <v>20.44907442288788</v>
      </c>
      <c r="K490">
        <v>2.932597491859281</v>
      </c>
      <c r="L490">
        <v>944.5131447759942</v>
      </c>
      <c r="M490">
        <v>409.2914366952873</v>
      </c>
      <c r="N490">
        <v>371.5587810727035</v>
      </c>
    </row>
    <row r="491" spans="1:14">
      <c r="A491">
        <v>489</v>
      </c>
      <c r="B491">
        <v>26.56842685658145</v>
      </c>
      <c r="C491">
        <v>2363.061043373306</v>
      </c>
      <c r="D491">
        <v>0.4187468352401999</v>
      </c>
      <c r="E491">
        <v>232.6475081980272</v>
      </c>
      <c r="F491">
        <v>15.35173758910179</v>
      </c>
      <c r="G491">
        <v>41155.50022170805</v>
      </c>
      <c r="H491">
        <v>0.4192731043692063</v>
      </c>
      <c r="I491">
        <v>0.1747523685711529</v>
      </c>
      <c r="J491">
        <v>20.44917621156698</v>
      </c>
      <c r="K491">
        <v>2.932597491859281</v>
      </c>
      <c r="L491">
        <v>944.5131447759942</v>
      </c>
      <c r="M491">
        <v>409.2886404623857</v>
      </c>
      <c r="N491">
        <v>371.5557588443427</v>
      </c>
    </row>
    <row r="492" spans="1:14">
      <c r="A492">
        <v>490</v>
      </c>
      <c r="B492">
        <v>26.56818398851121</v>
      </c>
      <c r="C492">
        <v>2363.028668696062</v>
      </c>
      <c r="D492">
        <v>0.4187508627943411</v>
      </c>
      <c r="E492">
        <v>232.6446892214437</v>
      </c>
      <c r="F492">
        <v>15.35194988170249</v>
      </c>
      <c r="G492">
        <v>41155.50951361209</v>
      </c>
      <c r="H492">
        <v>0.4192698873813031</v>
      </c>
      <c r="I492">
        <v>0.1747510277356691</v>
      </c>
      <c r="J492">
        <v>20.44914458738701</v>
      </c>
      <c r="K492">
        <v>2.932597491859281</v>
      </c>
      <c r="L492">
        <v>944.5131447759942</v>
      </c>
      <c r="M492">
        <v>409.2917808658445</v>
      </c>
      <c r="N492">
        <v>371.5568801120852</v>
      </c>
    </row>
    <row r="493" spans="1:14">
      <c r="A493">
        <v>491</v>
      </c>
      <c r="B493">
        <v>26.56546436350387</v>
      </c>
      <c r="C493">
        <v>2362.774651717385</v>
      </c>
      <c r="D493">
        <v>0.418751422665586</v>
      </c>
      <c r="E493">
        <v>232.6233125560619</v>
      </c>
      <c r="F493">
        <v>15.35360377157036</v>
      </c>
      <c r="G493">
        <v>41155.5257398737</v>
      </c>
      <c r="H493">
        <v>0.4192622687486676</v>
      </c>
      <c r="I493">
        <v>0.1747478523016037</v>
      </c>
      <c r="J493">
        <v>20.44882132538785</v>
      </c>
      <c r="K493">
        <v>2.932597491859281</v>
      </c>
      <c r="L493">
        <v>944.5131447759942</v>
      </c>
      <c r="M493">
        <v>409.2992183195634</v>
      </c>
      <c r="N493">
        <v>371.5762610846205</v>
      </c>
    </row>
    <row r="494" spans="1:14">
      <c r="A494">
        <v>492</v>
      </c>
      <c r="B494">
        <v>26.56673781171999</v>
      </c>
      <c r="C494">
        <v>2362.900165054511</v>
      </c>
      <c r="D494">
        <v>0.4187492516521862</v>
      </c>
      <c r="E494">
        <v>232.6336774592796</v>
      </c>
      <c r="F494">
        <v>15.35278502742636</v>
      </c>
      <c r="G494">
        <v>41155.51068262021</v>
      </c>
      <c r="H494">
        <v>0.4192684133623978</v>
      </c>
      <c r="I494">
        <v>0.1747504133669144</v>
      </c>
      <c r="J494">
        <v>20.44899983007394</v>
      </c>
      <c r="K494">
        <v>2.932597491859281</v>
      </c>
      <c r="L494">
        <v>944.5131447759942</v>
      </c>
      <c r="M494">
        <v>409.2932198099769</v>
      </c>
      <c r="N494">
        <v>371.5674039599052</v>
      </c>
    </row>
    <row r="495" spans="1:14">
      <c r="A495">
        <v>493</v>
      </c>
      <c r="B495">
        <v>26.56791232460898</v>
      </c>
      <c r="C495">
        <v>2363.039216047377</v>
      </c>
      <c r="D495">
        <v>0.4187495773231995</v>
      </c>
      <c r="E495">
        <v>232.6450080821261</v>
      </c>
      <c r="F495">
        <v>15.35187478253932</v>
      </c>
      <c r="G495">
        <v>41155.47843389434</v>
      </c>
      <c r="H495">
        <v>0.4192706642515325</v>
      </c>
      <c r="I495">
        <v>0.1747513515339553</v>
      </c>
      <c r="J495">
        <v>20.44920908162309</v>
      </c>
      <c r="K495">
        <v>2.932597491859281</v>
      </c>
      <c r="L495">
        <v>944.5131447759942</v>
      </c>
      <c r="M495">
        <v>409.2910224855751</v>
      </c>
      <c r="N495">
        <v>371.5573530107244</v>
      </c>
    </row>
    <row r="496" spans="1:14">
      <c r="A496">
        <v>494</v>
      </c>
      <c r="B496">
        <v>26.5674360403992</v>
      </c>
      <c r="C496">
        <v>2362.960861547671</v>
      </c>
      <c r="D496">
        <v>0.4187506387683477</v>
      </c>
      <c r="E496">
        <v>232.6390225388306</v>
      </c>
      <c r="F496">
        <v>15.35238396829157</v>
      </c>
      <c r="G496">
        <v>41155.47902896571</v>
      </c>
      <c r="H496">
        <v>0.4192690546832998</v>
      </c>
      <c r="I496">
        <v>0.1747506806684547</v>
      </c>
      <c r="J496">
        <v>20.44905525949893</v>
      </c>
      <c r="K496">
        <v>2.932597491859281</v>
      </c>
      <c r="L496">
        <v>944.5131447759942</v>
      </c>
      <c r="M496">
        <v>409.2925937482773</v>
      </c>
      <c r="N496">
        <v>371.5624043674382</v>
      </c>
    </row>
    <row r="497" spans="1:14">
      <c r="A497">
        <v>495</v>
      </c>
      <c r="B497">
        <v>26.56684179816828</v>
      </c>
      <c r="C497">
        <v>2362.945579180173</v>
      </c>
      <c r="D497">
        <v>0.4187458096659689</v>
      </c>
      <c r="E497">
        <v>232.6377039670486</v>
      </c>
      <c r="F497">
        <v>15.35242385040224</v>
      </c>
      <c r="G497">
        <v>41155.19826593235</v>
      </c>
      <c r="H497">
        <v>0.4192681880710623</v>
      </c>
      <c r="I497">
        <v>0.1747503194658411</v>
      </c>
      <c r="J497">
        <v>20.4490404434017</v>
      </c>
      <c r="K497">
        <v>2.932597491859281</v>
      </c>
      <c r="L497">
        <v>944.5131447759942</v>
      </c>
      <c r="M497">
        <v>409.2934397413209</v>
      </c>
      <c r="N497">
        <v>371.5669107381532</v>
      </c>
    </row>
    <row r="498" spans="1:14">
      <c r="A498">
        <v>496</v>
      </c>
      <c r="B498">
        <v>26.56797430589502</v>
      </c>
      <c r="C498">
        <v>2363.000543242971</v>
      </c>
      <c r="D498">
        <v>0.4187527284101433</v>
      </c>
      <c r="E498">
        <v>232.6425722719915</v>
      </c>
      <c r="F498">
        <v>15.35213170281078</v>
      </c>
      <c r="G498">
        <v>41155.50523927493</v>
      </c>
      <c r="H498">
        <v>0.4192689428445427</v>
      </c>
      <c r="I498">
        <v>0.1747506340542372</v>
      </c>
      <c r="J498">
        <v>20.44908962084105</v>
      </c>
      <c r="K498">
        <v>2.932597491859281</v>
      </c>
      <c r="L498">
        <v>944.5131447759942</v>
      </c>
      <c r="M498">
        <v>409.2927029258729</v>
      </c>
      <c r="N498">
        <v>371.5584234038428</v>
      </c>
    </row>
    <row r="499" spans="1:14">
      <c r="A499">
        <v>497</v>
      </c>
      <c r="B499">
        <v>26.56742029508833</v>
      </c>
      <c r="C499">
        <v>2362.949233895759</v>
      </c>
      <c r="D499">
        <v>0.4187508763929362</v>
      </c>
      <c r="E499">
        <v>232.6381384012421</v>
      </c>
      <c r="F499">
        <v>15.35245430081762</v>
      </c>
      <c r="G499">
        <v>41155.45438898922</v>
      </c>
      <c r="H499">
        <v>0.4192685413972126</v>
      </c>
      <c r="I499">
        <v>0.1747504667316232</v>
      </c>
      <c r="J499">
        <v>20.44903033661472</v>
      </c>
      <c r="K499">
        <v>2.932597491859281</v>
      </c>
      <c r="L499">
        <v>944.5131447759942</v>
      </c>
      <c r="M499">
        <v>409.2930948213917</v>
      </c>
      <c r="N499">
        <v>371.5627655617256</v>
      </c>
    </row>
    <row r="500" spans="1:14">
      <c r="A500">
        <v>498</v>
      </c>
      <c r="B500">
        <v>26.56819808997883</v>
      </c>
      <c r="C500">
        <v>2363.009247852077</v>
      </c>
      <c r="D500">
        <v>0.4187522567394498</v>
      </c>
      <c r="E500">
        <v>232.643346142355</v>
      </c>
      <c r="F500">
        <v>15.35207826125686</v>
      </c>
      <c r="G500">
        <v>41155.51994211353</v>
      </c>
      <c r="H500">
        <v>0.4192687827551377</v>
      </c>
      <c r="I500">
        <v>0.1747505673292257</v>
      </c>
      <c r="J500">
        <v>20.44909064194172</v>
      </c>
      <c r="K500">
        <v>2.932597491859281</v>
      </c>
      <c r="L500">
        <v>944.5131447759942</v>
      </c>
      <c r="M500">
        <v>409.2928592061115</v>
      </c>
      <c r="N500">
        <v>371.5571776244892</v>
      </c>
    </row>
    <row r="501" spans="1:14">
      <c r="A501">
        <v>499</v>
      </c>
      <c r="B501">
        <v>26.56839972138474</v>
      </c>
      <c r="C501">
        <v>2363.02411135843</v>
      </c>
      <c r="D501">
        <v>0.4187522857650102</v>
      </c>
      <c r="E501">
        <v>232.6446906027807</v>
      </c>
      <c r="F501">
        <v>15.35197677745708</v>
      </c>
      <c r="G501">
        <v>41155.49669620742</v>
      </c>
      <c r="H501">
        <v>0.4192693525844412</v>
      </c>
      <c r="I501">
        <v>0.1747508048331806</v>
      </c>
      <c r="J501">
        <v>20.44909983514565</v>
      </c>
      <c r="K501">
        <v>2.932597491859281</v>
      </c>
      <c r="L501">
        <v>944.5131447759942</v>
      </c>
      <c r="M501">
        <v>409.2923029358681</v>
      </c>
      <c r="N501">
        <v>371.5558584764141</v>
      </c>
    </row>
    <row r="502" spans="1:14">
      <c r="A502">
        <v>500</v>
      </c>
      <c r="B502">
        <v>26.5678425707578</v>
      </c>
      <c r="C502">
        <v>2362.98443240742</v>
      </c>
      <c r="D502">
        <v>0.4187539498434647</v>
      </c>
      <c r="E502">
        <v>232.6406911504023</v>
      </c>
      <c r="F502">
        <v>15.3522295498707</v>
      </c>
      <c r="G502">
        <v>41155.47299009518</v>
      </c>
      <c r="H502">
        <v>0.4192693850946408</v>
      </c>
      <c r="I502">
        <v>0.1747508183833805</v>
      </c>
      <c r="J502">
        <v>20.44911226923149</v>
      </c>
      <c r="K502">
        <v>2.932597491859281</v>
      </c>
      <c r="L502">
        <v>944.5131447759942</v>
      </c>
      <c r="M502">
        <v>409.2922711992921</v>
      </c>
      <c r="N502">
        <v>371.558776824714</v>
      </c>
    </row>
    <row r="503" spans="1:14">
      <c r="A503">
        <v>501</v>
      </c>
      <c r="B503">
        <v>26.56793879932463</v>
      </c>
      <c r="C503">
        <v>2363.001317353625</v>
      </c>
      <c r="D503">
        <v>0.4187522731308575</v>
      </c>
      <c r="E503">
        <v>232.6425818484934</v>
      </c>
      <c r="F503">
        <v>15.35212449152215</v>
      </c>
      <c r="G503">
        <v>41155.49492720328</v>
      </c>
      <c r="H503">
        <v>0.4192682886722967</v>
      </c>
      <c r="I503">
        <v>0.1747503613962769</v>
      </c>
      <c r="J503">
        <v>20.44909257106524</v>
      </c>
      <c r="K503">
        <v>2.932597491859281</v>
      </c>
      <c r="L503">
        <v>944.5131447759942</v>
      </c>
      <c r="M503">
        <v>409.293341533499</v>
      </c>
      <c r="N503">
        <v>371.5586924290634</v>
      </c>
    </row>
    <row r="504" spans="1:14">
      <c r="A504">
        <v>502</v>
      </c>
      <c r="B504">
        <v>26.56860026798389</v>
      </c>
      <c r="C504">
        <v>2363.040780538964</v>
      </c>
      <c r="D504">
        <v>0.418752872413994</v>
      </c>
      <c r="E504">
        <v>232.6461337732751</v>
      </c>
      <c r="F504">
        <v>15.35186677602511</v>
      </c>
      <c r="G504">
        <v>41155.48863021305</v>
      </c>
      <c r="H504">
        <v>0.4192699841773462</v>
      </c>
      <c r="I504">
        <v>0.1747510680801072</v>
      </c>
      <c r="J504">
        <v>20.44911950475337</v>
      </c>
      <c r="K504">
        <v>2.932597491859281</v>
      </c>
      <c r="L504">
        <v>944.5131447759942</v>
      </c>
      <c r="M504">
        <v>409.2916863734505</v>
      </c>
      <c r="N504">
        <v>371.5543622655572</v>
      </c>
    </row>
    <row r="505" spans="1:14">
      <c r="A505">
        <v>503</v>
      </c>
      <c r="B505">
        <v>26.56811264439722</v>
      </c>
      <c r="C505">
        <v>2362.996565097122</v>
      </c>
      <c r="D505">
        <v>0.4187508719262703</v>
      </c>
      <c r="E505">
        <v>232.6423874477891</v>
      </c>
      <c r="F505">
        <v>15.35216122092175</v>
      </c>
      <c r="G505">
        <v>41155.52259562659</v>
      </c>
      <c r="H505">
        <v>0.419269626962409</v>
      </c>
      <c r="I505">
        <v>0.1747509191934848</v>
      </c>
      <c r="J505">
        <v>20.44906351944061</v>
      </c>
      <c r="K505">
        <v>2.932597491859281</v>
      </c>
      <c r="L505">
        <v>944.5131447759942</v>
      </c>
      <c r="M505">
        <v>409.2920350872485</v>
      </c>
      <c r="N505">
        <v>371.5583640254575</v>
      </c>
    </row>
    <row r="506" spans="1:14">
      <c r="A506">
        <v>504</v>
      </c>
      <c r="B506">
        <v>26.56855161000783</v>
      </c>
      <c r="C506">
        <v>2363.037665612944</v>
      </c>
      <c r="D506">
        <v>0.4187526183277882</v>
      </c>
      <c r="E506">
        <v>232.6457433641353</v>
      </c>
      <c r="F506">
        <v>15.35189681656274</v>
      </c>
      <c r="G506">
        <v>41155.53496419832</v>
      </c>
      <c r="H506">
        <v>0.4192704954547499</v>
      </c>
      <c r="I506">
        <v>0.1747512811797226</v>
      </c>
      <c r="J506">
        <v>20.44912780435858</v>
      </c>
      <c r="K506">
        <v>2.932597491859281</v>
      </c>
      <c r="L506">
        <v>944.5131447759942</v>
      </c>
      <c r="M506">
        <v>409.2911872646592</v>
      </c>
      <c r="N506">
        <v>371.5548376793167</v>
      </c>
    </row>
    <row r="507" spans="1:14">
      <c r="A507">
        <v>505</v>
      </c>
      <c r="B507">
        <v>26.56902262663315</v>
      </c>
      <c r="C507">
        <v>2363.083484369423</v>
      </c>
      <c r="D507">
        <v>0.4187518431544682</v>
      </c>
      <c r="E507">
        <v>232.6496148924286</v>
      </c>
      <c r="F507">
        <v>15.35159782475373</v>
      </c>
      <c r="G507">
        <v>41155.52868863012</v>
      </c>
      <c r="H507">
        <v>0.41927225464298</v>
      </c>
      <c r="I507">
        <v>0.1747520144066021</v>
      </c>
      <c r="J507">
        <v>20.44918456494434</v>
      </c>
      <c r="K507">
        <v>2.932597491859281</v>
      </c>
      <c r="L507">
        <v>944.5131447759942</v>
      </c>
      <c r="M507">
        <v>409.2894699551266</v>
      </c>
      <c r="N507">
        <v>371.5515839231457</v>
      </c>
    </row>
    <row r="508" spans="1:14">
      <c r="A508">
        <v>506</v>
      </c>
      <c r="B508">
        <v>26.56838312121118</v>
      </c>
      <c r="C508">
        <v>2363.020395784036</v>
      </c>
      <c r="D508">
        <v>0.4187521610598785</v>
      </c>
      <c r="E508">
        <v>232.6443404937652</v>
      </c>
      <c r="F508">
        <v>15.35201840572147</v>
      </c>
      <c r="G508">
        <v>41155.57935025943</v>
      </c>
      <c r="H508">
        <v>0.4192695173037581</v>
      </c>
      <c r="I508">
        <v>0.174750873487932</v>
      </c>
      <c r="J508">
        <v>20.44910050406564</v>
      </c>
      <c r="K508">
        <v>2.932597491859281</v>
      </c>
      <c r="L508">
        <v>944.5131447759942</v>
      </c>
      <c r="M508">
        <v>409.2921421363195</v>
      </c>
      <c r="N508">
        <v>371.5561110221279</v>
      </c>
    </row>
    <row r="509" spans="1:14">
      <c r="A509">
        <v>507</v>
      </c>
      <c r="B509">
        <v>26.56855486955778</v>
      </c>
      <c r="C509">
        <v>2363.038274731421</v>
      </c>
      <c r="D509">
        <v>0.4187525350340731</v>
      </c>
      <c r="E509">
        <v>232.6457344296171</v>
      </c>
      <c r="F509">
        <v>15.35190937067195</v>
      </c>
      <c r="G509">
        <v>41155.61299812744</v>
      </c>
      <c r="H509">
        <v>0.4192699324808913</v>
      </c>
      <c r="I509">
        <v>0.1747510465331063</v>
      </c>
      <c r="J509">
        <v>20.44913286331563</v>
      </c>
      <c r="K509">
        <v>2.932597491859281</v>
      </c>
      <c r="L509">
        <v>944.5131447759942</v>
      </c>
      <c r="M509">
        <v>409.2917368395772</v>
      </c>
      <c r="N509">
        <v>371.5545302315405</v>
      </c>
    </row>
    <row r="510" spans="1:14">
      <c r="A510">
        <v>508</v>
      </c>
      <c r="B510">
        <v>26.56820441278974</v>
      </c>
      <c r="C510">
        <v>2363.025876987736</v>
      </c>
      <c r="D510">
        <v>0.4187499962195347</v>
      </c>
      <c r="E510">
        <v>232.644639960472</v>
      </c>
      <c r="F510">
        <v>15.35196663394931</v>
      </c>
      <c r="G510">
        <v>41155.50296926498</v>
      </c>
      <c r="H510">
        <v>0.4192692325298441</v>
      </c>
      <c r="I510">
        <v>0.1747507547946139</v>
      </c>
      <c r="J510">
        <v>20.44912239209478</v>
      </c>
      <c r="K510">
        <v>2.932597491859281</v>
      </c>
      <c r="L510">
        <v>944.5131447759942</v>
      </c>
      <c r="M510">
        <v>409.2924201336465</v>
      </c>
      <c r="N510">
        <v>371.557156718936</v>
      </c>
    </row>
    <row r="511" spans="1:14">
      <c r="A511">
        <v>509</v>
      </c>
      <c r="B511">
        <v>26.56819137549571</v>
      </c>
      <c r="C511">
        <v>2363.017852238972</v>
      </c>
      <c r="D511">
        <v>0.4187503255347776</v>
      </c>
      <c r="E511">
        <v>232.6439582457861</v>
      </c>
      <c r="F511">
        <v>15.35203010524362</v>
      </c>
      <c r="G511">
        <v>41155.55654551755</v>
      </c>
      <c r="H511">
        <v>0.4192687507302443</v>
      </c>
      <c r="I511">
        <v>0.1747505539813006</v>
      </c>
      <c r="J511">
        <v>20.44911219559098</v>
      </c>
      <c r="K511">
        <v>2.932597491859281</v>
      </c>
      <c r="L511">
        <v>944.5131447759942</v>
      </c>
      <c r="M511">
        <v>409.2928904690185</v>
      </c>
      <c r="N511">
        <v>371.5572966265057</v>
      </c>
    </row>
    <row r="512" spans="1:14">
      <c r="A512">
        <v>510</v>
      </c>
      <c r="B512">
        <v>26.56874837460485</v>
      </c>
      <c r="C512">
        <v>2363.068749229346</v>
      </c>
      <c r="D512">
        <v>0.4187534760779587</v>
      </c>
      <c r="E512">
        <v>232.6481262128706</v>
      </c>
      <c r="F512">
        <v>15.35169596427833</v>
      </c>
      <c r="G512">
        <v>41155.54009362871</v>
      </c>
      <c r="H512">
        <v>0.419268792337035</v>
      </c>
      <c r="I512">
        <v>0.1747505713229454</v>
      </c>
      <c r="J512">
        <v>20.44918853965799</v>
      </c>
      <c r="K512">
        <v>2.932597491859281</v>
      </c>
      <c r="L512">
        <v>944.5131447759942</v>
      </c>
      <c r="M512">
        <v>409.2928498522019</v>
      </c>
      <c r="N512">
        <v>371.5526287187558</v>
      </c>
    </row>
    <row r="513" spans="1:14">
      <c r="A513">
        <v>511</v>
      </c>
      <c r="B513">
        <v>26.56859466018842</v>
      </c>
      <c r="C513">
        <v>2363.055964086508</v>
      </c>
      <c r="D513">
        <v>0.4187531578786441</v>
      </c>
      <c r="E513">
        <v>232.6469777759061</v>
      </c>
      <c r="F513">
        <v>15.35178027859976</v>
      </c>
      <c r="G513">
        <v>41155.54602529749</v>
      </c>
      <c r="H513">
        <v>0.4192686482402779</v>
      </c>
      <c r="I513">
        <v>0.1747505112636443</v>
      </c>
      <c r="J513">
        <v>20.44917899795091</v>
      </c>
      <c r="K513">
        <v>2.932597491859281</v>
      </c>
      <c r="L513">
        <v>944.5131447759942</v>
      </c>
      <c r="M513">
        <v>409.2929905204167</v>
      </c>
      <c r="N513">
        <v>371.5536871903087</v>
      </c>
    </row>
    <row r="514" spans="1:14">
      <c r="A514">
        <v>512</v>
      </c>
      <c r="B514">
        <v>26.56805074665239</v>
      </c>
      <c r="C514">
        <v>2363.00506093498</v>
      </c>
      <c r="D514">
        <v>0.4187526001222286</v>
      </c>
      <c r="E514">
        <v>232.6426033588277</v>
      </c>
      <c r="F514">
        <v>15.35212249277357</v>
      </c>
      <c r="G514">
        <v>41155.60042495129</v>
      </c>
      <c r="H514">
        <v>0.4192673538480375</v>
      </c>
      <c r="I514">
        <v>0.1747499717630002</v>
      </c>
      <c r="J514">
        <v>20.44912245412054</v>
      </c>
      <c r="K514">
        <v>2.932597491859281</v>
      </c>
      <c r="L514">
        <v>944.5131447759942</v>
      </c>
      <c r="M514">
        <v>409.2942541190877</v>
      </c>
      <c r="N514">
        <v>371.5577476598096</v>
      </c>
    </row>
    <row r="515" spans="1:14">
      <c r="A515">
        <v>513</v>
      </c>
      <c r="B515">
        <v>26.56904907521242</v>
      </c>
      <c r="C515">
        <v>2363.084132528734</v>
      </c>
      <c r="D515">
        <v>0.4187529593876041</v>
      </c>
      <c r="E515">
        <v>232.6495909028469</v>
      </c>
      <c r="F515">
        <v>15.35160153701247</v>
      </c>
      <c r="G515">
        <v>41155.56613395171</v>
      </c>
      <c r="H515">
        <v>0.4192690153015919</v>
      </c>
      <c r="I515">
        <v>0.174750664254221</v>
      </c>
      <c r="J515">
        <v>20.44918738181295</v>
      </c>
      <c r="K515">
        <v>2.932597491859281</v>
      </c>
      <c r="L515">
        <v>944.5131447759942</v>
      </c>
      <c r="M515">
        <v>409.2926321929056</v>
      </c>
      <c r="N515">
        <v>371.550868708636</v>
      </c>
    </row>
    <row r="516" spans="1:14">
      <c r="A516">
        <v>514</v>
      </c>
      <c r="B516">
        <v>26.56874082817827</v>
      </c>
      <c r="C516">
        <v>2363.064408139065</v>
      </c>
      <c r="D516">
        <v>0.4187534277115339</v>
      </c>
      <c r="E516">
        <v>232.6476968923809</v>
      </c>
      <c r="F516">
        <v>15.35173703023936</v>
      </c>
      <c r="G516">
        <v>41155.6008904542</v>
      </c>
      <c r="H516">
        <v>0.4192693267133374</v>
      </c>
      <c r="I516">
        <v>0.1747507940501453</v>
      </c>
      <c r="J516">
        <v>20.449188631329</v>
      </c>
      <c r="K516">
        <v>2.932597491859281</v>
      </c>
      <c r="L516">
        <v>944.5131447759942</v>
      </c>
      <c r="M516">
        <v>409.2923281913368</v>
      </c>
      <c r="N516">
        <v>371.55258130278</v>
      </c>
    </row>
    <row r="517" spans="1:14">
      <c r="A517">
        <v>515</v>
      </c>
      <c r="B517">
        <v>26.56875717750968</v>
      </c>
      <c r="C517">
        <v>2363.073569613839</v>
      </c>
      <c r="D517">
        <v>0.4187527266275069</v>
      </c>
      <c r="E517">
        <v>232.6484279485189</v>
      </c>
      <c r="F517">
        <v>15.35166384143455</v>
      </c>
      <c r="G517">
        <v>41155.53627849682</v>
      </c>
      <c r="H517">
        <v>0.4192690820124533</v>
      </c>
      <c r="I517">
        <v>0.1747506920592028</v>
      </c>
      <c r="J517">
        <v>20.4492028193822</v>
      </c>
      <c r="K517">
        <v>2.932597491859281</v>
      </c>
      <c r="L517">
        <v>944.5131447759942</v>
      </c>
      <c r="M517">
        <v>409.2925670694196</v>
      </c>
      <c r="N517">
        <v>371.5525390354338</v>
      </c>
    </row>
    <row r="518" spans="1:14">
      <c r="A518">
        <v>516</v>
      </c>
      <c r="B518">
        <v>26.56949036141178</v>
      </c>
      <c r="C518">
        <v>2363.127744250959</v>
      </c>
      <c r="D518">
        <v>0.4187548153375396</v>
      </c>
      <c r="E518">
        <v>232.6532334293317</v>
      </c>
      <c r="F518">
        <v>15.35132751959423</v>
      </c>
      <c r="G518">
        <v>41155.61007718871</v>
      </c>
      <c r="H518">
        <v>0.419268921127859</v>
      </c>
      <c r="I518">
        <v>0.1747506250027576</v>
      </c>
      <c r="J518">
        <v>20.44925180669774</v>
      </c>
      <c r="K518">
        <v>2.932597491859281</v>
      </c>
      <c r="L518">
        <v>944.5131447759942</v>
      </c>
      <c r="M518">
        <v>409.2927241258232</v>
      </c>
      <c r="N518">
        <v>371.547335895476</v>
      </c>
    </row>
    <row r="519" spans="1:14">
      <c r="A519">
        <v>517</v>
      </c>
      <c r="B519">
        <v>26.5685011527903</v>
      </c>
      <c r="C519">
        <v>2363.040049836073</v>
      </c>
      <c r="D519">
        <v>0.4187532746378883</v>
      </c>
      <c r="E519">
        <v>232.6457544333659</v>
      </c>
      <c r="F519">
        <v>15.3518840804016</v>
      </c>
      <c r="G519">
        <v>41155.54797677555</v>
      </c>
      <c r="H519">
        <v>0.4192679301126232</v>
      </c>
      <c r="I519">
        <v>0.1747502119491705</v>
      </c>
      <c r="J519">
        <v>20.4491464582097</v>
      </c>
      <c r="K519">
        <v>2.932597491859281</v>
      </c>
      <c r="L519">
        <v>944.5131447759942</v>
      </c>
      <c r="M519">
        <v>409.2936915628631</v>
      </c>
      <c r="N519">
        <v>371.5546698065787</v>
      </c>
    </row>
    <row r="520" spans="1:14">
      <c r="A520">
        <v>518</v>
      </c>
      <c r="B520">
        <v>26.56873907690881</v>
      </c>
      <c r="C520">
        <v>2363.043927186473</v>
      </c>
      <c r="D520">
        <v>0.41875425579229</v>
      </c>
      <c r="E520">
        <v>232.6463427791739</v>
      </c>
      <c r="F520">
        <v>15.35185159196424</v>
      </c>
      <c r="G520">
        <v>41155.51348283405</v>
      </c>
      <c r="H520">
        <v>0.4192679436207218</v>
      </c>
      <c r="I520">
        <v>0.1747502175793248</v>
      </c>
      <c r="J520">
        <v>20.44912718079033</v>
      </c>
      <c r="K520">
        <v>2.932597491859281</v>
      </c>
      <c r="L520">
        <v>944.5131447759942</v>
      </c>
      <c r="M520">
        <v>409.2936783761184</v>
      </c>
      <c r="N520">
        <v>371.5534301212589</v>
      </c>
    </row>
    <row r="521" spans="1:14">
      <c r="A521">
        <v>519</v>
      </c>
      <c r="B521">
        <v>26.56895290680936</v>
      </c>
      <c r="C521">
        <v>2363.083124836462</v>
      </c>
      <c r="D521">
        <v>0.4187526476704671</v>
      </c>
      <c r="E521">
        <v>232.6496287053573</v>
      </c>
      <c r="F521">
        <v>15.35160677335868</v>
      </c>
      <c r="G521">
        <v>41155.55994241394</v>
      </c>
      <c r="H521">
        <v>0.4192685770384744</v>
      </c>
      <c r="I521">
        <v>0.1747504815868449</v>
      </c>
      <c r="J521">
        <v>20.44917921283652</v>
      </c>
      <c r="K521">
        <v>2.932597491859281</v>
      </c>
      <c r="L521">
        <v>944.5131447759942</v>
      </c>
      <c r="M521">
        <v>409.2930600281279</v>
      </c>
      <c r="N521">
        <v>371.5516490571787</v>
      </c>
    </row>
    <row r="522" spans="1:14">
      <c r="A522">
        <v>520</v>
      </c>
      <c r="B522">
        <v>26.56909739438705</v>
      </c>
      <c r="C522">
        <v>2363.09496504145</v>
      </c>
      <c r="D522">
        <v>0.4187544855881498</v>
      </c>
      <c r="E522">
        <v>232.6503277136527</v>
      </c>
      <c r="F522">
        <v>15.35151316494533</v>
      </c>
      <c r="G522">
        <v>41155.4810636156</v>
      </c>
      <c r="H522">
        <v>0.4192696205118654</v>
      </c>
      <c r="I522">
        <v>0.1747509165049084</v>
      </c>
      <c r="J522">
        <v>20.44922095551716</v>
      </c>
      <c r="K522">
        <v>2.932597491859281</v>
      </c>
      <c r="L522">
        <v>944.5131447759942</v>
      </c>
      <c r="M522">
        <v>409.2920413842854</v>
      </c>
      <c r="N522">
        <v>371.550010739426</v>
      </c>
    </row>
    <row r="523" spans="1:14">
      <c r="A523">
        <v>521</v>
      </c>
      <c r="B523">
        <v>26.5690327272253</v>
      </c>
      <c r="C523">
        <v>2363.083932920883</v>
      </c>
      <c r="D523">
        <v>0.4187541696456161</v>
      </c>
      <c r="E523">
        <v>232.6495553872417</v>
      </c>
      <c r="F523">
        <v>15.3516026291122</v>
      </c>
      <c r="G523">
        <v>41155.56516679796</v>
      </c>
      <c r="H523">
        <v>0.419268559759046</v>
      </c>
      <c r="I523">
        <v>0.1747504743848064</v>
      </c>
      <c r="J523">
        <v>20.44919247359642</v>
      </c>
      <c r="K523">
        <v>2.932597491859281</v>
      </c>
      <c r="L523">
        <v>944.5131447759942</v>
      </c>
      <c r="M523">
        <v>409.2930768964332</v>
      </c>
      <c r="N523">
        <v>371.5508062910095</v>
      </c>
    </row>
    <row r="524" spans="1:14">
      <c r="A524">
        <v>522</v>
      </c>
      <c r="B524">
        <v>26.56799250974866</v>
      </c>
      <c r="C524">
        <v>2363.04119453626</v>
      </c>
      <c r="D524">
        <v>0.4187535457301594</v>
      </c>
      <c r="E524">
        <v>232.6454276321693</v>
      </c>
      <c r="F524">
        <v>15.35186009347534</v>
      </c>
      <c r="G524">
        <v>41155.46975919492</v>
      </c>
      <c r="H524">
        <v>0.4192674766411434</v>
      </c>
      <c r="I524">
        <v>0.174750022942973</v>
      </c>
      <c r="J524">
        <v>20.44919669689484</v>
      </c>
      <c r="K524">
        <v>2.932597491859281</v>
      </c>
      <c r="L524">
        <v>944.5131447759942</v>
      </c>
      <c r="M524">
        <v>409.2941342468936</v>
      </c>
      <c r="N524">
        <v>371.5570063439544</v>
      </c>
    </row>
    <row r="525" spans="1:14">
      <c r="A525">
        <v>523</v>
      </c>
      <c r="B525">
        <v>26.56865386187139</v>
      </c>
      <c r="C525">
        <v>2363.055215465411</v>
      </c>
      <c r="D525">
        <v>0.4187520559416004</v>
      </c>
      <c r="E525">
        <v>232.6470978908404</v>
      </c>
      <c r="F525">
        <v>15.35178439325851</v>
      </c>
      <c r="G525">
        <v>41155.54248629596</v>
      </c>
      <c r="H525">
        <v>0.4192696182072614</v>
      </c>
      <c r="I525">
        <v>0.1747509155443531</v>
      </c>
      <c r="J525">
        <v>20.44916010049003</v>
      </c>
      <c r="K525">
        <v>2.932597491859281</v>
      </c>
      <c r="L525">
        <v>944.5131447759942</v>
      </c>
      <c r="M525">
        <v>409.2920436340459</v>
      </c>
      <c r="N525">
        <v>371.5538879745049</v>
      </c>
    </row>
    <row r="526" spans="1:14">
      <c r="A526">
        <v>524</v>
      </c>
      <c r="B526">
        <v>26.56813762551896</v>
      </c>
      <c r="C526">
        <v>2363.0198679378</v>
      </c>
      <c r="D526">
        <v>0.4187520157678892</v>
      </c>
      <c r="E526">
        <v>232.6439768237227</v>
      </c>
      <c r="F526">
        <v>15.35200775365379</v>
      </c>
      <c r="G526">
        <v>41155.51280115401</v>
      </c>
      <c r="H526">
        <v>0.419267343760981</v>
      </c>
      <c r="I526">
        <v>0.174749967558731</v>
      </c>
      <c r="J526">
        <v>20.44912859947356</v>
      </c>
      <c r="K526">
        <v>2.932597491859281</v>
      </c>
      <c r="L526">
        <v>944.5131447759942</v>
      </c>
      <c r="M526">
        <v>409.294263966204</v>
      </c>
      <c r="N526">
        <v>371.5570303060297</v>
      </c>
    </row>
    <row r="527" spans="1:14">
      <c r="A527">
        <v>525</v>
      </c>
      <c r="B527">
        <v>26.56916871905201</v>
      </c>
      <c r="C527">
        <v>2363.112185267998</v>
      </c>
      <c r="D527">
        <v>0.418752727986724</v>
      </c>
      <c r="E527">
        <v>232.6517599879504</v>
      </c>
      <c r="F527">
        <v>15.3514115011796</v>
      </c>
      <c r="G527">
        <v>41155.52929091748</v>
      </c>
      <c r="H527">
        <v>0.4192704138493051</v>
      </c>
      <c r="I527">
        <v>0.1747512471667019</v>
      </c>
      <c r="J527">
        <v>20.44924608250848</v>
      </c>
      <c r="K527">
        <v>2.932597491859281</v>
      </c>
      <c r="L527">
        <v>944.5131447759942</v>
      </c>
      <c r="M527">
        <v>409.2912669277787</v>
      </c>
      <c r="N527">
        <v>371.5496511966496</v>
      </c>
    </row>
    <row r="528" spans="1:14">
      <c r="A528">
        <v>526</v>
      </c>
      <c r="B528">
        <v>26.56874574260509</v>
      </c>
      <c r="C528">
        <v>2363.068416178352</v>
      </c>
      <c r="D528">
        <v>0.4187534903026196</v>
      </c>
      <c r="E528">
        <v>232.6481127519016</v>
      </c>
      <c r="F528">
        <v>15.35169439442202</v>
      </c>
      <c r="G528">
        <v>41155.52244847776</v>
      </c>
      <c r="H528">
        <v>0.4192689122392607</v>
      </c>
      <c r="I528">
        <v>0.1747506212980039</v>
      </c>
      <c r="J528">
        <v>20.44918705968404</v>
      </c>
      <c r="K528">
        <v>2.932597491859281</v>
      </c>
      <c r="L528">
        <v>944.5131447759942</v>
      </c>
      <c r="M528">
        <v>409.2927328029232</v>
      </c>
      <c r="N528">
        <v>371.5527143066597</v>
      </c>
    </row>
    <row r="529" spans="1:14">
      <c r="A529">
        <v>527</v>
      </c>
      <c r="B529">
        <v>26.56888377295222</v>
      </c>
      <c r="C529">
        <v>2363.086481394218</v>
      </c>
      <c r="D529">
        <v>0.4187539860325037</v>
      </c>
      <c r="E529">
        <v>232.6494710811696</v>
      </c>
      <c r="F529">
        <v>15.3515794277723</v>
      </c>
      <c r="G529">
        <v>41155.53375955251</v>
      </c>
      <c r="H529">
        <v>0.4192693934757393</v>
      </c>
      <c r="I529">
        <v>0.1747508218766091</v>
      </c>
      <c r="J529">
        <v>20.44922514087922</v>
      </c>
      <c r="K529">
        <v>2.932597491859281</v>
      </c>
      <c r="L529">
        <v>944.5131447759942</v>
      </c>
      <c r="M529">
        <v>409.2922630176332</v>
      </c>
      <c r="N529">
        <v>371.5512807994128</v>
      </c>
    </row>
    <row r="530" spans="1:14">
      <c r="A530">
        <v>528</v>
      </c>
      <c r="B530">
        <v>26.56891490815278</v>
      </c>
      <c r="C530">
        <v>2363.082927360035</v>
      </c>
      <c r="D530">
        <v>0.4187545135163363</v>
      </c>
      <c r="E530">
        <v>232.6492018560624</v>
      </c>
      <c r="F530">
        <v>15.35160919270325</v>
      </c>
      <c r="G530">
        <v>41155.56531347676</v>
      </c>
      <c r="H530">
        <v>0.4192693008453096</v>
      </c>
      <c r="I530">
        <v>0.1747507832683922</v>
      </c>
      <c r="J530">
        <v>20.44921768905774</v>
      </c>
      <c r="K530">
        <v>2.932597491859281</v>
      </c>
      <c r="L530">
        <v>944.5131447759942</v>
      </c>
      <c r="M530">
        <v>409.2923534438062</v>
      </c>
      <c r="N530">
        <v>371.5511182892049</v>
      </c>
    </row>
    <row r="531" spans="1:14">
      <c r="A531">
        <v>529</v>
      </c>
      <c r="B531">
        <v>26.56891528236206</v>
      </c>
      <c r="C531">
        <v>2363.085464549438</v>
      </c>
      <c r="D531">
        <v>0.4187552364305459</v>
      </c>
      <c r="E531">
        <v>232.6493880433869</v>
      </c>
      <c r="F531">
        <v>15.35158687870284</v>
      </c>
      <c r="G531">
        <v>41155.53775357702</v>
      </c>
      <c r="H531">
        <v>0.4192696552440257</v>
      </c>
      <c r="I531">
        <v>0.174750930981218</v>
      </c>
      <c r="J531">
        <v>20.44922483961308</v>
      </c>
      <c r="K531">
        <v>2.932597491859281</v>
      </c>
      <c r="L531">
        <v>944.5131447759942</v>
      </c>
      <c r="M531">
        <v>409.2920074786669</v>
      </c>
      <c r="N531">
        <v>371.5509437648035</v>
      </c>
    </row>
    <row r="532" spans="1:14">
      <c r="A532">
        <v>530</v>
      </c>
      <c r="B532">
        <v>26.56896382052055</v>
      </c>
      <c r="C532">
        <v>2363.087596811674</v>
      </c>
      <c r="D532">
        <v>0.4187545988858223</v>
      </c>
      <c r="E532">
        <v>232.6496074082085</v>
      </c>
      <c r="F532">
        <v>15.3515748982884</v>
      </c>
      <c r="G532">
        <v>41155.54659925743</v>
      </c>
      <c r="H532">
        <v>0.4192693296717251</v>
      </c>
      <c r="I532">
        <v>0.1747507952831967</v>
      </c>
      <c r="J532">
        <v>20.44922228191492</v>
      </c>
      <c r="K532">
        <v>2.932597491859281</v>
      </c>
      <c r="L532">
        <v>944.5131447759942</v>
      </c>
      <c r="M532">
        <v>409.2923253033475</v>
      </c>
      <c r="N532">
        <v>371.5507740784008</v>
      </c>
    </row>
    <row r="533" spans="1:14">
      <c r="A533">
        <v>531</v>
      </c>
      <c r="B533">
        <v>26.56889626749857</v>
      </c>
      <c r="C533">
        <v>2363.086418670936</v>
      </c>
      <c r="D533">
        <v>0.4187551017262309</v>
      </c>
      <c r="E533">
        <v>232.6493279030263</v>
      </c>
      <c r="F533">
        <v>15.35158273605771</v>
      </c>
      <c r="G533">
        <v>41155.5474692783</v>
      </c>
      <c r="H533">
        <v>0.4192697162364224</v>
      </c>
      <c r="I533">
        <v>0.1747509564027527</v>
      </c>
      <c r="J533">
        <v>20.44923860970114</v>
      </c>
      <c r="K533">
        <v>2.932597491859281</v>
      </c>
      <c r="L533">
        <v>944.5131447759942</v>
      </c>
      <c r="M533">
        <v>409.2919479377572</v>
      </c>
      <c r="N533">
        <v>371.5508092926252</v>
      </c>
    </row>
    <row r="534" spans="1:14">
      <c r="A534">
        <v>532</v>
      </c>
      <c r="B534">
        <v>26.5688190539747</v>
      </c>
      <c r="C534">
        <v>2363.07910519098</v>
      </c>
      <c r="D534">
        <v>0.4187542707630617</v>
      </c>
      <c r="E534">
        <v>232.6487962228567</v>
      </c>
      <c r="F534">
        <v>15.35163671313883</v>
      </c>
      <c r="G534">
        <v>41155.57802651812</v>
      </c>
      <c r="H534">
        <v>0.4192692724180388</v>
      </c>
      <c r="I534">
        <v>0.1747507714199505</v>
      </c>
      <c r="J534">
        <v>20.44922101611002</v>
      </c>
      <c r="K534">
        <v>2.932597491859281</v>
      </c>
      <c r="L534">
        <v>944.5131447759942</v>
      </c>
      <c r="M534">
        <v>409.2923811946234</v>
      </c>
      <c r="N534">
        <v>371.5516669810089</v>
      </c>
    </row>
    <row r="535" spans="1:14">
      <c r="A535">
        <v>533</v>
      </c>
      <c r="B535">
        <v>26.56854455024714</v>
      </c>
      <c r="C535">
        <v>2363.046246462729</v>
      </c>
      <c r="D535">
        <v>0.4187545888538224</v>
      </c>
      <c r="E535">
        <v>232.6460481185213</v>
      </c>
      <c r="F535">
        <v>15.35184882104406</v>
      </c>
      <c r="G535">
        <v>41155.57159757878</v>
      </c>
      <c r="H535">
        <v>0.4192684488332977</v>
      </c>
      <c r="I535">
        <v>0.1747504281511295</v>
      </c>
      <c r="J535">
        <v>20.44917757554895</v>
      </c>
      <c r="K535">
        <v>2.932597491859281</v>
      </c>
      <c r="L535">
        <v>944.5131447759942</v>
      </c>
      <c r="M535">
        <v>409.2931851829999</v>
      </c>
      <c r="N535">
        <v>371.5538210826288</v>
      </c>
    </row>
    <row r="536" spans="1:14">
      <c r="A536">
        <v>534</v>
      </c>
      <c r="B536">
        <v>26.56877371304067</v>
      </c>
      <c r="C536">
        <v>2363.061440948201</v>
      </c>
      <c r="D536">
        <v>0.4187548554453517</v>
      </c>
      <c r="E536">
        <v>232.6473856705635</v>
      </c>
      <c r="F536">
        <v>15.35175465153961</v>
      </c>
      <c r="G536">
        <v>41155.59306781682</v>
      </c>
      <c r="H536">
        <v>0.4192686398383613</v>
      </c>
      <c r="I536">
        <v>0.1747505077617387</v>
      </c>
      <c r="J536">
        <v>20.4491909792138</v>
      </c>
      <c r="K536">
        <v>2.932597491859281</v>
      </c>
      <c r="L536">
        <v>944.5131447759942</v>
      </c>
      <c r="M536">
        <v>409.2929987224275</v>
      </c>
      <c r="N536">
        <v>371.5522748244379</v>
      </c>
    </row>
    <row r="537" spans="1:14">
      <c r="A537">
        <v>535</v>
      </c>
      <c r="B537">
        <v>26.56833220360998</v>
      </c>
      <c r="C537">
        <v>2363.043952968711</v>
      </c>
      <c r="D537">
        <v>0.4187551119848957</v>
      </c>
      <c r="E537">
        <v>232.6456877059231</v>
      </c>
      <c r="F537">
        <v>15.3518601398395</v>
      </c>
      <c r="G537">
        <v>41155.55467245415</v>
      </c>
      <c r="H537">
        <v>0.4192677228384269</v>
      </c>
      <c r="I537">
        <v>0.1747501255576125</v>
      </c>
      <c r="J537">
        <v>20.44919427259648</v>
      </c>
      <c r="K537">
        <v>2.932597491859281</v>
      </c>
      <c r="L537">
        <v>944.5131447759942</v>
      </c>
      <c r="M537">
        <v>409.2938939061792</v>
      </c>
      <c r="N537">
        <v>371.5548013911593</v>
      </c>
    </row>
    <row r="538" spans="1:14">
      <c r="A538">
        <v>536</v>
      </c>
      <c r="B538">
        <v>26.56841688661039</v>
      </c>
      <c r="C538">
        <v>2363.051788954822</v>
      </c>
      <c r="D538">
        <v>0.4187556933216223</v>
      </c>
      <c r="E538">
        <v>232.6463270991033</v>
      </c>
      <c r="F538">
        <v>15.35180816162208</v>
      </c>
      <c r="G538">
        <v>41155.54961194051</v>
      </c>
      <c r="H538">
        <v>0.4192676062104014</v>
      </c>
      <c r="I538">
        <v>0.1747500769472354</v>
      </c>
      <c r="J538">
        <v>20.44920610850933</v>
      </c>
      <c r="K538">
        <v>2.932597491859281</v>
      </c>
      <c r="L538">
        <v>944.5131447759942</v>
      </c>
      <c r="M538">
        <v>409.2940077598082</v>
      </c>
      <c r="N538">
        <v>371.5540640086342</v>
      </c>
    </row>
    <row r="539" spans="1:14">
      <c r="A539">
        <v>537</v>
      </c>
      <c r="B539">
        <v>26.56790445993816</v>
      </c>
      <c r="C539">
        <v>2363.008766156959</v>
      </c>
      <c r="D539">
        <v>0.4187538466839739</v>
      </c>
      <c r="E539">
        <v>232.6427217155221</v>
      </c>
      <c r="F539">
        <v>15.35208672773</v>
      </c>
      <c r="G539">
        <v>41155.54516477168</v>
      </c>
      <c r="H539">
        <v>0.4192669654168356</v>
      </c>
      <c r="I539">
        <v>0.1747498098654879</v>
      </c>
      <c r="J539">
        <v>20.4491495848678</v>
      </c>
      <c r="K539">
        <v>2.932597491859281</v>
      </c>
      <c r="L539">
        <v>944.5131447759942</v>
      </c>
      <c r="M539">
        <v>409.2946333110396</v>
      </c>
      <c r="N539">
        <v>371.5579900177679</v>
      </c>
    </row>
    <row r="540" spans="1:14">
      <c r="A540">
        <v>538</v>
      </c>
      <c r="B540">
        <v>26.56801340752648</v>
      </c>
      <c r="C540">
        <v>2363.018320834804</v>
      </c>
      <c r="D540">
        <v>0.4187546363196162</v>
      </c>
      <c r="E540">
        <v>232.6435129013024</v>
      </c>
      <c r="F540">
        <v>15.35202568562084</v>
      </c>
      <c r="G540">
        <v>41155.55004601301</v>
      </c>
      <c r="H540">
        <v>0.4192665466964105</v>
      </c>
      <c r="I540">
        <v>0.1747496353434752</v>
      </c>
      <c r="J540">
        <v>20.44916304231442</v>
      </c>
      <c r="K540">
        <v>2.932597491859281</v>
      </c>
      <c r="L540">
        <v>944.5131447759942</v>
      </c>
      <c r="M540">
        <v>409.2950420725402</v>
      </c>
      <c r="N540">
        <v>371.557004006523</v>
      </c>
    </row>
    <row r="541" spans="1:14">
      <c r="A541">
        <v>539</v>
      </c>
      <c r="B541">
        <v>26.56756181790936</v>
      </c>
      <c r="C541">
        <v>2362.979113636998</v>
      </c>
      <c r="D541">
        <v>0.4187536891100416</v>
      </c>
      <c r="E541">
        <v>232.6401771334108</v>
      </c>
      <c r="F541">
        <v>15.3522790578723</v>
      </c>
      <c r="G541">
        <v>41155.54365287378</v>
      </c>
      <c r="H541">
        <v>0.4192666682871313</v>
      </c>
      <c r="I541">
        <v>0.1747496860222958</v>
      </c>
      <c r="J541">
        <v>20.44911840214505</v>
      </c>
      <c r="K541">
        <v>2.932597491859281</v>
      </c>
      <c r="L541">
        <v>944.5131447759942</v>
      </c>
      <c r="M541">
        <v>409.2949233736715</v>
      </c>
      <c r="N541">
        <v>371.560494830029</v>
      </c>
    </row>
    <row r="542" spans="1:14">
      <c r="A542">
        <v>540</v>
      </c>
      <c r="B542">
        <v>26.56782456073823</v>
      </c>
      <c r="C542">
        <v>2363.005647845584</v>
      </c>
      <c r="D542">
        <v>0.4187538658138867</v>
      </c>
      <c r="E542">
        <v>232.6424579495039</v>
      </c>
      <c r="F542">
        <v>15.35210563484378</v>
      </c>
      <c r="G542">
        <v>41155.53877483164</v>
      </c>
      <c r="H542">
        <v>0.4192668152638545</v>
      </c>
      <c r="I542">
        <v>0.1747497472819622</v>
      </c>
      <c r="J542">
        <v>20.44914777688212</v>
      </c>
      <c r="K542">
        <v>2.932597491859281</v>
      </c>
      <c r="L542">
        <v>944.5131447759942</v>
      </c>
      <c r="M542">
        <v>409.2947798926601</v>
      </c>
      <c r="N542">
        <v>371.5585116078996</v>
      </c>
    </row>
    <row r="543" spans="1:14">
      <c r="A543">
        <v>541</v>
      </c>
      <c r="B543">
        <v>26.56802917634947</v>
      </c>
      <c r="C543">
        <v>2363.01490530344</v>
      </c>
      <c r="D543">
        <v>0.4187527370047753</v>
      </c>
      <c r="E543">
        <v>232.6435060391611</v>
      </c>
      <c r="F543">
        <v>15.35205169259249</v>
      </c>
      <c r="G543">
        <v>41155.56808508579</v>
      </c>
      <c r="H543">
        <v>0.4192666866648492</v>
      </c>
      <c r="I543">
        <v>0.1747496936820996</v>
      </c>
      <c r="J543">
        <v>20.4491308080718</v>
      </c>
      <c r="K543">
        <v>2.932597491859281</v>
      </c>
      <c r="L543">
        <v>944.5131447759942</v>
      </c>
      <c r="M543">
        <v>409.2949054330465</v>
      </c>
      <c r="N543">
        <v>371.557597371671</v>
      </c>
    </row>
    <row r="544" spans="1:14">
      <c r="A544">
        <v>542</v>
      </c>
      <c r="B544">
        <v>26.56796883511319</v>
      </c>
      <c r="C544">
        <v>2363.015336959911</v>
      </c>
      <c r="D544">
        <v>0.4187537514000209</v>
      </c>
      <c r="E544">
        <v>232.6432728498596</v>
      </c>
      <c r="F544">
        <v>15.35204329385604</v>
      </c>
      <c r="G544">
        <v>41155.54164602468</v>
      </c>
      <c r="H544">
        <v>0.4192671096328424</v>
      </c>
      <c r="I544">
        <v>0.1747498699744921</v>
      </c>
      <c r="J544">
        <v>20.44915767065594</v>
      </c>
      <c r="K544">
        <v>2.932597491859281</v>
      </c>
      <c r="L544">
        <v>944.5131447759942</v>
      </c>
      <c r="M544">
        <v>409.2944925252822</v>
      </c>
      <c r="N544">
        <v>371.5575381063704</v>
      </c>
    </row>
    <row r="545" spans="1:14">
      <c r="A545">
        <v>543</v>
      </c>
      <c r="B545">
        <v>26.56771233521356</v>
      </c>
      <c r="C545">
        <v>2362.997419659417</v>
      </c>
      <c r="D545">
        <v>0.4187529500489401</v>
      </c>
      <c r="E545">
        <v>232.6416068353139</v>
      </c>
      <c r="F545">
        <v>15.35215992168801</v>
      </c>
      <c r="G545">
        <v>41155.54269421087</v>
      </c>
      <c r="H545">
        <v>0.4192669952163595</v>
      </c>
      <c r="I545">
        <v>0.1747498222858825</v>
      </c>
      <c r="J545">
        <v>20.44914932195199</v>
      </c>
      <c r="K545">
        <v>2.932597491859281</v>
      </c>
      <c r="L545">
        <v>944.5131447759942</v>
      </c>
      <c r="M545">
        <v>409.2946042203043</v>
      </c>
      <c r="N545">
        <v>371.5592689563982</v>
      </c>
    </row>
    <row r="546" spans="1:14">
      <c r="A546">
        <v>544</v>
      </c>
      <c r="B546">
        <v>26.5674701491386</v>
      </c>
      <c r="C546">
        <v>2362.971531909298</v>
      </c>
      <c r="D546">
        <v>0.4187532055015737</v>
      </c>
      <c r="E546">
        <v>232.6394491000221</v>
      </c>
      <c r="F546">
        <v>15.35232951916412</v>
      </c>
      <c r="G546">
        <v>41155.54933646708</v>
      </c>
      <c r="H546">
        <v>0.4192660859563858</v>
      </c>
      <c r="I546">
        <v>0.1747494433077596</v>
      </c>
      <c r="J546">
        <v>20.44911391275655</v>
      </c>
      <c r="K546">
        <v>2.932597491859281</v>
      </c>
      <c r="L546">
        <v>944.5131447759942</v>
      </c>
      <c r="M546">
        <v>409.2954918551827</v>
      </c>
      <c r="N546">
        <v>371.561063853849</v>
      </c>
    </row>
    <row r="547" spans="1:14">
      <c r="A547">
        <v>545</v>
      </c>
      <c r="B547">
        <v>26.56767411199427</v>
      </c>
      <c r="C547">
        <v>2362.993413206671</v>
      </c>
      <c r="D547">
        <v>0.4187522605420027</v>
      </c>
      <c r="E547">
        <v>232.6412669918707</v>
      </c>
      <c r="F547">
        <v>15.35218558358987</v>
      </c>
      <c r="G547">
        <v>41155.54095661445</v>
      </c>
      <c r="H547">
        <v>0.4192671409289591</v>
      </c>
      <c r="I547">
        <v>0.1747498830186641</v>
      </c>
      <c r="J547">
        <v>20.44914369887582</v>
      </c>
      <c r="K547">
        <v>2.932597491859281</v>
      </c>
      <c r="L547">
        <v>944.5131447759942</v>
      </c>
      <c r="M547">
        <v>409.2944619735718</v>
      </c>
      <c r="N547">
        <v>371.559749527319</v>
      </c>
    </row>
    <row r="548" spans="1:14">
      <c r="A548">
        <v>546</v>
      </c>
      <c r="B548">
        <v>26.56771876236815</v>
      </c>
      <c r="C548">
        <v>2362.996509557069</v>
      </c>
      <c r="D548">
        <v>0.4187527648281295</v>
      </c>
      <c r="E548">
        <v>232.6415669851447</v>
      </c>
      <c r="F548">
        <v>15.35217020027725</v>
      </c>
      <c r="G548">
        <v>41155.56332667831</v>
      </c>
      <c r="H548">
        <v>0.4192667867698512</v>
      </c>
      <c r="I548">
        <v>0.1747497354057066</v>
      </c>
      <c r="J548">
        <v>20.44914427408909</v>
      </c>
      <c r="K548">
        <v>2.932597491859281</v>
      </c>
      <c r="L548">
        <v>944.5131447759942</v>
      </c>
      <c r="M548">
        <v>409.2948077089509</v>
      </c>
      <c r="N548">
        <v>371.5593016769865</v>
      </c>
    </row>
    <row r="549" spans="1:14">
      <c r="A549">
        <v>547</v>
      </c>
      <c r="B549">
        <v>26.56755250918337</v>
      </c>
      <c r="C549">
        <v>2362.990900731611</v>
      </c>
      <c r="D549">
        <v>0.4187531322924354</v>
      </c>
      <c r="E549">
        <v>232.6408633742838</v>
      </c>
      <c r="F549">
        <v>15.35220215230733</v>
      </c>
      <c r="G549">
        <v>41155.54211610487</v>
      </c>
      <c r="H549">
        <v>0.4192670320635213</v>
      </c>
      <c r="I549">
        <v>0.1747498376437214</v>
      </c>
      <c r="J549">
        <v>20.44916022865763</v>
      </c>
      <c r="K549">
        <v>2.932597491859281</v>
      </c>
      <c r="L549">
        <v>944.5131447759942</v>
      </c>
      <c r="M549">
        <v>409.294568249567</v>
      </c>
      <c r="N549">
        <v>371.5599253054253</v>
      </c>
    </row>
    <row r="550" spans="1:14">
      <c r="A550">
        <v>548</v>
      </c>
      <c r="B550">
        <v>26.56777166807138</v>
      </c>
      <c r="C550">
        <v>2363.005825806644</v>
      </c>
      <c r="D550">
        <v>0.4187533411102294</v>
      </c>
      <c r="E550">
        <v>232.6422377518998</v>
      </c>
      <c r="F550">
        <v>15.35210486562091</v>
      </c>
      <c r="G550">
        <v>41155.54060362938</v>
      </c>
      <c r="H550">
        <v>0.4192672905180772</v>
      </c>
      <c r="I550">
        <v>0.1747499453671726</v>
      </c>
      <c r="J550">
        <v>20.44916749152179</v>
      </c>
      <c r="K550">
        <v>2.932597491859281</v>
      </c>
      <c r="L550">
        <v>944.5131447759942</v>
      </c>
      <c r="M550">
        <v>409.2943159426296</v>
      </c>
      <c r="N550">
        <v>371.5586099884257</v>
      </c>
    </row>
    <row r="551" spans="1:14">
      <c r="A551">
        <v>549</v>
      </c>
      <c r="B551">
        <v>26.56757709624602</v>
      </c>
      <c r="C551">
        <v>2362.98571780256</v>
      </c>
      <c r="D551">
        <v>0.4187531749994512</v>
      </c>
      <c r="E551">
        <v>232.6406683374234</v>
      </c>
      <c r="F551">
        <v>15.35222931515997</v>
      </c>
      <c r="G551">
        <v>41155.51134822147</v>
      </c>
      <c r="H551">
        <v>0.4192669816820066</v>
      </c>
      <c r="I551">
        <v>0.1747498166447855</v>
      </c>
      <c r="J551">
        <v>20.44913158276117</v>
      </c>
      <c r="K551">
        <v>2.932597491859281</v>
      </c>
      <c r="L551">
        <v>944.5131447759942</v>
      </c>
      <c r="M551">
        <v>409.294617432739</v>
      </c>
      <c r="N551">
        <v>371.5603138917304</v>
      </c>
    </row>
    <row r="552" spans="1:14">
      <c r="A552">
        <v>550</v>
      </c>
      <c r="B552">
        <v>26.56781921601933</v>
      </c>
      <c r="C552">
        <v>2363.003193309417</v>
      </c>
      <c r="D552">
        <v>0.4187531993073065</v>
      </c>
      <c r="E552">
        <v>232.6421694975567</v>
      </c>
      <c r="F552">
        <v>15.35211797247204</v>
      </c>
      <c r="G552">
        <v>41155.52171794458</v>
      </c>
      <c r="H552">
        <v>0.4192670349637396</v>
      </c>
      <c r="I552">
        <v>0.1747498388525278</v>
      </c>
      <c r="J552">
        <v>20.44914911316429</v>
      </c>
      <c r="K552">
        <v>2.932597491859281</v>
      </c>
      <c r="L552">
        <v>944.5131447759942</v>
      </c>
      <c r="M552">
        <v>409.2945654183316</v>
      </c>
      <c r="N552">
        <v>371.5586214963466</v>
      </c>
    </row>
    <row r="553" spans="1:14">
      <c r="A553">
        <v>551</v>
      </c>
      <c r="B553">
        <v>26.56750597158353</v>
      </c>
      <c r="C553">
        <v>2362.988364436375</v>
      </c>
      <c r="D553">
        <v>0.4187524087645034</v>
      </c>
      <c r="E553">
        <v>232.6407249470394</v>
      </c>
      <c r="F553">
        <v>15.3522148837531</v>
      </c>
      <c r="G553">
        <v>41155.52440918694</v>
      </c>
      <c r="H553">
        <v>0.4192668107798118</v>
      </c>
      <c r="I553">
        <v>0.1747497454130203</v>
      </c>
      <c r="J553">
        <v>20.44914982132783</v>
      </c>
      <c r="K553">
        <v>2.932597491859281</v>
      </c>
      <c r="L553">
        <v>944.5131447759942</v>
      </c>
      <c r="M553">
        <v>409.2947842700532</v>
      </c>
      <c r="N553">
        <v>371.5605750120811</v>
      </c>
    </row>
    <row r="554" spans="1:14">
      <c r="A554">
        <v>552</v>
      </c>
      <c r="B554">
        <v>26.56775162696651</v>
      </c>
      <c r="C554">
        <v>2362.994578211861</v>
      </c>
      <c r="D554">
        <v>0.4187535147031457</v>
      </c>
      <c r="E554">
        <v>232.6413969936414</v>
      </c>
      <c r="F554">
        <v>15.35218497650922</v>
      </c>
      <c r="G554">
        <v>41155.57385830964</v>
      </c>
      <c r="H554">
        <v>0.4192669009567013</v>
      </c>
      <c r="I554">
        <v>0.1747497829986056</v>
      </c>
      <c r="J554">
        <v>20.44914281447657</v>
      </c>
      <c r="K554">
        <v>2.932597491859281</v>
      </c>
      <c r="L554">
        <v>944.5131447759942</v>
      </c>
      <c r="M554">
        <v>409.2946962379895</v>
      </c>
      <c r="N554">
        <v>371.559040661187</v>
      </c>
    </row>
    <row r="555" spans="1:14">
      <c r="A555">
        <v>553</v>
      </c>
      <c r="B555">
        <v>26.5677447926061</v>
      </c>
      <c r="C555">
        <v>2363.00571549556</v>
      </c>
      <c r="D555">
        <v>0.4187534445687959</v>
      </c>
      <c r="E555">
        <v>232.642228660582</v>
      </c>
      <c r="F555">
        <v>15.35210117921413</v>
      </c>
      <c r="G555">
        <v>41155.51979461417</v>
      </c>
      <c r="H555">
        <v>0.4192667387073076</v>
      </c>
      <c r="I555">
        <v>0.1747497153733142</v>
      </c>
      <c r="J555">
        <v>20.44916738034431</v>
      </c>
      <c r="K555">
        <v>2.932597491859281</v>
      </c>
      <c r="L555">
        <v>944.5131447759942</v>
      </c>
      <c r="M555">
        <v>409.2948546283657</v>
      </c>
      <c r="N555">
        <v>371.5587651776401</v>
      </c>
    </row>
    <row r="556" spans="1:14">
      <c r="A556">
        <v>554</v>
      </c>
      <c r="B556">
        <v>26.56781645039118</v>
      </c>
      <c r="C556">
        <v>2363.008060040978</v>
      </c>
      <c r="D556">
        <v>0.4187527574912353</v>
      </c>
      <c r="E556">
        <v>232.642524878585</v>
      </c>
      <c r="F556">
        <v>15.35208990666205</v>
      </c>
      <c r="G556">
        <v>41155.53850774821</v>
      </c>
      <c r="H556">
        <v>0.4192673931034052</v>
      </c>
      <c r="I556">
        <v>0.1747499881245755</v>
      </c>
      <c r="J556">
        <v>20.44916041530855</v>
      </c>
      <c r="K556">
        <v>2.932597491859281</v>
      </c>
      <c r="L556">
        <v>944.5131447759942</v>
      </c>
      <c r="M556">
        <v>409.2942157974901</v>
      </c>
      <c r="N556">
        <v>371.5585297853193</v>
      </c>
    </row>
    <row r="557" spans="1:14">
      <c r="A557">
        <v>555</v>
      </c>
      <c r="B557">
        <v>26.5679375888752</v>
      </c>
      <c r="C557">
        <v>2363.028402627431</v>
      </c>
      <c r="D557">
        <v>0.4187528255969696</v>
      </c>
      <c r="E557">
        <v>232.6442092274748</v>
      </c>
      <c r="F557">
        <v>15.35195626562177</v>
      </c>
      <c r="G557">
        <v>41155.53151503269</v>
      </c>
      <c r="H557">
        <v>0.4192671911869695</v>
      </c>
      <c r="I557">
        <v>0.1747499039661236</v>
      </c>
      <c r="J557">
        <v>20.44919097671483</v>
      </c>
      <c r="K557">
        <v>2.932597491859281</v>
      </c>
      <c r="L557">
        <v>944.5131447759942</v>
      </c>
      <c r="M557">
        <v>409.294412911003</v>
      </c>
      <c r="N557">
        <v>371.557430095216</v>
      </c>
    </row>
    <row r="558" spans="1:14">
      <c r="A558">
        <v>556</v>
      </c>
      <c r="B558">
        <v>26.56753262708787</v>
      </c>
      <c r="C558">
        <v>2362.98319140813</v>
      </c>
      <c r="D558">
        <v>0.4187524792025938</v>
      </c>
      <c r="E558">
        <v>232.6403887286519</v>
      </c>
      <c r="F558">
        <v>15.35224871845123</v>
      </c>
      <c r="G558">
        <v>41155.52547595043</v>
      </c>
      <c r="H558">
        <v>0.4192669858443889</v>
      </c>
      <c r="I558">
        <v>0.1747498183796599</v>
      </c>
      <c r="J558">
        <v>20.44913272404376</v>
      </c>
      <c r="K558">
        <v>2.932597491859281</v>
      </c>
      <c r="L558">
        <v>944.5131447759942</v>
      </c>
      <c r="M558">
        <v>409.2946133693607</v>
      </c>
      <c r="N558">
        <v>371.5605908237259</v>
      </c>
    </row>
    <row r="559" spans="1:14">
      <c r="A559">
        <v>557</v>
      </c>
      <c r="B559">
        <v>26.56781457001365</v>
      </c>
      <c r="C559">
        <v>2363.003193112337</v>
      </c>
      <c r="D559">
        <v>0.4187528796006425</v>
      </c>
      <c r="E559">
        <v>232.6421361391035</v>
      </c>
      <c r="F559">
        <v>15.3521236846382</v>
      </c>
      <c r="G559">
        <v>41155.54870762714</v>
      </c>
      <c r="H559">
        <v>0.4192671484195066</v>
      </c>
      <c r="I559">
        <v>0.1747498861407125</v>
      </c>
      <c r="J559">
        <v>20.44915169791955</v>
      </c>
      <c r="K559">
        <v>2.932597491859281</v>
      </c>
      <c r="L559">
        <v>944.5131447759942</v>
      </c>
      <c r="M559">
        <v>409.294454661195</v>
      </c>
      <c r="N559">
        <v>371.5586361761427</v>
      </c>
    </row>
    <row r="560" spans="1:14">
      <c r="A560">
        <v>558</v>
      </c>
      <c r="B560">
        <v>26.56783998205548</v>
      </c>
      <c r="C560">
        <v>2362.999948493138</v>
      </c>
      <c r="D560">
        <v>0.4187524728683438</v>
      </c>
      <c r="E560">
        <v>232.6419107450764</v>
      </c>
      <c r="F560">
        <v>15.35214688079033</v>
      </c>
      <c r="G560">
        <v>41155.55870904918</v>
      </c>
      <c r="H560">
        <v>0.4192674706145207</v>
      </c>
      <c r="I560">
        <v>0.1747500204310862</v>
      </c>
      <c r="J560">
        <v>20.4491423388423</v>
      </c>
      <c r="K560">
        <v>2.932597491859281</v>
      </c>
      <c r="L560">
        <v>944.5131447759942</v>
      </c>
      <c r="M560">
        <v>409.2941401301563</v>
      </c>
      <c r="N560">
        <v>371.5586852162295</v>
      </c>
    </row>
    <row r="561" spans="1:14">
      <c r="A561">
        <v>559</v>
      </c>
      <c r="B561">
        <v>26.56780866072345</v>
      </c>
      <c r="C561">
        <v>2363.004022735072</v>
      </c>
      <c r="D561">
        <v>0.4187532105732149</v>
      </c>
      <c r="E561">
        <v>232.6421405865798</v>
      </c>
      <c r="F561">
        <v>15.35211718876999</v>
      </c>
      <c r="G561">
        <v>41155.54348104338</v>
      </c>
      <c r="H561">
        <v>0.4192672343883348</v>
      </c>
      <c r="I561">
        <v>0.1747499219723845</v>
      </c>
      <c r="J561">
        <v>20.44915929766114</v>
      </c>
      <c r="K561">
        <v>2.932597491859281</v>
      </c>
      <c r="L561">
        <v>944.5131447759942</v>
      </c>
      <c r="M561">
        <v>409.2943707372392</v>
      </c>
      <c r="N561">
        <v>371.5585439590694</v>
      </c>
    </row>
    <row r="562" spans="1:14">
      <c r="A562">
        <v>560</v>
      </c>
      <c r="B562">
        <v>26.56802979521627</v>
      </c>
      <c r="C562">
        <v>2363.019869002653</v>
      </c>
      <c r="D562">
        <v>0.4187531459345734</v>
      </c>
      <c r="E562">
        <v>232.6435781752676</v>
      </c>
      <c r="F562">
        <v>15.35201688974657</v>
      </c>
      <c r="G562">
        <v>41155.5560113868</v>
      </c>
      <c r="H562">
        <v>0.4192676153359409</v>
      </c>
      <c r="I562">
        <v>0.1747500807507459</v>
      </c>
      <c r="J562">
        <v>20.44916903172842</v>
      </c>
      <c r="K562">
        <v>2.932597491859281</v>
      </c>
      <c r="L562">
        <v>944.5131447759942</v>
      </c>
      <c r="M562">
        <v>409.2939988513481</v>
      </c>
      <c r="N562">
        <v>371.5571444164426</v>
      </c>
    </row>
    <row r="563" spans="1:14">
      <c r="A563">
        <v>561</v>
      </c>
      <c r="B563">
        <v>26.56799551453385</v>
      </c>
      <c r="C563">
        <v>2363.017612460094</v>
      </c>
      <c r="D563">
        <v>0.4187532851900078</v>
      </c>
      <c r="E563">
        <v>232.6433773097091</v>
      </c>
      <c r="F563">
        <v>15.35203169186054</v>
      </c>
      <c r="G563">
        <v>41155.5566817399</v>
      </c>
      <c r="H563">
        <v>0.4192674442122211</v>
      </c>
      <c r="I563">
        <v>0.1747500094266493</v>
      </c>
      <c r="J563">
        <v>20.44916774322007</v>
      </c>
      <c r="K563">
        <v>2.932597491859281</v>
      </c>
      <c r="L563">
        <v>944.5131447759942</v>
      </c>
      <c r="M563">
        <v>409.2941659044131</v>
      </c>
      <c r="N563">
        <v>371.5573316739349</v>
      </c>
    </row>
    <row r="564" spans="1:14">
      <c r="A564">
        <v>562</v>
      </c>
      <c r="B564">
        <v>26.56799028738085</v>
      </c>
      <c r="C564">
        <v>2363.020537988729</v>
      </c>
      <c r="D564">
        <v>0.4187526702584083</v>
      </c>
      <c r="E564">
        <v>232.6436001364195</v>
      </c>
      <c r="F564">
        <v>15.35201055803689</v>
      </c>
      <c r="G564">
        <v>41155.54662803788</v>
      </c>
      <c r="H564">
        <v>0.4192676920193388</v>
      </c>
      <c r="I564">
        <v>0.1747501127122651</v>
      </c>
      <c r="J564">
        <v>20.44917317623138</v>
      </c>
      <c r="K564">
        <v>2.932597491859281</v>
      </c>
      <c r="L564">
        <v>944.5131447759942</v>
      </c>
      <c r="M564">
        <v>409.293923992123</v>
      </c>
      <c r="N564">
        <v>371.5574112234973</v>
      </c>
    </row>
    <row r="565" spans="1:14">
      <c r="A565">
        <v>563</v>
      </c>
      <c r="B565">
        <v>26.56795309784347</v>
      </c>
      <c r="C565">
        <v>2363.014752706446</v>
      </c>
      <c r="D565">
        <v>0.418752817653625</v>
      </c>
      <c r="E565">
        <v>232.6431393138942</v>
      </c>
      <c r="F565">
        <v>15.35204922870541</v>
      </c>
      <c r="G565">
        <v>41155.55175532894</v>
      </c>
      <c r="H565">
        <v>0.4192677145602044</v>
      </c>
      <c r="I565">
        <v>0.1747501221072624</v>
      </c>
      <c r="J565">
        <v>20.4491638156873</v>
      </c>
      <c r="K565">
        <v>2.932597491859281</v>
      </c>
      <c r="L565">
        <v>944.5131447759942</v>
      </c>
      <c r="M565">
        <v>409.2939019874731</v>
      </c>
      <c r="N565">
        <v>371.5577415158057</v>
      </c>
    </row>
    <row r="566" spans="1:14">
      <c r="A566">
        <v>564</v>
      </c>
      <c r="B566">
        <v>26.5681222061897</v>
      </c>
      <c r="C566">
        <v>2363.02913274909</v>
      </c>
      <c r="D566">
        <v>0.4187534596974588</v>
      </c>
      <c r="E566">
        <v>232.6443443754263</v>
      </c>
      <c r="F566">
        <v>15.3519554000566</v>
      </c>
      <c r="G566">
        <v>41155.54984191286</v>
      </c>
      <c r="H566">
        <v>0.4192675137372224</v>
      </c>
      <c r="I566">
        <v>0.1747500384045602</v>
      </c>
      <c r="J566">
        <v>20.44918184528419</v>
      </c>
      <c r="K566">
        <v>2.932597491859281</v>
      </c>
      <c r="L566">
        <v>944.5131447759942</v>
      </c>
      <c r="M566">
        <v>409.2940980332407</v>
      </c>
      <c r="N566">
        <v>371.5563766610782</v>
      </c>
    </row>
    <row r="567" spans="1:14">
      <c r="A567">
        <v>565</v>
      </c>
      <c r="B567">
        <v>26.56803944230341</v>
      </c>
      <c r="C567">
        <v>2363.019927414073</v>
      </c>
      <c r="D567">
        <v>0.4187533284499761</v>
      </c>
      <c r="E567">
        <v>232.6436145821303</v>
      </c>
      <c r="F567">
        <v>15.35201631086014</v>
      </c>
      <c r="G567">
        <v>41155.55506901268</v>
      </c>
      <c r="H567">
        <v>0.4192675792731815</v>
      </c>
      <c r="I567">
        <v>0.1747500657198446</v>
      </c>
      <c r="J567">
        <v>20.44916666950673</v>
      </c>
      <c r="K567">
        <v>2.932597491859281</v>
      </c>
      <c r="L567">
        <v>944.5131447759942</v>
      </c>
      <c r="M567">
        <v>409.2940340562425</v>
      </c>
      <c r="N567">
        <v>371.5570952490132</v>
      </c>
    </row>
    <row r="568" spans="1:14">
      <c r="A568">
        <v>566</v>
      </c>
      <c r="B568">
        <v>26.56822830142439</v>
      </c>
      <c r="C568">
        <v>2363.040090660398</v>
      </c>
      <c r="D568">
        <v>0.4187534265210239</v>
      </c>
      <c r="E568">
        <v>232.645359861308</v>
      </c>
      <c r="F568">
        <v>15.35188511776323</v>
      </c>
      <c r="G568">
        <v>41155.55413289038</v>
      </c>
      <c r="H568">
        <v>0.4192676905157576</v>
      </c>
      <c r="I568">
        <v>0.1747501120855749</v>
      </c>
      <c r="J568">
        <v>20.44918873737517</v>
      </c>
      <c r="K568">
        <v>2.932597491859281</v>
      </c>
      <c r="L568">
        <v>944.5131447759942</v>
      </c>
      <c r="M568">
        <v>409.2939254599361</v>
      </c>
      <c r="N568">
        <v>371.5556862801854</v>
      </c>
    </row>
    <row r="569" spans="1:14">
      <c r="A569">
        <v>567</v>
      </c>
      <c r="B569">
        <v>26.56806567347234</v>
      </c>
      <c r="C569">
        <v>2363.020903757513</v>
      </c>
      <c r="D569">
        <v>0.418753184070023</v>
      </c>
      <c r="E569">
        <v>232.6437296773998</v>
      </c>
      <c r="F569">
        <v>15.35200977601488</v>
      </c>
      <c r="G569">
        <v>41155.55416274162</v>
      </c>
      <c r="H569">
        <v>0.419267618240448</v>
      </c>
      <c r="I569">
        <v>0.1747500819613398</v>
      </c>
      <c r="J569">
        <v>20.44916455255616</v>
      </c>
      <c r="K569">
        <v>2.932597491859281</v>
      </c>
      <c r="L569">
        <v>944.5131447759942</v>
      </c>
      <c r="M569">
        <v>409.2939960159341</v>
      </c>
      <c r="N569">
        <v>371.5570251693263</v>
      </c>
    </row>
    <row r="570" spans="1:14">
      <c r="A570">
        <v>568</v>
      </c>
      <c r="B570">
        <v>26.56801162874901</v>
      </c>
      <c r="C570">
        <v>2363.019936761187</v>
      </c>
      <c r="D570">
        <v>0.4187530816059475</v>
      </c>
      <c r="E570">
        <v>232.6435633401181</v>
      </c>
      <c r="F570">
        <v>15.35201622908383</v>
      </c>
      <c r="G570">
        <v>41155.55496952869</v>
      </c>
      <c r="H570">
        <v>0.4192676717862255</v>
      </c>
      <c r="I570">
        <v>0.1747501042791355</v>
      </c>
      <c r="J570">
        <v>20.4491715429425</v>
      </c>
      <c r="K570">
        <v>2.932597491859281</v>
      </c>
      <c r="L570">
        <v>944.5131447759942</v>
      </c>
      <c r="M570">
        <v>409.2939437439209</v>
      </c>
      <c r="N570">
        <v>371.5572181895654</v>
      </c>
    </row>
    <row r="571" spans="1:14">
      <c r="A571">
        <v>569</v>
      </c>
      <c r="B571">
        <v>26.56796303353015</v>
      </c>
      <c r="C571">
        <v>2363.016660835675</v>
      </c>
      <c r="D571">
        <v>0.4187531233447123</v>
      </c>
      <c r="E571">
        <v>232.6432871951294</v>
      </c>
      <c r="F571">
        <v>15.35203563686406</v>
      </c>
      <c r="G571">
        <v>41155.54610722153</v>
      </c>
      <c r="H571">
        <v>0.4192676508843853</v>
      </c>
      <c r="I571">
        <v>0.1747500955672814</v>
      </c>
      <c r="J571">
        <v>20.44916800418915</v>
      </c>
      <c r="K571">
        <v>2.932597491859281</v>
      </c>
      <c r="L571">
        <v>944.5131447759942</v>
      </c>
      <c r="M571">
        <v>409.2939641485401</v>
      </c>
      <c r="N571">
        <v>371.5575615771293</v>
      </c>
    </row>
    <row r="572" spans="1:14">
      <c r="A572">
        <v>570</v>
      </c>
      <c r="B572">
        <v>26.56813998877912</v>
      </c>
      <c r="C572">
        <v>2363.025981701292</v>
      </c>
      <c r="D572">
        <v>0.418753133024829</v>
      </c>
      <c r="E572">
        <v>232.6441849190497</v>
      </c>
      <c r="F572">
        <v>15.35197605862936</v>
      </c>
      <c r="G572">
        <v>41155.55072591065</v>
      </c>
      <c r="H572">
        <v>0.4192678960522493</v>
      </c>
      <c r="I572">
        <v>0.1747501977528604</v>
      </c>
      <c r="J572">
        <v>20.44916774028639</v>
      </c>
      <c r="K572">
        <v>2.932597491859281</v>
      </c>
      <c r="L572">
        <v>944.5131447759942</v>
      </c>
      <c r="M572">
        <v>409.2937248129552</v>
      </c>
      <c r="N572">
        <v>371.5564833918672</v>
      </c>
    </row>
    <row r="573" spans="1:14">
      <c r="A573">
        <v>571</v>
      </c>
      <c r="B573">
        <v>26.56821936868676</v>
      </c>
      <c r="C573">
        <v>2363.030236343991</v>
      </c>
      <c r="D573">
        <v>0.4187534852113965</v>
      </c>
      <c r="E573">
        <v>232.6445607170537</v>
      </c>
      <c r="F573">
        <v>15.35195194668877</v>
      </c>
      <c r="G573">
        <v>41155.567405767</v>
      </c>
      <c r="H573">
        <v>0.4192678781490964</v>
      </c>
      <c r="I573">
        <v>0.1747501902908546</v>
      </c>
      <c r="J573">
        <v>20.44917157707003</v>
      </c>
      <c r="K573">
        <v>2.932597491859281</v>
      </c>
      <c r="L573">
        <v>944.5131447759942</v>
      </c>
      <c r="M573">
        <v>409.2937422902024</v>
      </c>
      <c r="N573">
        <v>371.5559224977202</v>
      </c>
    </row>
    <row r="574" spans="1:14">
      <c r="A574">
        <v>572</v>
      </c>
      <c r="B574">
        <v>26.56807792287569</v>
      </c>
      <c r="C574">
        <v>2363.019339024531</v>
      </c>
      <c r="D574">
        <v>0.4187530326738519</v>
      </c>
      <c r="E574">
        <v>232.6436356526007</v>
      </c>
      <c r="F574">
        <v>15.35201996874946</v>
      </c>
      <c r="G574">
        <v>41155.55429040745</v>
      </c>
      <c r="H574">
        <v>0.4192679985659502</v>
      </c>
      <c r="I574">
        <v>0.1747502404804092</v>
      </c>
      <c r="J574">
        <v>20.44915837028354</v>
      </c>
      <c r="K574">
        <v>2.932597491859281</v>
      </c>
      <c r="L574">
        <v>944.5131447759942</v>
      </c>
      <c r="M574">
        <v>409.2936247380275</v>
      </c>
      <c r="N574">
        <v>371.5569810851144</v>
      </c>
    </row>
    <row r="575" spans="1:14">
      <c r="A575">
        <v>573</v>
      </c>
      <c r="B575">
        <v>26.56823220188067</v>
      </c>
      <c r="C575">
        <v>2363.035219033844</v>
      </c>
      <c r="D575">
        <v>0.4187529770762455</v>
      </c>
      <c r="E575">
        <v>232.6449678883341</v>
      </c>
      <c r="F575">
        <v>15.35191703172085</v>
      </c>
      <c r="G575">
        <v>41155.55538319967</v>
      </c>
      <c r="H575">
        <v>0.4192681589358774</v>
      </c>
      <c r="I575">
        <v>0.174750307322342</v>
      </c>
      <c r="J575">
        <v>20.44917899118897</v>
      </c>
      <c r="K575">
        <v>2.932597491859281</v>
      </c>
      <c r="L575">
        <v>944.5131447759942</v>
      </c>
      <c r="M575">
        <v>409.2934681833567</v>
      </c>
      <c r="N575">
        <v>371.5558288850378</v>
      </c>
    </row>
    <row r="576" spans="1:14">
      <c r="A576">
        <v>574</v>
      </c>
      <c r="B576">
        <v>26.56791827451937</v>
      </c>
      <c r="C576">
        <v>2363.004051743283</v>
      </c>
      <c r="D576">
        <v>0.4187530342125773</v>
      </c>
      <c r="E576">
        <v>232.6423740404442</v>
      </c>
      <c r="F576">
        <v>15.352122117414</v>
      </c>
      <c r="G576">
        <v>41155.56766452981</v>
      </c>
      <c r="H576">
        <v>0.4192670298746597</v>
      </c>
      <c r="I576">
        <v>0.1747498367314073</v>
      </c>
      <c r="J576">
        <v>20.4491364075718</v>
      </c>
      <c r="K576">
        <v>2.932597491859281</v>
      </c>
      <c r="L576">
        <v>944.5131447759942</v>
      </c>
      <c r="M576">
        <v>409.2945703863648</v>
      </c>
      <c r="N576">
        <v>371.5581596219014</v>
      </c>
    </row>
    <row r="577" spans="1:14">
      <c r="A577">
        <v>575</v>
      </c>
      <c r="B577">
        <v>26.56815781679224</v>
      </c>
      <c r="C577">
        <v>2363.025035896278</v>
      </c>
      <c r="D577">
        <v>0.4187530599740034</v>
      </c>
      <c r="E577">
        <v>232.644161462743</v>
      </c>
      <c r="F577">
        <v>15.35198097977573</v>
      </c>
      <c r="G577">
        <v>41155.54494354294</v>
      </c>
      <c r="H577">
        <v>0.4192678080452888</v>
      </c>
      <c r="I577">
        <v>0.1747501610716981</v>
      </c>
      <c r="J577">
        <v>20.4491610000136</v>
      </c>
      <c r="K577">
        <v>2.932597491859281</v>
      </c>
      <c r="L577">
        <v>944.5131447759942</v>
      </c>
      <c r="M577">
        <v>409.2938107262924</v>
      </c>
      <c r="N577">
        <v>371.5564873931592</v>
      </c>
    </row>
    <row r="578" spans="1:14">
      <c r="A578">
        <v>576</v>
      </c>
      <c r="B578">
        <v>26.56815413508331</v>
      </c>
      <c r="C578">
        <v>2363.029006194996</v>
      </c>
      <c r="D578">
        <v>0.4187535737026627</v>
      </c>
      <c r="E578">
        <v>232.6444234799337</v>
      </c>
      <c r="F578">
        <v>15.35195186217853</v>
      </c>
      <c r="G578">
        <v>41155.52923599021</v>
      </c>
      <c r="H578">
        <v>0.4192678963627214</v>
      </c>
      <c r="I578">
        <v>0.1747501978822647</v>
      </c>
      <c r="J578">
        <v>20.44917377758757</v>
      </c>
      <c r="K578">
        <v>2.932597491859281</v>
      </c>
      <c r="L578">
        <v>944.5131447759942</v>
      </c>
      <c r="M578">
        <v>409.2937245098692</v>
      </c>
      <c r="N578">
        <v>371.5562568277485</v>
      </c>
    </row>
    <row r="579" spans="1:14">
      <c r="A579">
        <v>577</v>
      </c>
      <c r="B579">
        <v>26.56813198136535</v>
      </c>
      <c r="C579">
        <v>2363.028608490854</v>
      </c>
      <c r="D579">
        <v>0.4187532322730952</v>
      </c>
      <c r="E579">
        <v>232.6443833057016</v>
      </c>
      <c r="F579">
        <v>15.35195759902595</v>
      </c>
      <c r="G579">
        <v>41155.54413758969</v>
      </c>
      <c r="H579">
        <v>0.4192678639111508</v>
      </c>
      <c r="I579">
        <v>0.1747501843565013</v>
      </c>
      <c r="J579">
        <v>20.44917364547737</v>
      </c>
      <c r="K579">
        <v>2.932597491859281</v>
      </c>
      <c r="L579">
        <v>944.5131447759942</v>
      </c>
      <c r="M579">
        <v>409.2937561894356</v>
      </c>
      <c r="N579">
        <v>371.5564333740231</v>
      </c>
    </row>
    <row r="580" spans="1:14">
      <c r="A580">
        <v>578</v>
      </c>
      <c r="B580">
        <v>26.56817829895299</v>
      </c>
      <c r="C580">
        <v>2363.028516033</v>
      </c>
      <c r="D580">
        <v>0.4187527545810049</v>
      </c>
      <c r="E580">
        <v>232.6444289320031</v>
      </c>
      <c r="F580">
        <v>15.35195936296847</v>
      </c>
      <c r="G580">
        <v>41155.54963526449</v>
      </c>
      <c r="H580">
        <v>0.4192683117299739</v>
      </c>
      <c r="I580">
        <v>0.1747503710066804</v>
      </c>
      <c r="J580">
        <v>20.44916784643015</v>
      </c>
      <c r="K580">
        <v>2.932597491859281</v>
      </c>
      <c r="L580">
        <v>944.5131447759942</v>
      </c>
      <c r="M580">
        <v>409.2933190243963</v>
      </c>
      <c r="N580">
        <v>371.556315983227</v>
      </c>
    </row>
    <row r="581" spans="1:14">
      <c r="A581">
        <v>579</v>
      </c>
      <c r="B581">
        <v>26.56819368357581</v>
      </c>
      <c r="C581">
        <v>2363.029171137778</v>
      </c>
      <c r="D581">
        <v>0.4187531314932949</v>
      </c>
      <c r="E581">
        <v>232.6444562567601</v>
      </c>
      <c r="F581">
        <v>15.35195513950548</v>
      </c>
      <c r="G581">
        <v>41155.54978921586</v>
      </c>
      <c r="H581">
        <v>0.4192683532721613</v>
      </c>
      <c r="I581">
        <v>0.1747503883213986</v>
      </c>
      <c r="J581">
        <v>20.44917149518256</v>
      </c>
      <c r="K581">
        <v>2.932597491859281</v>
      </c>
      <c r="L581">
        <v>944.5131447759942</v>
      </c>
      <c r="M581">
        <v>409.2932784705607</v>
      </c>
      <c r="N581">
        <v>371.556130089116</v>
      </c>
    </row>
    <row r="582" spans="1:14">
      <c r="A582">
        <v>580</v>
      </c>
      <c r="B582">
        <v>26.5681743314464</v>
      </c>
      <c r="C582">
        <v>2363.033803370536</v>
      </c>
      <c r="D582">
        <v>0.4187528200361967</v>
      </c>
      <c r="E582">
        <v>232.6447701948005</v>
      </c>
      <c r="F582">
        <v>15.35192085281906</v>
      </c>
      <c r="G582">
        <v>41155.52997567684</v>
      </c>
      <c r="H582">
        <v>0.419268600540675</v>
      </c>
      <c r="I582">
        <v>0.174750491382525</v>
      </c>
      <c r="J582">
        <v>20.44918491488658</v>
      </c>
      <c r="K582">
        <v>2.932597491859281</v>
      </c>
      <c r="L582">
        <v>944.5131447759942</v>
      </c>
      <c r="M582">
        <v>409.2930370851085</v>
      </c>
      <c r="N582">
        <v>371.5561331604911</v>
      </c>
    </row>
    <row r="583" spans="1:14">
      <c r="A583">
        <v>581</v>
      </c>
      <c r="B583">
        <v>26.56828751072403</v>
      </c>
      <c r="C583">
        <v>2363.037029971549</v>
      </c>
      <c r="D583">
        <v>0.4187528937585998</v>
      </c>
      <c r="E583">
        <v>232.6451643708038</v>
      </c>
      <c r="F583">
        <v>15.35190478910662</v>
      </c>
      <c r="G583">
        <v>41155.5531264289</v>
      </c>
      <c r="H583">
        <v>0.4192685426124769</v>
      </c>
      <c r="I583">
        <v>0.1747504672381434</v>
      </c>
      <c r="J583">
        <v>20.44917677200003</v>
      </c>
      <c r="K583">
        <v>2.932597491859281</v>
      </c>
      <c r="L583">
        <v>944.5131447759942</v>
      </c>
      <c r="M583">
        <v>409.2930936350417</v>
      </c>
      <c r="N583">
        <v>371.555556293143</v>
      </c>
    </row>
    <row r="584" spans="1:14">
      <c r="A584">
        <v>582</v>
      </c>
      <c r="B584">
        <v>26.5682342115107</v>
      </c>
      <c r="C584">
        <v>2363.0357237945</v>
      </c>
      <c r="D584">
        <v>0.4187529146855604</v>
      </c>
      <c r="E584">
        <v>232.6450211036361</v>
      </c>
      <c r="F584">
        <v>15.35191022509584</v>
      </c>
      <c r="G584">
        <v>41155.53871269098</v>
      </c>
      <c r="H584">
        <v>0.4192682071586424</v>
      </c>
      <c r="I584">
        <v>0.1747503274215144</v>
      </c>
      <c r="J584">
        <v>20.44917829350185</v>
      </c>
      <c r="K584">
        <v>2.932597491859281</v>
      </c>
      <c r="L584">
        <v>944.5131447759942</v>
      </c>
      <c r="M584">
        <v>409.2934211078517</v>
      </c>
      <c r="N584">
        <v>371.5558066523009</v>
      </c>
    </row>
    <row r="585" spans="1:14">
      <c r="A585">
        <v>583</v>
      </c>
      <c r="B585">
        <v>26.56807709286732</v>
      </c>
      <c r="C585">
        <v>2363.01802079634</v>
      </c>
      <c r="D585">
        <v>0.4187526627299495</v>
      </c>
      <c r="E585">
        <v>232.6435237772722</v>
      </c>
      <c r="F585">
        <v>15.35202748538991</v>
      </c>
      <c r="G585">
        <v>41155.54933939009</v>
      </c>
      <c r="H585">
        <v>0.419268279539442</v>
      </c>
      <c r="I585">
        <v>0.1747503575897174</v>
      </c>
      <c r="J585">
        <v>20.44915616680181</v>
      </c>
      <c r="K585">
        <v>2.932597491859281</v>
      </c>
      <c r="L585">
        <v>944.5131447759942</v>
      </c>
      <c r="M585">
        <v>409.2933504490709</v>
      </c>
      <c r="N585">
        <v>371.5570805028369</v>
      </c>
    </row>
    <row r="586" spans="1:14">
      <c r="A586">
        <v>584</v>
      </c>
      <c r="B586">
        <v>26.56806117258304</v>
      </c>
      <c r="C586">
        <v>2363.023460187413</v>
      </c>
      <c r="D586">
        <v>0.4187519758703767</v>
      </c>
      <c r="E586">
        <v>232.6440039314004</v>
      </c>
      <c r="F586">
        <v>15.35198932785883</v>
      </c>
      <c r="G586">
        <v>41155.53601647033</v>
      </c>
      <c r="H586">
        <v>0.4192685701581945</v>
      </c>
      <c r="I586">
        <v>0.1747504787191551</v>
      </c>
      <c r="J586">
        <v>20.44916267832436</v>
      </c>
      <c r="K586">
        <v>2.932597491859281</v>
      </c>
      <c r="L586">
        <v>944.5131447759942</v>
      </c>
      <c r="M586">
        <v>409.2930667447077</v>
      </c>
      <c r="N586">
        <v>371.5572317356353</v>
      </c>
    </row>
    <row r="587" spans="1:14">
      <c r="A587">
        <v>585</v>
      </c>
      <c r="B587">
        <v>26.5681332694828</v>
      </c>
      <c r="C587">
        <v>2363.02512102851</v>
      </c>
      <c r="D587">
        <v>0.4187528378635046</v>
      </c>
      <c r="E587">
        <v>232.6441278595033</v>
      </c>
      <c r="F587">
        <v>15.35198122427437</v>
      </c>
      <c r="G587">
        <v>41155.54871295258</v>
      </c>
      <c r="H587">
        <v>0.4192681659234197</v>
      </c>
      <c r="I587">
        <v>0.1747503102347386</v>
      </c>
      <c r="J587">
        <v>20.44916530122282</v>
      </c>
      <c r="K587">
        <v>2.932597491859281</v>
      </c>
      <c r="L587">
        <v>944.5131447759942</v>
      </c>
      <c r="M587">
        <v>409.2934613620536</v>
      </c>
      <c r="N587">
        <v>371.5565859758837</v>
      </c>
    </row>
    <row r="588" spans="1:14">
      <c r="A588">
        <v>586</v>
      </c>
      <c r="B588">
        <v>26.56821479494927</v>
      </c>
      <c r="C588">
        <v>2363.034051933693</v>
      </c>
      <c r="D588">
        <v>0.4187528793821977</v>
      </c>
      <c r="E588">
        <v>232.6449233889395</v>
      </c>
      <c r="F588">
        <v>15.35192372126493</v>
      </c>
      <c r="G588">
        <v>41155.55116399121</v>
      </c>
      <c r="H588">
        <v>0.4192681984635884</v>
      </c>
      <c r="I588">
        <v>0.1747503237974296</v>
      </c>
      <c r="J588">
        <v>20.44917339498519</v>
      </c>
      <c r="K588">
        <v>2.932597491859281</v>
      </c>
      <c r="L588">
        <v>944.5131447759942</v>
      </c>
      <c r="M588">
        <v>409.293429596042</v>
      </c>
      <c r="N588">
        <v>371.5560112516595</v>
      </c>
    </row>
    <row r="589" spans="1:14">
      <c r="A589">
        <v>587</v>
      </c>
      <c r="B589">
        <v>26.56816969639622</v>
      </c>
      <c r="C589">
        <v>2363.02890612073</v>
      </c>
      <c r="D589">
        <v>0.418752518214207</v>
      </c>
      <c r="E589">
        <v>232.6444335401253</v>
      </c>
      <c r="F589">
        <v>15.35195669635281</v>
      </c>
      <c r="G589">
        <v>41155.54900990668</v>
      </c>
      <c r="H589">
        <v>0.4192683675428854</v>
      </c>
      <c r="I589">
        <v>0.1747503942694139</v>
      </c>
      <c r="J589">
        <v>20.44917046190752</v>
      </c>
      <c r="K589">
        <v>2.932597491859281</v>
      </c>
      <c r="L589">
        <v>944.5131447759942</v>
      </c>
      <c r="M589">
        <v>409.2932645393614</v>
      </c>
      <c r="N589">
        <v>371.5563587030989</v>
      </c>
    </row>
    <row r="590" spans="1:14">
      <c r="A590">
        <v>588</v>
      </c>
      <c r="B590">
        <v>26.56818629943654</v>
      </c>
      <c r="C590">
        <v>2363.028946272365</v>
      </c>
      <c r="D590">
        <v>0.4187526598310973</v>
      </c>
      <c r="E590">
        <v>232.6444730114061</v>
      </c>
      <c r="F590">
        <v>15.3519564808765</v>
      </c>
      <c r="G590">
        <v>41155.54922436552</v>
      </c>
      <c r="H590">
        <v>0.4192683405915641</v>
      </c>
      <c r="I590">
        <v>0.1747503830361457</v>
      </c>
      <c r="J590">
        <v>20.44916753424762</v>
      </c>
      <c r="K590">
        <v>2.932597491859281</v>
      </c>
      <c r="L590">
        <v>944.5131447759942</v>
      </c>
      <c r="M590">
        <v>409.2932908494665</v>
      </c>
      <c r="N590">
        <v>371.5563007758016</v>
      </c>
    </row>
    <row r="591" spans="1:14">
      <c r="A591">
        <v>589</v>
      </c>
      <c r="B591">
        <v>26.56820551499439</v>
      </c>
      <c r="C591">
        <v>2363.029498525816</v>
      </c>
      <c r="D591">
        <v>0.4187527511392795</v>
      </c>
      <c r="E591">
        <v>232.6445571587003</v>
      </c>
      <c r="F591">
        <v>15.35195249702334</v>
      </c>
      <c r="G591">
        <v>41155.54735278235</v>
      </c>
      <c r="H591">
        <v>0.419268306491473</v>
      </c>
      <c r="I591">
        <v>0.1747503688232814</v>
      </c>
      <c r="J591">
        <v>20.44916471241303</v>
      </c>
      <c r="K591">
        <v>2.932597491859281</v>
      </c>
      <c r="L591">
        <v>944.5131447759942</v>
      </c>
      <c r="M591">
        <v>409.2933241382657</v>
      </c>
      <c r="N591">
        <v>371.5562141271292</v>
      </c>
    </row>
    <row r="592" spans="1:14">
      <c r="A592">
        <v>590</v>
      </c>
      <c r="B592">
        <v>26.56820983071791</v>
      </c>
      <c r="C592">
        <v>2363.031182199729</v>
      </c>
      <c r="D592">
        <v>0.4187527596766771</v>
      </c>
      <c r="E592">
        <v>232.6446561911159</v>
      </c>
      <c r="F592">
        <v>15.35194236798611</v>
      </c>
      <c r="G592">
        <v>41155.55117768458</v>
      </c>
      <c r="H592">
        <v>0.4192683054150204</v>
      </c>
      <c r="I592">
        <v>0.1747503683746177</v>
      </c>
      <c r="J592">
        <v>20.4491708035146</v>
      </c>
      <c r="K592">
        <v>2.932597491859281</v>
      </c>
      <c r="L592">
        <v>944.5131447759942</v>
      </c>
      <c r="M592">
        <v>409.2933251891081</v>
      </c>
      <c r="N592">
        <v>371.5560872157579</v>
      </c>
    </row>
    <row r="593" spans="1:14">
      <c r="A593">
        <v>591</v>
      </c>
      <c r="B593">
        <v>26.56819623824184</v>
      </c>
      <c r="C593">
        <v>2363.029424378413</v>
      </c>
      <c r="D593">
        <v>0.4187526182403713</v>
      </c>
      <c r="E593">
        <v>232.6445159871416</v>
      </c>
      <c r="F593">
        <v>15.35195465024447</v>
      </c>
      <c r="G593">
        <v>41155.55525241731</v>
      </c>
      <c r="H593">
        <v>0.41926837797355</v>
      </c>
      <c r="I593">
        <v>0.1747503986168984</v>
      </c>
      <c r="J593">
        <v>20.4491675197061</v>
      </c>
      <c r="K593">
        <v>2.932597491859281</v>
      </c>
      <c r="L593">
        <v>944.5131447759942</v>
      </c>
      <c r="M593">
        <v>409.2932543568594</v>
      </c>
      <c r="N593">
        <v>371.5562084044349</v>
      </c>
    </row>
    <row r="594" spans="1:14">
      <c r="A594">
        <v>592</v>
      </c>
      <c r="B594">
        <v>26.56815063669145</v>
      </c>
      <c r="C594">
        <v>2363.025549379704</v>
      </c>
      <c r="D594">
        <v>0.4187526552830774</v>
      </c>
      <c r="E594">
        <v>232.6441857460334</v>
      </c>
      <c r="F594">
        <v>15.35198003676667</v>
      </c>
      <c r="G594">
        <v>41155.55625280953</v>
      </c>
      <c r="H594">
        <v>0.4192682129026942</v>
      </c>
      <c r="I594">
        <v>0.1747503298156261</v>
      </c>
      <c r="J594">
        <v>20.44916332646702</v>
      </c>
      <c r="K594">
        <v>2.932597491859281</v>
      </c>
      <c r="L594">
        <v>944.5131447759942</v>
      </c>
      <c r="M594">
        <v>409.2934155004564</v>
      </c>
      <c r="N594">
        <v>371.5565465418476</v>
      </c>
    </row>
    <row r="595" spans="1:14">
      <c r="A595">
        <v>593</v>
      </c>
      <c r="B595">
        <v>26.56807878500102</v>
      </c>
      <c r="C595">
        <v>2363.019363760095</v>
      </c>
      <c r="D595">
        <v>0.4187527830129613</v>
      </c>
      <c r="E595">
        <v>232.6436652104732</v>
      </c>
      <c r="F595">
        <v>15.35201893027461</v>
      </c>
      <c r="G595">
        <v>41155.55014201677</v>
      </c>
      <c r="H595">
        <v>0.4192679653975249</v>
      </c>
      <c r="I595">
        <v>0.1747502266558619</v>
      </c>
      <c r="J595">
        <v>20.44915564299177</v>
      </c>
      <c r="K595">
        <v>2.932597491859281</v>
      </c>
      <c r="L595">
        <v>944.5131447759942</v>
      </c>
      <c r="M595">
        <v>409.29365711738</v>
      </c>
      <c r="N595">
        <v>371.5570302784345</v>
      </c>
    </row>
    <row r="596" spans="1:14">
      <c r="A596">
        <v>594</v>
      </c>
      <c r="B596">
        <v>26.56813395510084</v>
      </c>
      <c r="C596">
        <v>2363.025631641034</v>
      </c>
      <c r="D596">
        <v>0.4187528075194148</v>
      </c>
      <c r="E596">
        <v>232.6441571395373</v>
      </c>
      <c r="F596">
        <v>15.35197836856829</v>
      </c>
      <c r="G596">
        <v>41155.55089456706</v>
      </c>
      <c r="H596">
        <v>0.4192682290850011</v>
      </c>
      <c r="I596">
        <v>0.1747503365603861</v>
      </c>
      <c r="J596">
        <v>20.4491672405664</v>
      </c>
      <c r="K596">
        <v>2.932597491859281</v>
      </c>
      <c r="L596">
        <v>944.5131447759942</v>
      </c>
      <c r="M596">
        <v>409.2933997031431</v>
      </c>
      <c r="N596">
        <v>371.5565849390189</v>
      </c>
    </row>
    <row r="597" spans="1:14">
      <c r="A597">
        <v>595</v>
      </c>
      <c r="B597">
        <v>26.56820574847421</v>
      </c>
      <c r="C597">
        <v>2363.028503005435</v>
      </c>
      <c r="D597">
        <v>0.4187531488307162</v>
      </c>
      <c r="E597">
        <v>232.6444213515952</v>
      </c>
      <c r="F597">
        <v>15.35196311181385</v>
      </c>
      <c r="G597">
        <v>41155.56695252418</v>
      </c>
      <c r="H597">
        <v>0.4192682076148237</v>
      </c>
      <c r="I597">
        <v>0.17475032761165</v>
      </c>
      <c r="J597">
        <v>20.44916862780957</v>
      </c>
      <c r="K597">
        <v>2.932597491859281</v>
      </c>
      <c r="L597">
        <v>944.5131447759942</v>
      </c>
      <c r="M597">
        <v>409.2934206625223</v>
      </c>
      <c r="N597">
        <v>371.5560905307964</v>
      </c>
    </row>
    <row r="598" spans="1:14">
      <c r="A598">
        <v>596</v>
      </c>
      <c r="B598">
        <v>26.56810478097012</v>
      </c>
      <c r="C598">
        <v>2363.02197317285</v>
      </c>
      <c r="D598">
        <v>0.4187528431969152</v>
      </c>
      <c r="E598">
        <v>232.6438645062688</v>
      </c>
      <c r="F598">
        <v>15.35200130250093</v>
      </c>
      <c r="G598">
        <v>41155.54695189168</v>
      </c>
      <c r="H598">
        <v>0.4192681046045607</v>
      </c>
      <c r="I598">
        <v>0.1747502846771349</v>
      </c>
      <c r="J598">
        <v>20.44916107697076</v>
      </c>
      <c r="K598">
        <v>2.932597491859281</v>
      </c>
      <c r="L598">
        <v>944.5131447759942</v>
      </c>
      <c r="M598">
        <v>409.2935212220995</v>
      </c>
      <c r="N598">
        <v>371.5568303209293</v>
      </c>
    </row>
    <row r="599" spans="1:14">
      <c r="A599">
        <v>597</v>
      </c>
      <c r="B599">
        <v>26.56817325600352</v>
      </c>
      <c r="C599">
        <v>2363.026594699022</v>
      </c>
      <c r="D599">
        <v>0.4187526764861956</v>
      </c>
      <c r="E599">
        <v>232.6442781747715</v>
      </c>
      <c r="F599">
        <v>15.35197249295947</v>
      </c>
      <c r="G599">
        <v>41155.55269581804</v>
      </c>
      <c r="H599">
        <v>0.4192682443068876</v>
      </c>
      <c r="I599">
        <v>0.1747503429048444</v>
      </c>
      <c r="J599">
        <v>20.44916440458267</v>
      </c>
      <c r="K599">
        <v>2.932597491859281</v>
      </c>
      <c r="L599">
        <v>944.5131447759942</v>
      </c>
      <c r="M599">
        <v>409.293384843401</v>
      </c>
      <c r="N599">
        <v>371.5564223195512</v>
      </c>
    </row>
    <row r="600" spans="1:14">
      <c r="A600">
        <v>598</v>
      </c>
      <c r="B600">
        <v>26.56813314159089</v>
      </c>
      <c r="C600">
        <v>2363.026652088139</v>
      </c>
      <c r="D600">
        <v>0.4187529152174154</v>
      </c>
      <c r="E600">
        <v>232.644233567939</v>
      </c>
      <c r="F600">
        <v>15.35197111663124</v>
      </c>
      <c r="G600">
        <v>41155.54795328979</v>
      </c>
      <c r="H600">
        <v>0.419268169014045</v>
      </c>
      <c r="I600">
        <v>0.1747503115229063</v>
      </c>
      <c r="J600">
        <v>20.44916961635197</v>
      </c>
      <c r="K600">
        <v>2.932597491859281</v>
      </c>
      <c r="L600">
        <v>944.5131447759942</v>
      </c>
      <c r="M600">
        <v>409.2934583449563</v>
      </c>
      <c r="N600">
        <v>371.5565402132591</v>
      </c>
    </row>
    <row r="601" spans="1:14">
      <c r="A601">
        <v>599</v>
      </c>
      <c r="B601">
        <v>26.56805866686038</v>
      </c>
      <c r="C601">
        <v>2363.022491585697</v>
      </c>
      <c r="D601">
        <v>0.4187528748974887</v>
      </c>
      <c r="E601">
        <v>232.643846858017</v>
      </c>
      <c r="F601">
        <v>15.35199898068006</v>
      </c>
      <c r="G601">
        <v>41155.5518962113</v>
      </c>
      <c r="H601">
        <v>0.4192678949793796</v>
      </c>
      <c r="I601">
        <v>0.17475019730569</v>
      </c>
      <c r="J601">
        <v>20.44916798935726</v>
      </c>
      <c r="K601">
        <v>2.932597491859281</v>
      </c>
      <c r="L601">
        <v>944.5131447759942</v>
      </c>
      <c r="M601">
        <v>409.2937258603018</v>
      </c>
      <c r="N601">
        <v>371.557006230878</v>
      </c>
    </row>
    <row r="602" spans="1:14">
      <c r="A602">
        <v>600</v>
      </c>
      <c r="B602">
        <v>26.56812603801894</v>
      </c>
      <c r="C602">
        <v>2363.024820716178</v>
      </c>
      <c r="D602">
        <v>0.4187528391894632</v>
      </c>
      <c r="E602">
        <v>232.6441062401515</v>
      </c>
      <c r="F602">
        <v>15.35198402087427</v>
      </c>
      <c r="G602">
        <v>41155.55270904403</v>
      </c>
      <c r="H602">
        <v>0.419268099442384</v>
      </c>
      <c r="I602">
        <v>0.1747502825255478</v>
      </c>
      <c r="J602">
        <v>20.44916464058583</v>
      </c>
      <c r="K602">
        <v>2.932597491859281</v>
      </c>
      <c r="L602">
        <v>944.5131447759942</v>
      </c>
      <c r="M602">
        <v>409.2935262614654</v>
      </c>
      <c r="N602">
        <v>371.5566534049542</v>
      </c>
    </row>
    <row r="603" spans="1:14">
      <c r="A603">
        <v>601</v>
      </c>
      <c r="B603">
        <v>26.56806887738036</v>
      </c>
      <c r="C603">
        <v>2363.025063142122</v>
      </c>
      <c r="D603">
        <v>0.418752577702909</v>
      </c>
      <c r="E603">
        <v>232.6440783584103</v>
      </c>
      <c r="F603">
        <v>15.35197925736303</v>
      </c>
      <c r="G603">
        <v>41155.53763988953</v>
      </c>
      <c r="H603">
        <v>0.4192683247304795</v>
      </c>
      <c r="I603">
        <v>0.1747503764252706</v>
      </c>
      <c r="J603">
        <v>20.44917047321746</v>
      </c>
      <c r="K603">
        <v>2.932597491859281</v>
      </c>
      <c r="L603">
        <v>944.5131447759942</v>
      </c>
      <c r="M603">
        <v>409.2933063331919</v>
      </c>
      <c r="N603">
        <v>371.5569825991832</v>
      </c>
    </row>
    <row r="604" spans="1:14">
      <c r="A604">
        <v>602</v>
      </c>
      <c r="B604">
        <v>26.56807731006428</v>
      </c>
      <c r="C604">
        <v>2363.025914481927</v>
      </c>
      <c r="D604">
        <v>0.4187525753693621</v>
      </c>
      <c r="E604">
        <v>232.6441445762784</v>
      </c>
      <c r="F604">
        <v>15.35197330416235</v>
      </c>
      <c r="G604">
        <v>41155.53564425666</v>
      </c>
      <c r="H604">
        <v>0.4192683237898421</v>
      </c>
      <c r="I604">
        <v>0.1747503760332144</v>
      </c>
      <c r="J604">
        <v>20.44917185570073</v>
      </c>
      <c r="K604">
        <v>2.932597491859281</v>
      </c>
      <c r="L604">
        <v>944.5131447759942</v>
      </c>
      <c r="M604">
        <v>409.2933072514498</v>
      </c>
      <c r="N604">
        <v>371.556911664986</v>
      </c>
    </row>
    <row r="605" spans="1:14">
      <c r="A605">
        <v>603</v>
      </c>
      <c r="B605">
        <v>26.56809634939193</v>
      </c>
      <c r="C605">
        <v>2363.030291272657</v>
      </c>
      <c r="D605">
        <v>0.4187527288961796</v>
      </c>
      <c r="E605">
        <v>232.6445107319159</v>
      </c>
      <c r="F605">
        <v>15.35194402047963</v>
      </c>
      <c r="G605">
        <v>41155.5316325469</v>
      </c>
      <c r="H605">
        <v>0.4192682777833409</v>
      </c>
      <c r="I605">
        <v>0.1747503568577773</v>
      </c>
      <c r="J605">
        <v>20.44917853067579</v>
      </c>
      <c r="K605">
        <v>2.932597491859281</v>
      </c>
      <c r="L605">
        <v>944.5131447759942</v>
      </c>
      <c r="M605">
        <v>409.2933521633928</v>
      </c>
      <c r="N605">
        <v>371.5566901509986</v>
      </c>
    </row>
    <row r="606" spans="1:14">
      <c r="A606">
        <v>604</v>
      </c>
      <c r="B606">
        <v>26.56804682431495</v>
      </c>
      <c r="C606">
        <v>2363.026365513523</v>
      </c>
      <c r="D606">
        <v>0.4187526384541811</v>
      </c>
      <c r="E606">
        <v>232.6441560410226</v>
      </c>
      <c r="F606">
        <v>15.35196951672326</v>
      </c>
      <c r="G606">
        <v>41155.53159306981</v>
      </c>
      <c r="H606">
        <v>0.4192683250064027</v>
      </c>
      <c r="I606">
        <v>0.1747503765402749</v>
      </c>
      <c r="J606">
        <v>20.4491758164918</v>
      </c>
      <c r="K606">
        <v>2.932597491859281</v>
      </c>
      <c r="L606">
        <v>944.5131447759942</v>
      </c>
      <c r="M606">
        <v>409.2933060638327</v>
      </c>
      <c r="N606">
        <v>371.557033534948</v>
      </c>
    </row>
    <row r="607" spans="1:14">
      <c r="A607">
        <v>605</v>
      </c>
      <c r="B607">
        <v>26.56803875543137</v>
      </c>
      <c r="C607">
        <v>2363.024637871811</v>
      </c>
      <c r="D607">
        <v>0.4187527715235872</v>
      </c>
      <c r="E607">
        <v>232.6440477449548</v>
      </c>
      <c r="F607">
        <v>15.35197929012276</v>
      </c>
      <c r="G607">
        <v>41155.52473723164</v>
      </c>
      <c r="H607">
        <v>0.4192680584848942</v>
      </c>
      <c r="I607">
        <v>0.1747502654545306</v>
      </c>
      <c r="J607">
        <v>20.44917005473868</v>
      </c>
      <c r="K607">
        <v>2.932597491859281</v>
      </c>
      <c r="L607">
        <v>944.5131447759942</v>
      </c>
      <c r="M607">
        <v>409.2935662445623</v>
      </c>
      <c r="N607">
        <v>371.5571288248574</v>
      </c>
    </row>
    <row r="608" spans="1:14">
      <c r="A608">
        <v>606</v>
      </c>
      <c r="B608">
        <v>26.56815020021551</v>
      </c>
      <c r="C608">
        <v>2363.035351980594</v>
      </c>
      <c r="D608">
        <v>0.4187528599903382</v>
      </c>
      <c r="E608">
        <v>232.6449304701053</v>
      </c>
      <c r="F608">
        <v>15.35191087719307</v>
      </c>
      <c r="G608">
        <v>41155.53037844117</v>
      </c>
      <c r="H608">
        <v>0.4192684080695779</v>
      </c>
      <c r="I608">
        <v>0.1747504111608754</v>
      </c>
      <c r="J608">
        <v>20.44918556970069</v>
      </c>
      <c r="K608">
        <v>2.932597491859281</v>
      </c>
      <c r="L608">
        <v>944.5131447759942</v>
      </c>
      <c r="M608">
        <v>409.2932249768707</v>
      </c>
      <c r="N608">
        <v>371.5562692005439</v>
      </c>
    </row>
    <row r="609" spans="1:14">
      <c r="A609">
        <v>607</v>
      </c>
      <c r="B609">
        <v>26.56809799019658</v>
      </c>
      <c r="C609">
        <v>2363.030533774589</v>
      </c>
      <c r="D609">
        <v>0.4187524665039895</v>
      </c>
      <c r="E609">
        <v>232.6445826355893</v>
      </c>
      <c r="F609">
        <v>15.35194324475285</v>
      </c>
      <c r="G609">
        <v>41155.53541216698</v>
      </c>
      <c r="H609">
        <v>0.41926821807909</v>
      </c>
      <c r="I609">
        <v>0.1747503319731397</v>
      </c>
      <c r="J609">
        <v>20.44917429529802</v>
      </c>
      <c r="K609">
        <v>2.932597491859281</v>
      </c>
      <c r="L609">
        <v>944.5131447759942</v>
      </c>
      <c r="M609">
        <v>409.2934104472117</v>
      </c>
      <c r="N609">
        <v>371.5567901134577</v>
      </c>
    </row>
    <row r="610" spans="1:14">
      <c r="A610">
        <v>608</v>
      </c>
      <c r="B610">
        <v>26.56809960712437</v>
      </c>
      <c r="C610">
        <v>2363.031116895242</v>
      </c>
      <c r="D610">
        <v>0.4187529217596864</v>
      </c>
      <c r="E610">
        <v>232.6445628541977</v>
      </c>
      <c r="F610">
        <v>15.35193823579567</v>
      </c>
      <c r="G610">
        <v>41155.52964359395</v>
      </c>
      <c r="H610">
        <v>0.4192682890152511</v>
      </c>
      <c r="I610">
        <v>0.1747503615392198</v>
      </c>
      <c r="J610">
        <v>20.44918150201954</v>
      </c>
      <c r="K610">
        <v>2.932597491859281</v>
      </c>
      <c r="L610">
        <v>944.5131447759942</v>
      </c>
      <c r="M610">
        <v>409.293341198704</v>
      </c>
      <c r="N610">
        <v>371.5566088729233</v>
      </c>
    </row>
    <row r="611" spans="1:14">
      <c r="A611">
        <v>609</v>
      </c>
      <c r="B611">
        <v>26.56809308582772</v>
      </c>
      <c r="C611">
        <v>2363.02976026581</v>
      </c>
      <c r="D611">
        <v>0.4187527845173215</v>
      </c>
      <c r="E611">
        <v>232.6444715381162</v>
      </c>
      <c r="F611">
        <v>15.3519475417861</v>
      </c>
      <c r="G611">
        <v>41155.53197047609</v>
      </c>
      <c r="H611">
        <v>0.4192682442201864</v>
      </c>
      <c r="I611">
        <v>0.1747503428687075</v>
      </c>
      <c r="J611">
        <v>20.44917747773853</v>
      </c>
      <c r="K611">
        <v>2.932597491859281</v>
      </c>
      <c r="L611">
        <v>944.5131447759942</v>
      </c>
      <c r="M611">
        <v>409.2933849280399</v>
      </c>
      <c r="N611">
        <v>371.5567154034227</v>
      </c>
    </row>
    <row r="612" spans="1:14">
      <c r="A612">
        <v>610</v>
      </c>
      <c r="B612">
        <v>26.56806572278999</v>
      </c>
      <c r="C612">
        <v>2363.029336801586</v>
      </c>
      <c r="D612">
        <v>0.4187527393695939</v>
      </c>
      <c r="E612">
        <v>232.6444097910633</v>
      </c>
      <c r="F612">
        <v>15.35194945475776</v>
      </c>
      <c r="G612">
        <v>41155.52800929132</v>
      </c>
      <c r="H612">
        <v>0.4192682090946008</v>
      </c>
      <c r="I612">
        <v>0.1747503282284188</v>
      </c>
      <c r="J612">
        <v>20.44917956893202</v>
      </c>
      <c r="K612">
        <v>2.932597491859281</v>
      </c>
      <c r="L612">
        <v>944.5131447759942</v>
      </c>
      <c r="M612">
        <v>409.2934192179519</v>
      </c>
      <c r="N612">
        <v>371.5568462381871</v>
      </c>
    </row>
    <row r="613" spans="1:14">
      <c r="A613">
        <v>611</v>
      </c>
      <c r="B613">
        <v>26.56810713857249</v>
      </c>
      <c r="C613">
        <v>2363.030951251984</v>
      </c>
      <c r="D613">
        <v>0.418752731367018</v>
      </c>
      <c r="E613">
        <v>232.6445768557157</v>
      </c>
      <c r="F613">
        <v>15.3519395089991</v>
      </c>
      <c r="G613">
        <v>41155.53057494201</v>
      </c>
      <c r="H613">
        <v>0.4192682996345551</v>
      </c>
      <c r="I613">
        <v>0.1747503659653289</v>
      </c>
      <c r="J613">
        <v>20.44917834983219</v>
      </c>
      <c r="K613">
        <v>2.932597491859281</v>
      </c>
      <c r="L613">
        <v>944.5131447759942</v>
      </c>
      <c r="M613">
        <v>409.2933308320476</v>
      </c>
      <c r="N613">
        <v>371.5566320975142</v>
      </c>
    </row>
    <row r="614" spans="1:14">
      <c r="A614">
        <v>612</v>
      </c>
      <c r="B614">
        <v>26.56811772734652</v>
      </c>
      <c r="C614">
        <v>2363.032241175315</v>
      </c>
      <c r="D614">
        <v>0.4187526792422819</v>
      </c>
      <c r="E614">
        <v>232.6446836405439</v>
      </c>
      <c r="F614">
        <v>15.35193131991361</v>
      </c>
      <c r="G614">
        <v>41155.53147844585</v>
      </c>
      <c r="H614">
        <v>0.4192683493598593</v>
      </c>
      <c r="I614">
        <v>0.1747503866907573</v>
      </c>
      <c r="J614">
        <v>20.44918003739149</v>
      </c>
      <c r="K614">
        <v>2.932597491859281</v>
      </c>
      <c r="L614">
        <v>944.5131447759942</v>
      </c>
      <c r="M614">
        <v>409.2932822897825</v>
      </c>
      <c r="N614">
        <v>371.5565419030984</v>
      </c>
    </row>
    <row r="615" spans="1:14">
      <c r="A615">
        <v>613</v>
      </c>
      <c r="B615">
        <v>26.56809365614973</v>
      </c>
      <c r="C615">
        <v>2363.029520864127</v>
      </c>
      <c r="D615">
        <v>0.4187527252839277</v>
      </c>
      <c r="E615">
        <v>232.6444602099983</v>
      </c>
      <c r="F615">
        <v>15.35194876972325</v>
      </c>
      <c r="G615">
        <v>41155.53042321542</v>
      </c>
      <c r="H615">
        <v>0.4192682516017089</v>
      </c>
      <c r="I615">
        <v>0.1747503459453144</v>
      </c>
      <c r="J615">
        <v>20.44917617184317</v>
      </c>
      <c r="K615">
        <v>2.932597491859281</v>
      </c>
      <c r="L615">
        <v>944.5131447759942</v>
      </c>
      <c r="M615">
        <v>409.2933777221317</v>
      </c>
      <c r="N615">
        <v>371.5567367283251</v>
      </c>
    </row>
    <row r="616" spans="1:14">
      <c r="A616">
        <v>614</v>
      </c>
      <c r="B616">
        <v>26.56812461391997</v>
      </c>
      <c r="C616">
        <v>2363.032088654529</v>
      </c>
      <c r="D616">
        <v>0.4187526524350756</v>
      </c>
      <c r="E616">
        <v>232.644681477262</v>
      </c>
      <c r="F616">
        <v>15.35193213315088</v>
      </c>
      <c r="G616">
        <v>41155.53063888011</v>
      </c>
      <c r="H616">
        <v>0.4192683295122628</v>
      </c>
      <c r="I616">
        <v>0.1747503784183103</v>
      </c>
      <c r="J616">
        <v>20.44917895550673</v>
      </c>
      <c r="K616">
        <v>2.932597491859281</v>
      </c>
      <c r="L616">
        <v>944.5131447759942</v>
      </c>
      <c r="M616">
        <v>409.2933016651741</v>
      </c>
      <c r="N616">
        <v>371.5565430159779</v>
      </c>
    </row>
    <row r="617" spans="1:14">
      <c r="A617">
        <v>615</v>
      </c>
      <c r="B617">
        <v>26.5680912613551</v>
      </c>
      <c r="C617">
        <v>2363.028801868867</v>
      </c>
      <c r="D617">
        <v>0.4187527709720243</v>
      </c>
      <c r="E617">
        <v>232.6444000510376</v>
      </c>
      <c r="F617">
        <v>15.35195412394429</v>
      </c>
      <c r="G617">
        <v>41155.5336516157</v>
      </c>
      <c r="H617">
        <v>0.4192682403498904</v>
      </c>
      <c r="I617">
        <v>0.1747503412555741</v>
      </c>
      <c r="J617">
        <v>20.44917526144737</v>
      </c>
      <c r="K617">
        <v>2.932597491859281</v>
      </c>
      <c r="L617">
        <v>944.5131447759942</v>
      </c>
      <c r="M617">
        <v>409.2933887062575</v>
      </c>
      <c r="N617">
        <v>371.5567582549038</v>
      </c>
    </row>
    <row r="618" spans="1:14">
      <c r="A618">
        <v>616</v>
      </c>
      <c r="B618">
        <v>26.56814480768396</v>
      </c>
      <c r="C618">
        <v>2363.033004545644</v>
      </c>
      <c r="D618">
        <v>0.4187529292557706</v>
      </c>
      <c r="E618">
        <v>232.6447542140494</v>
      </c>
      <c r="F618">
        <v>15.35192781860207</v>
      </c>
      <c r="G618">
        <v>41155.53836943411</v>
      </c>
      <c r="H618">
        <v>0.4192682729920549</v>
      </c>
      <c r="I618">
        <v>0.1747503548607768</v>
      </c>
      <c r="J618">
        <v>20.44918054862762</v>
      </c>
      <c r="K618">
        <v>2.932597491859281</v>
      </c>
      <c r="L618">
        <v>944.5131447759942</v>
      </c>
      <c r="M618">
        <v>409.2933568406879</v>
      </c>
      <c r="N618">
        <v>371.5563457239301</v>
      </c>
    </row>
    <row r="619" spans="1:14">
      <c r="A619">
        <v>617</v>
      </c>
      <c r="B619">
        <v>26.56812970434921</v>
      </c>
      <c r="C619">
        <v>2363.031632243436</v>
      </c>
      <c r="D619">
        <v>0.4187529347243032</v>
      </c>
      <c r="E619">
        <v>232.6446371725348</v>
      </c>
      <c r="F619">
        <v>15.35193721449123</v>
      </c>
      <c r="G619">
        <v>41155.54064003182</v>
      </c>
      <c r="H619">
        <v>0.4192682212060583</v>
      </c>
      <c r="I619">
        <v>0.1747503332764552</v>
      </c>
      <c r="J619">
        <v>20.4491789639914</v>
      </c>
      <c r="K619">
        <v>2.932597491859281</v>
      </c>
      <c r="L619">
        <v>944.5131447759942</v>
      </c>
      <c r="M619">
        <v>409.293407394637</v>
      </c>
      <c r="N619">
        <v>371.5564476711174</v>
      </c>
    </row>
    <row r="620" spans="1:14">
      <c r="A620">
        <v>618</v>
      </c>
      <c r="B620">
        <v>26.56818088870702</v>
      </c>
      <c r="C620">
        <v>2363.03569486662</v>
      </c>
      <c r="D620">
        <v>0.4187528204156714</v>
      </c>
      <c r="E620">
        <v>232.6449962810503</v>
      </c>
      <c r="F620">
        <v>15.35191106670027</v>
      </c>
      <c r="G620">
        <v>41155.54180197715</v>
      </c>
      <c r="H620">
        <v>0.4192683569534207</v>
      </c>
      <c r="I620">
        <v>0.1747503898557417</v>
      </c>
      <c r="J620">
        <v>20.44918223138947</v>
      </c>
      <c r="K620">
        <v>2.932597491859281</v>
      </c>
      <c r="L620">
        <v>944.5131447759942</v>
      </c>
      <c r="M620">
        <v>409.2932748768851</v>
      </c>
      <c r="N620">
        <v>371.556124439478</v>
      </c>
    </row>
    <row r="621" spans="1:14">
      <c r="A621">
        <v>619</v>
      </c>
      <c r="B621">
        <v>26.56815556391724</v>
      </c>
      <c r="C621">
        <v>2363.033956204771</v>
      </c>
      <c r="D621">
        <v>0.4187529050044239</v>
      </c>
      <c r="E621">
        <v>232.644841172126</v>
      </c>
      <c r="F621">
        <v>15.35192169022252</v>
      </c>
      <c r="G621">
        <v>41155.53862590063</v>
      </c>
      <c r="H621">
        <v>0.4192683188964201</v>
      </c>
      <c r="I621">
        <v>0.1747503739936438</v>
      </c>
      <c r="J621">
        <v>20.44918115441106</v>
      </c>
      <c r="K621">
        <v>2.932597491859281</v>
      </c>
      <c r="L621">
        <v>944.5131447759942</v>
      </c>
      <c r="M621">
        <v>409.2933120284505</v>
      </c>
      <c r="N621">
        <v>371.5562781697167</v>
      </c>
    </row>
    <row r="622" spans="1:14">
      <c r="A622">
        <v>620</v>
      </c>
      <c r="B622">
        <v>26.56815838783994</v>
      </c>
      <c r="C622">
        <v>2363.032542634906</v>
      </c>
      <c r="D622">
        <v>0.4187529271934993</v>
      </c>
      <c r="E622">
        <v>232.6447368855359</v>
      </c>
      <c r="F622">
        <v>15.35193034487846</v>
      </c>
      <c r="G622">
        <v>41155.53612634019</v>
      </c>
      <c r="H622">
        <v>0.4192683316698879</v>
      </c>
      <c r="I622">
        <v>0.174750379317605</v>
      </c>
      <c r="J622">
        <v>20.44917776867379</v>
      </c>
      <c r="K622">
        <v>2.932597491859281</v>
      </c>
      <c r="L622">
        <v>944.5131447759942</v>
      </c>
      <c r="M622">
        <v>409.2932995588822</v>
      </c>
      <c r="N622">
        <v>371.5563027438715</v>
      </c>
    </row>
    <row r="623" spans="1:14">
      <c r="A623">
        <v>621</v>
      </c>
      <c r="B623">
        <v>26.56815176674902</v>
      </c>
      <c r="C623">
        <v>2363.032697984062</v>
      </c>
      <c r="D623">
        <v>0.418752973866284</v>
      </c>
      <c r="E623">
        <v>232.6447382130966</v>
      </c>
      <c r="F623">
        <v>15.3519304772101</v>
      </c>
      <c r="G623">
        <v>41155.54152156698</v>
      </c>
      <c r="H623">
        <v>0.4192682354774047</v>
      </c>
      <c r="I623">
        <v>0.1747503392247298</v>
      </c>
      <c r="J623">
        <v>20.44917913803459</v>
      </c>
      <c r="K623">
        <v>2.932597491859281</v>
      </c>
      <c r="L623">
        <v>944.5131447759942</v>
      </c>
      <c r="M623">
        <v>409.2933934628216</v>
      </c>
      <c r="N623">
        <v>371.5563126321219</v>
      </c>
    </row>
    <row r="624" spans="1:14">
      <c r="A624">
        <v>622</v>
      </c>
      <c r="B624">
        <v>26.56817344635904</v>
      </c>
      <c r="C624">
        <v>2363.033302742963</v>
      </c>
      <c r="D624">
        <v>0.4187530674517235</v>
      </c>
      <c r="E624">
        <v>232.6448002511702</v>
      </c>
      <c r="F624">
        <v>15.35192704826632</v>
      </c>
      <c r="G624">
        <v>41155.54388458352</v>
      </c>
      <c r="H624">
        <v>0.4192681330458354</v>
      </c>
      <c r="I624">
        <v>0.1747502965314133</v>
      </c>
      <c r="J624">
        <v>20.44917847742538</v>
      </c>
      <c r="K624">
        <v>2.932597491859281</v>
      </c>
      <c r="L624">
        <v>944.5131447759942</v>
      </c>
      <c r="M624">
        <v>409.2934934574577</v>
      </c>
      <c r="N624">
        <v>371.5561676198988</v>
      </c>
    </row>
    <row r="625" spans="1:14">
      <c r="A625">
        <v>623</v>
      </c>
      <c r="B625">
        <v>26.56818679158445</v>
      </c>
      <c r="C625">
        <v>2363.034612233292</v>
      </c>
      <c r="D625">
        <v>0.4187530301474832</v>
      </c>
      <c r="E625">
        <v>232.6449148004807</v>
      </c>
      <c r="F625">
        <v>15.3519189040716</v>
      </c>
      <c r="G625">
        <v>41155.54560095546</v>
      </c>
      <c r="H625">
        <v>0.4192681716785666</v>
      </c>
      <c r="I625">
        <v>0.1747503126334747</v>
      </c>
      <c r="J625">
        <v>20.44917979078884</v>
      </c>
      <c r="K625">
        <v>2.932597491859281</v>
      </c>
      <c r="L625">
        <v>944.5131447759942</v>
      </c>
      <c r="M625">
        <v>409.2934557438262</v>
      </c>
      <c r="N625">
        <v>371.5560807970163</v>
      </c>
    </row>
    <row r="626" spans="1:14">
      <c r="A626">
        <v>624</v>
      </c>
      <c r="B626">
        <v>26.5681463692179</v>
      </c>
      <c r="C626">
        <v>2363.030173414949</v>
      </c>
      <c r="D626">
        <v>0.4187530351576286</v>
      </c>
      <c r="E626">
        <v>232.6445603367908</v>
      </c>
      <c r="F626">
        <v>15.35194739280487</v>
      </c>
      <c r="G626">
        <v>41155.54395166964</v>
      </c>
      <c r="H626">
        <v>0.4192679606921937</v>
      </c>
      <c r="I626">
        <v>0.1747502246946873</v>
      </c>
      <c r="J626">
        <v>20.4491722634206</v>
      </c>
      <c r="K626">
        <v>2.932597491859281</v>
      </c>
      <c r="L626">
        <v>944.5131447759942</v>
      </c>
      <c r="M626">
        <v>409.2936617107727</v>
      </c>
      <c r="N626">
        <v>371.5564133900077</v>
      </c>
    </row>
    <row r="627" spans="1:14">
      <c r="A627">
        <v>625</v>
      </c>
      <c r="B627">
        <v>26.56815632676873</v>
      </c>
      <c r="C627">
        <v>2363.030364246292</v>
      </c>
      <c r="D627">
        <v>0.4187530335222238</v>
      </c>
      <c r="E627">
        <v>232.6445854234521</v>
      </c>
      <c r="F627">
        <v>15.35194640499874</v>
      </c>
      <c r="G627">
        <v>41155.54514250338</v>
      </c>
      <c r="H627">
        <v>0.4192679552683833</v>
      </c>
      <c r="I627">
        <v>0.1747502224340517</v>
      </c>
      <c r="J627">
        <v>20.44917152369502</v>
      </c>
      <c r="K627">
        <v>2.932597491859281</v>
      </c>
      <c r="L627">
        <v>944.5131447759942</v>
      </c>
      <c r="M627">
        <v>409.2936670055514</v>
      </c>
      <c r="N627">
        <v>371.5563643557081</v>
      </c>
    </row>
    <row r="628" spans="1:14">
      <c r="A628">
        <v>626</v>
      </c>
      <c r="B628">
        <v>26.56809645984391</v>
      </c>
      <c r="C628">
        <v>2363.024008530074</v>
      </c>
      <c r="D628">
        <v>0.4187529483618731</v>
      </c>
      <c r="E628">
        <v>232.6440401333672</v>
      </c>
      <c r="F628">
        <v>15.35198819391071</v>
      </c>
      <c r="G628">
        <v>41155.54749367843</v>
      </c>
      <c r="H628">
        <v>0.4192678992240585</v>
      </c>
      <c r="I628">
        <v>0.1747501990748655</v>
      </c>
      <c r="J628">
        <v>20.44916412576203</v>
      </c>
      <c r="K628">
        <v>2.932597491859281</v>
      </c>
      <c r="L628">
        <v>944.5131447759942</v>
      </c>
      <c r="M628">
        <v>409.2937217166028</v>
      </c>
      <c r="N628">
        <v>371.5568253873801</v>
      </c>
    </row>
    <row r="629" spans="1:14">
      <c r="A629">
        <v>627</v>
      </c>
      <c r="B629">
        <v>26.56817270463978</v>
      </c>
      <c r="C629">
        <v>2363.031723024716</v>
      </c>
      <c r="D629">
        <v>0.4187530091904865</v>
      </c>
      <c r="E629">
        <v>232.6447037992057</v>
      </c>
      <c r="F629">
        <v>15.35193763722442</v>
      </c>
      <c r="G629">
        <v>41155.5454252327</v>
      </c>
      <c r="H629">
        <v>0.4192679937305903</v>
      </c>
      <c r="I629">
        <v>0.1747502384650389</v>
      </c>
      <c r="J629">
        <v>20.44917278079318</v>
      </c>
      <c r="K629">
        <v>2.932597491859281</v>
      </c>
      <c r="L629">
        <v>944.5131447759942</v>
      </c>
      <c r="M629">
        <v>409.2936294583556</v>
      </c>
      <c r="N629">
        <v>371.5562557076329</v>
      </c>
    </row>
    <row r="630" spans="1:14">
      <c r="A630">
        <v>628</v>
      </c>
      <c r="B630">
        <v>26.56818540073368</v>
      </c>
      <c r="C630">
        <v>2363.032945985344</v>
      </c>
      <c r="D630">
        <v>0.4187533039086127</v>
      </c>
      <c r="E630">
        <v>232.6447900426475</v>
      </c>
      <c r="F630">
        <v>15.35192926131024</v>
      </c>
      <c r="G630">
        <v>41155.543389741</v>
      </c>
      <c r="H630">
        <v>0.4192679630717333</v>
      </c>
      <c r="I630">
        <v>0.1747502256864756</v>
      </c>
      <c r="J630">
        <v>20.44917612810984</v>
      </c>
      <c r="K630">
        <v>2.932597491859281</v>
      </c>
      <c r="L630">
        <v>944.5131447759942</v>
      </c>
      <c r="M630">
        <v>409.2936593878416</v>
      </c>
      <c r="N630">
        <v>371.5560991444063</v>
      </c>
    </row>
    <row r="631" spans="1:14">
      <c r="A631">
        <v>629</v>
      </c>
      <c r="B631">
        <v>26.56814146661574</v>
      </c>
      <c r="C631">
        <v>2363.029604493245</v>
      </c>
      <c r="D631">
        <v>0.4187530549669294</v>
      </c>
      <c r="E631">
        <v>232.6445144801938</v>
      </c>
      <c r="F631">
        <v>15.35195098325308</v>
      </c>
      <c r="G631">
        <v>41155.54345222832</v>
      </c>
      <c r="H631">
        <v>0.4192679132740962</v>
      </c>
      <c r="I631">
        <v>0.174750204930899</v>
      </c>
      <c r="J631">
        <v>20.44917137641644</v>
      </c>
      <c r="K631">
        <v>2.932597491859281</v>
      </c>
      <c r="L631">
        <v>944.5131447759942</v>
      </c>
      <c r="M631">
        <v>409.293708000809</v>
      </c>
      <c r="N631">
        <v>371.5564513198982</v>
      </c>
    </row>
    <row r="632" spans="1:14">
      <c r="A632">
        <v>630</v>
      </c>
      <c r="B632">
        <v>26.56813754690991</v>
      </c>
      <c r="C632">
        <v>2363.029532094284</v>
      </c>
      <c r="D632">
        <v>0.4187530313177046</v>
      </c>
      <c r="E632">
        <v>232.6445052088116</v>
      </c>
      <c r="F632">
        <v>15.35195164469556</v>
      </c>
      <c r="G632">
        <v>41155.54435531391</v>
      </c>
      <c r="H632">
        <v>0.419267882832319</v>
      </c>
      <c r="I632">
        <v>0.1747501922428144</v>
      </c>
      <c r="J632">
        <v>20.4491714506496</v>
      </c>
      <c r="K632">
        <v>2.932597491859281</v>
      </c>
      <c r="L632">
        <v>944.5131447759942</v>
      </c>
      <c r="M632">
        <v>409.2937377183903</v>
      </c>
      <c r="N632">
        <v>371.5564579432538</v>
      </c>
    </row>
    <row r="633" spans="1:14">
      <c r="A633">
        <v>631</v>
      </c>
      <c r="B633">
        <v>26.56812661574396</v>
      </c>
      <c r="C633">
        <v>2363.02838964313</v>
      </c>
      <c r="D633">
        <v>0.4187530970612566</v>
      </c>
      <c r="E633">
        <v>232.6444127426449</v>
      </c>
      <c r="F633">
        <v>15.35195910960358</v>
      </c>
      <c r="G633">
        <v>41155.54455718338</v>
      </c>
      <c r="H633">
        <v>0.4192678332814051</v>
      </c>
      <c r="I633">
        <v>0.1747501715900716</v>
      </c>
      <c r="J633">
        <v>20.44916976759453</v>
      </c>
      <c r="K633">
        <v>2.932597491859281</v>
      </c>
      <c r="L633">
        <v>944.5131447759942</v>
      </c>
      <c r="M633">
        <v>409.2937860905225</v>
      </c>
      <c r="N633">
        <v>371.5565312973299</v>
      </c>
    </row>
    <row r="634" spans="1:14">
      <c r="A634">
        <v>632</v>
      </c>
      <c r="B634">
        <v>26.5681557762888</v>
      </c>
      <c r="C634">
        <v>2363.030470248174</v>
      </c>
      <c r="D634">
        <v>0.4187530461195932</v>
      </c>
      <c r="E634">
        <v>232.6445955771774</v>
      </c>
      <c r="F634">
        <v>15.35194577364126</v>
      </c>
      <c r="G634">
        <v>41155.54541333987</v>
      </c>
      <c r="H634">
        <v>0.4192678711547213</v>
      </c>
      <c r="I634">
        <v>0.17475018737561</v>
      </c>
      <c r="J634">
        <v>20.44917166603451</v>
      </c>
      <c r="K634">
        <v>2.932597491859281</v>
      </c>
      <c r="L634">
        <v>944.5131447759942</v>
      </c>
      <c r="M634">
        <v>409.2937491181843</v>
      </c>
      <c r="N634">
        <v>371.5563562667352</v>
      </c>
    </row>
    <row r="635" spans="1:14">
      <c r="A635">
        <v>633</v>
      </c>
      <c r="B635">
        <v>26.56812096014388</v>
      </c>
      <c r="C635">
        <v>2363.028168469847</v>
      </c>
      <c r="D635">
        <v>0.4187530257941648</v>
      </c>
      <c r="E635">
        <v>232.6443839519307</v>
      </c>
      <c r="F635">
        <v>15.35196066818618</v>
      </c>
      <c r="G635">
        <v>41155.54513224612</v>
      </c>
      <c r="H635">
        <v>0.4192678372955963</v>
      </c>
      <c r="I635">
        <v>0.1747501732631801</v>
      </c>
      <c r="J635">
        <v>20.44917034342833</v>
      </c>
      <c r="K635">
        <v>2.932597491859281</v>
      </c>
      <c r="L635">
        <v>944.5131447759942</v>
      </c>
      <c r="M635">
        <v>409.2937821718249</v>
      </c>
      <c r="N635">
        <v>371.556565680923</v>
      </c>
    </row>
    <row r="636" spans="1:14">
      <c r="A636">
        <v>634</v>
      </c>
      <c r="B636">
        <v>26.56813891498944</v>
      </c>
      <c r="C636">
        <v>2363.029787564234</v>
      </c>
      <c r="D636">
        <v>0.4187530786009778</v>
      </c>
      <c r="E636">
        <v>232.6445114101174</v>
      </c>
      <c r="F636">
        <v>15.35195052645025</v>
      </c>
      <c r="G636">
        <v>41155.54691434464</v>
      </c>
      <c r="H636">
        <v>0.4192678490984761</v>
      </c>
      <c r="I636">
        <v>0.1747501781826018</v>
      </c>
      <c r="J636">
        <v>20.4491731399462</v>
      </c>
      <c r="K636">
        <v>2.932597491859281</v>
      </c>
      <c r="L636">
        <v>944.5131447759942</v>
      </c>
      <c r="M636">
        <v>409.2937706497274</v>
      </c>
      <c r="N636">
        <v>371.5564200183651</v>
      </c>
    </row>
    <row r="637" spans="1:14">
      <c r="A637">
        <v>635</v>
      </c>
      <c r="B637">
        <v>26.56816351545574</v>
      </c>
      <c r="C637">
        <v>2363.031773149032</v>
      </c>
      <c r="D637">
        <v>0.4187530879186981</v>
      </c>
      <c r="E637">
        <v>232.6446938992305</v>
      </c>
      <c r="F637">
        <v>15.35193729124989</v>
      </c>
      <c r="G637">
        <v>41155.54532914585</v>
      </c>
      <c r="H637">
        <v>0.4192679024061255</v>
      </c>
      <c r="I637">
        <v>0.174750200401146</v>
      </c>
      <c r="J637">
        <v>20.44917427228046</v>
      </c>
      <c r="K637">
        <v>2.932597491859281</v>
      </c>
      <c r="L637">
        <v>944.5131447759942</v>
      </c>
      <c r="M637">
        <v>409.2937186102354</v>
      </c>
      <c r="N637">
        <v>371.5562567060538</v>
      </c>
    </row>
    <row r="638" spans="1:14">
      <c r="A638">
        <v>636</v>
      </c>
      <c r="B638">
        <v>26.56811021496209</v>
      </c>
      <c r="C638">
        <v>2363.028001652189</v>
      </c>
      <c r="D638">
        <v>0.4187528868434991</v>
      </c>
      <c r="E638">
        <v>232.6443774009394</v>
      </c>
      <c r="F638">
        <v>15.35195994269291</v>
      </c>
      <c r="G638">
        <v>41155.53658156807</v>
      </c>
      <c r="H638">
        <v>0.4192678426837184</v>
      </c>
      <c r="I638">
        <v>0.1747501755089409</v>
      </c>
      <c r="J638">
        <v>20.44916929291871</v>
      </c>
      <c r="K638">
        <v>2.932597491859281</v>
      </c>
      <c r="L638">
        <v>944.5131447759942</v>
      </c>
      <c r="M638">
        <v>409.2937769118826</v>
      </c>
      <c r="N638">
        <v>371.5566649287096</v>
      </c>
    </row>
    <row r="639" spans="1:14">
      <c r="A639">
        <v>637</v>
      </c>
      <c r="B639">
        <v>26.56813132852739</v>
      </c>
      <c r="C639">
        <v>2363.029811489929</v>
      </c>
      <c r="D639">
        <v>0.4187530312940746</v>
      </c>
      <c r="E639">
        <v>232.6445182993448</v>
      </c>
      <c r="F639">
        <v>15.35195006517763</v>
      </c>
      <c r="G639">
        <v>41155.54546895492</v>
      </c>
      <c r="H639">
        <v>0.4192678559360041</v>
      </c>
      <c r="I639">
        <v>0.1747501810324727</v>
      </c>
      <c r="J639">
        <v>20.44917287119442</v>
      </c>
      <c r="K639">
        <v>2.932597491859281</v>
      </c>
      <c r="L639">
        <v>944.5131447759942</v>
      </c>
      <c r="M639">
        <v>409.2937639748591</v>
      </c>
      <c r="N639">
        <v>371.5564758725199</v>
      </c>
    </row>
    <row r="640" spans="1:14">
      <c r="A640">
        <v>638</v>
      </c>
      <c r="B640">
        <v>26.56811696265677</v>
      </c>
      <c r="C640">
        <v>2363.02646261004</v>
      </c>
      <c r="D640">
        <v>0.4187529539550854</v>
      </c>
      <c r="E640">
        <v>232.6442766243242</v>
      </c>
      <c r="F640">
        <v>15.35197132896205</v>
      </c>
      <c r="G640">
        <v>41155.54313905181</v>
      </c>
      <c r="H640">
        <v>0.4192678269719451</v>
      </c>
      <c r="I640">
        <v>0.1747501689602986</v>
      </c>
      <c r="J640">
        <v>20.44916463720492</v>
      </c>
      <c r="K640">
        <v>2.932597491859281</v>
      </c>
      <c r="L640">
        <v>944.5131447759942</v>
      </c>
      <c r="M640">
        <v>409.2937922498854</v>
      </c>
      <c r="N640">
        <v>371.5566765417389</v>
      </c>
    </row>
    <row r="641" spans="1:14">
      <c r="A641">
        <v>639</v>
      </c>
      <c r="B641">
        <v>26.56812155511568</v>
      </c>
      <c r="C641">
        <v>2363.028387859346</v>
      </c>
      <c r="D641">
        <v>0.4187530798128141</v>
      </c>
      <c r="E641">
        <v>232.6444017270301</v>
      </c>
      <c r="F641">
        <v>15.35195876217892</v>
      </c>
      <c r="G641">
        <v>41155.54286046556</v>
      </c>
      <c r="H641">
        <v>0.4192678472949508</v>
      </c>
      <c r="I641">
        <v>0.1747501774308953</v>
      </c>
      <c r="J641">
        <v>20.44917081197446</v>
      </c>
      <c r="K641">
        <v>2.932597491859281</v>
      </c>
      <c r="L641">
        <v>944.5131447759942</v>
      </c>
      <c r="M641">
        <v>409.2937724103472</v>
      </c>
      <c r="N641">
        <v>371.5565553018282</v>
      </c>
    </row>
    <row r="642" spans="1:14">
      <c r="A642">
        <v>640</v>
      </c>
      <c r="B642">
        <v>26.56815833072401</v>
      </c>
      <c r="C642">
        <v>2363.031292437558</v>
      </c>
      <c r="D642">
        <v>0.4187529222128532</v>
      </c>
      <c r="E642">
        <v>232.6446682172831</v>
      </c>
      <c r="F642">
        <v>15.35194098394549</v>
      </c>
      <c r="G642">
        <v>41155.54802135155</v>
      </c>
      <c r="H642">
        <v>0.4192679378498212</v>
      </c>
      <c r="I642">
        <v>0.1747502151740224</v>
      </c>
      <c r="J642">
        <v>20.44917231635309</v>
      </c>
      <c r="K642">
        <v>2.932597491859281</v>
      </c>
      <c r="L642">
        <v>944.5131447759942</v>
      </c>
      <c r="M642">
        <v>409.2936840097309</v>
      </c>
      <c r="N642">
        <v>371.5563462855811</v>
      </c>
    </row>
    <row r="643" spans="1:14">
      <c r="A643">
        <v>641</v>
      </c>
      <c r="B643">
        <v>26.56812721690885</v>
      </c>
      <c r="C643">
        <v>2363.028288497605</v>
      </c>
      <c r="D643">
        <v>0.4187530275179772</v>
      </c>
      <c r="E643">
        <v>232.6444043301767</v>
      </c>
      <c r="F643">
        <v>15.35196029920952</v>
      </c>
      <c r="G643">
        <v>41155.54707376441</v>
      </c>
      <c r="H643">
        <v>0.4192678337933293</v>
      </c>
      <c r="I643">
        <v>0.1747501718034408</v>
      </c>
      <c r="J643">
        <v>20.44916948178755</v>
      </c>
      <c r="K643">
        <v>2.932597491859281</v>
      </c>
      <c r="L643">
        <v>944.5131447759942</v>
      </c>
      <c r="M643">
        <v>409.2937855907758</v>
      </c>
      <c r="N643">
        <v>371.5565389275782</v>
      </c>
    </row>
    <row r="644" spans="1:14">
      <c r="A644">
        <v>642</v>
      </c>
      <c r="B644">
        <v>26.5681014015219</v>
      </c>
      <c r="C644">
        <v>2363.027334410267</v>
      </c>
      <c r="D644">
        <v>0.418753061584932</v>
      </c>
      <c r="E644">
        <v>232.6442999070841</v>
      </c>
      <c r="F644">
        <v>15.35196567800528</v>
      </c>
      <c r="G644">
        <v>41155.54320002533</v>
      </c>
      <c r="H644">
        <v>0.4192678150237967</v>
      </c>
      <c r="I644">
        <v>0.1747501639803292</v>
      </c>
      <c r="J644">
        <v>20.4491707203789</v>
      </c>
      <c r="K644">
        <v>2.932597491859281</v>
      </c>
      <c r="L644">
        <v>944.5131447759942</v>
      </c>
      <c r="M644">
        <v>409.2938039137969</v>
      </c>
      <c r="N644">
        <v>371.5566686671335</v>
      </c>
    </row>
    <row r="645" spans="1:14">
      <c r="A645">
        <v>643</v>
      </c>
      <c r="B645">
        <v>26.56809130288383</v>
      </c>
      <c r="C645">
        <v>2363.027282372654</v>
      </c>
      <c r="D645">
        <v>0.4187530123805828</v>
      </c>
      <c r="E645">
        <v>232.6442868302188</v>
      </c>
      <c r="F645">
        <v>15.3519653343553</v>
      </c>
      <c r="G645">
        <v>41155.53997815753</v>
      </c>
      <c r="H645">
        <v>0.4192678412341451</v>
      </c>
      <c r="I645">
        <v>0.1747501749047611</v>
      </c>
      <c r="J645">
        <v>20.4491715528074</v>
      </c>
      <c r="K645">
        <v>2.932597491859281</v>
      </c>
      <c r="L645">
        <v>944.5131447759942</v>
      </c>
      <c r="M645">
        <v>409.2937783269717</v>
      </c>
      <c r="N645">
        <v>371.5567281481099</v>
      </c>
    </row>
    <row r="646" spans="1:14">
      <c r="A646">
        <v>644</v>
      </c>
      <c r="B646">
        <v>26.5680824094331</v>
      </c>
      <c r="C646">
        <v>2363.026625563875</v>
      </c>
      <c r="D646">
        <v>0.4187529885535866</v>
      </c>
      <c r="E646">
        <v>232.6442334157787</v>
      </c>
      <c r="F646">
        <v>15.35196950631898</v>
      </c>
      <c r="G646">
        <v>41155.53952846883</v>
      </c>
      <c r="H646">
        <v>0.4192678315539602</v>
      </c>
      <c r="I646">
        <v>0.1747501708700753</v>
      </c>
      <c r="J646">
        <v>20.44917061190211</v>
      </c>
      <c r="K646">
        <v>2.932597491859281</v>
      </c>
      <c r="L646">
        <v>944.5131447759942</v>
      </c>
      <c r="M646">
        <v>409.2937877768726</v>
      </c>
      <c r="N646">
        <v>371.5567987665809</v>
      </c>
    </row>
    <row r="647" spans="1:14">
      <c r="A647">
        <v>645</v>
      </c>
      <c r="B647">
        <v>26.56808064496404</v>
      </c>
      <c r="C647">
        <v>2363.027123266536</v>
      </c>
      <c r="D647">
        <v>0.4187529601846875</v>
      </c>
      <c r="E647">
        <v>232.6442628461711</v>
      </c>
      <c r="F647">
        <v>15.35196604695393</v>
      </c>
      <c r="G647">
        <v>41155.53846075411</v>
      </c>
      <c r="H647">
        <v>0.4192679233430304</v>
      </c>
      <c r="I647">
        <v>0.1747502091276149</v>
      </c>
      <c r="J647">
        <v>20.44917253004672</v>
      </c>
      <c r="K647">
        <v>2.932597491859281</v>
      </c>
      <c r="L647">
        <v>944.5131447759942</v>
      </c>
      <c r="M647">
        <v>409.2936981714099</v>
      </c>
      <c r="N647">
        <v>371.5567918486099</v>
      </c>
    </row>
    <row r="648" spans="1:14">
      <c r="A648">
        <v>646</v>
      </c>
      <c r="B648">
        <v>26.56809667028189</v>
      </c>
      <c r="C648">
        <v>2363.028816961345</v>
      </c>
      <c r="D648">
        <v>0.4187530064118816</v>
      </c>
      <c r="E648">
        <v>232.644405978275</v>
      </c>
      <c r="F648">
        <v>15.3519548778415</v>
      </c>
      <c r="G648">
        <v>41155.53767797537</v>
      </c>
      <c r="H648">
        <v>0.4192679365253765</v>
      </c>
      <c r="I648">
        <v>0.174750214621996</v>
      </c>
      <c r="J648">
        <v>20.44917471148618</v>
      </c>
      <c r="K648">
        <v>2.932597491859281</v>
      </c>
      <c r="L648">
        <v>944.5131447759942</v>
      </c>
      <c r="M648">
        <v>409.2936853026677</v>
      </c>
      <c r="N648">
        <v>371.55666285484</v>
      </c>
    </row>
    <row r="649" spans="1:14">
      <c r="A649">
        <v>647</v>
      </c>
      <c r="B649">
        <v>26.56807877529665</v>
      </c>
      <c r="C649">
        <v>2363.026491558538</v>
      </c>
      <c r="D649">
        <v>0.4187530356719218</v>
      </c>
      <c r="E649">
        <v>232.6442046362961</v>
      </c>
      <c r="F649">
        <v>15.35197015951605</v>
      </c>
      <c r="G649">
        <v>41155.53850102107</v>
      </c>
      <c r="H649">
        <v>0.4192679224950961</v>
      </c>
      <c r="I649">
        <v>0.1747502087741973</v>
      </c>
      <c r="J649">
        <v>20.44917213952517</v>
      </c>
      <c r="K649">
        <v>2.932597491859281</v>
      </c>
      <c r="L649">
        <v>944.5131447759942</v>
      </c>
      <c r="M649">
        <v>409.293698999172</v>
      </c>
      <c r="N649">
        <v>371.5567997282465</v>
      </c>
    </row>
    <row r="650" spans="1:14">
      <c r="A650">
        <v>648</v>
      </c>
      <c r="B650">
        <v>26.56807872394533</v>
      </c>
      <c r="C650">
        <v>2363.026360609441</v>
      </c>
      <c r="D650">
        <v>0.418753024823932</v>
      </c>
      <c r="E650">
        <v>232.6441991435447</v>
      </c>
      <c r="F650">
        <v>15.35197091794744</v>
      </c>
      <c r="G650">
        <v>41155.5380647545</v>
      </c>
      <c r="H650">
        <v>0.4192679246805311</v>
      </c>
      <c r="I650">
        <v>0.1747502096850831</v>
      </c>
      <c r="J650">
        <v>20.44917145956751</v>
      </c>
      <c r="K650">
        <v>2.932597491859281</v>
      </c>
      <c r="L650">
        <v>944.5131447759942</v>
      </c>
      <c r="M650">
        <v>409.293696865728</v>
      </c>
      <c r="N650">
        <v>371.5568101170117</v>
      </c>
    </row>
    <row r="651" spans="1:14">
      <c r="A651">
        <v>649</v>
      </c>
      <c r="B651">
        <v>26.56805549939304</v>
      </c>
      <c r="C651">
        <v>2363.023862516603</v>
      </c>
      <c r="D651">
        <v>0.4187529949376498</v>
      </c>
      <c r="E651">
        <v>232.6439823137835</v>
      </c>
      <c r="F651">
        <v>15.35198729750991</v>
      </c>
      <c r="G651">
        <v>41155.5387740513</v>
      </c>
      <c r="H651">
        <v>0.4192679091388767</v>
      </c>
      <c r="I651">
        <v>0.1747502032073461</v>
      </c>
      <c r="J651">
        <v>20.4491687495306</v>
      </c>
      <c r="K651">
        <v>2.932597491859281</v>
      </c>
      <c r="L651">
        <v>944.5131447759942</v>
      </c>
      <c r="M651">
        <v>409.2937120376528</v>
      </c>
      <c r="N651">
        <v>371.5569873868081</v>
      </c>
    </row>
    <row r="652" spans="1:14">
      <c r="A652">
        <v>650</v>
      </c>
      <c r="B652">
        <v>26.5680706427158</v>
      </c>
      <c r="C652">
        <v>2363.026043102439</v>
      </c>
      <c r="D652">
        <v>0.4187530391829894</v>
      </c>
      <c r="E652">
        <v>232.644163780738</v>
      </c>
      <c r="F652">
        <v>15.35197303979059</v>
      </c>
      <c r="G652">
        <v>41155.53834397925</v>
      </c>
      <c r="H652">
        <v>0.4192679055544407</v>
      </c>
      <c r="I652">
        <v>0.1747502017133588</v>
      </c>
      <c r="J652">
        <v>20.44917195194726</v>
      </c>
      <c r="K652">
        <v>2.932597491859281</v>
      </c>
      <c r="L652">
        <v>944.5131447759942</v>
      </c>
      <c r="M652">
        <v>409.2937155368169</v>
      </c>
      <c r="N652">
        <v>371.556849447416</v>
      </c>
    </row>
    <row r="653" spans="1:14">
      <c r="A653">
        <v>651</v>
      </c>
      <c r="B653">
        <v>26.56809216717375</v>
      </c>
      <c r="C653">
        <v>2363.027315819121</v>
      </c>
      <c r="D653">
        <v>0.4187529680258812</v>
      </c>
      <c r="E653">
        <v>232.6442819398407</v>
      </c>
      <c r="F653">
        <v>15.35196527080162</v>
      </c>
      <c r="G653">
        <v>41155.54070473734</v>
      </c>
      <c r="H653">
        <v>0.4192679730902389</v>
      </c>
      <c r="I653">
        <v>0.174750229862173</v>
      </c>
      <c r="J653">
        <v>20.44917234066725</v>
      </c>
      <c r="K653">
        <v>2.932597491859281</v>
      </c>
      <c r="L653">
        <v>944.5131447759942</v>
      </c>
      <c r="M653">
        <v>409.2936496076738</v>
      </c>
      <c r="N653">
        <v>371.5567322802935</v>
      </c>
    </row>
    <row r="654" spans="1:14">
      <c r="A654">
        <v>652</v>
      </c>
      <c r="B654">
        <v>26.56809144544019</v>
      </c>
      <c r="C654">
        <v>2363.027173328811</v>
      </c>
      <c r="D654">
        <v>0.4187529747036456</v>
      </c>
      <c r="E654">
        <v>232.6442712886558</v>
      </c>
      <c r="F654">
        <v>15.35196618869169</v>
      </c>
      <c r="G654">
        <v>41155.54066772314</v>
      </c>
      <c r="H654">
        <v>0.4192679531130457</v>
      </c>
      <c r="I654">
        <v>0.1747502215357103</v>
      </c>
      <c r="J654">
        <v>20.44917204100579</v>
      </c>
      <c r="K654">
        <v>2.932597491859281</v>
      </c>
      <c r="L654">
        <v>944.5131447759942</v>
      </c>
      <c r="M654">
        <v>409.2936691096147</v>
      </c>
      <c r="N654">
        <v>371.5567390467241</v>
      </c>
    </row>
    <row r="655" spans="1:14">
      <c r="A655">
        <v>653</v>
      </c>
      <c r="B655">
        <v>26.56809937409746</v>
      </c>
      <c r="C655">
        <v>2363.027612809349</v>
      </c>
      <c r="D655">
        <v>0.4187529653303353</v>
      </c>
      <c r="E655">
        <v>232.6443114655423</v>
      </c>
      <c r="F655">
        <v>15.35196345512612</v>
      </c>
      <c r="G655">
        <v>41155.54124252201</v>
      </c>
      <c r="H655">
        <v>0.419267982244328</v>
      </c>
      <c r="I655">
        <v>0.1747502336775829</v>
      </c>
      <c r="J655">
        <v>20.44917232466268</v>
      </c>
      <c r="K655">
        <v>2.932597491859281</v>
      </c>
      <c r="L655">
        <v>944.5131447759942</v>
      </c>
      <c r="M655">
        <v>409.29364067136</v>
      </c>
      <c r="N655">
        <v>371.5566967224363</v>
      </c>
    </row>
    <row r="656" spans="1:14">
      <c r="A656">
        <v>654</v>
      </c>
      <c r="B656">
        <v>26.56810224979414</v>
      </c>
      <c r="C656">
        <v>2363.027729785345</v>
      </c>
      <c r="D656">
        <v>0.4187529820938808</v>
      </c>
      <c r="E656">
        <v>232.6443218837819</v>
      </c>
      <c r="F656">
        <v>15.35196280273245</v>
      </c>
      <c r="G656">
        <v>41155.54175089575</v>
      </c>
      <c r="H656">
        <v>0.4192679922126765</v>
      </c>
      <c r="I656">
        <v>0.1747502378323748</v>
      </c>
      <c r="J656">
        <v>20.44917245773664</v>
      </c>
      <c r="K656">
        <v>2.932597491859281</v>
      </c>
      <c r="L656">
        <v>944.5131447759942</v>
      </c>
      <c r="M656">
        <v>409.2936309401576</v>
      </c>
      <c r="N656">
        <v>371.5566799252761</v>
      </c>
    </row>
    <row r="657" spans="1:14">
      <c r="A657">
        <v>655</v>
      </c>
      <c r="B657">
        <v>26.56808912565707</v>
      </c>
      <c r="C657">
        <v>2363.026861589576</v>
      </c>
      <c r="D657">
        <v>0.4187529158838426</v>
      </c>
      <c r="E657">
        <v>232.6442488428996</v>
      </c>
      <c r="F657">
        <v>15.35196767768963</v>
      </c>
      <c r="G657">
        <v>41155.53813318699</v>
      </c>
      <c r="H657">
        <v>0.4192679853584403</v>
      </c>
      <c r="I657">
        <v>0.17475023497554</v>
      </c>
      <c r="J657">
        <v>20.44917129741239</v>
      </c>
      <c r="K657">
        <v>2.932597491859281</v>
      </c>
      <c r="L657">
        <v>944.5131447759942</v>
      </c>
      <c r="M657">
        <v>409.2936376313323</v>
      </c>
      <c r="N657">
        <v>371.5567841264362</v>
      </c>
    </row>
    <row r="658" spans="1:14">
      <c r="A658">
        <v>656</v>
      </c>
      <c r="B658">
        <v>26.56810251792566</v>
      </c>
      <c r="C658">
        <v>2363.027915008399</v>
      </c>
      <c r="D658">
        <v>0.4187529089119069</v>
      </c>
      <c r="E658">
        <v>232.6443406356359</v>
      </c>
      <c r="F658">
        <v>15.35196102234844</v>
      </c>
      <c r="G658">
        <v>41155.53902377639</v>
      </c>
      <c r="H658">
        <v>0.4192680056414975</v>
      </c>
      <c r="I658">
        <v>0.1747502434294862</v>
      </c>
      <c r="J658">
        <v>20.44917227579261</v>
      </c>
      <c r="K658">
        <v>2.932597491859281</v>
      </c>
      <c r="L658">
        <v>944.5131447759942</v>
      </c>
      <c r="M658">
        <v>409.2936178308092</v>
      </c>
      <c r="N658">
        <v>371.5566918711858</v>
      </c>
    </row>
    <row r="659" spans="1:14">
      <c r="A659">
        <v>657</v>
      </c>
      <c r="B659">
        <v>26.56810201546958</v>
      </c>
      <c r="C659">
        <v>2363.027712844684</v>
      </c>
      <c r="D659">
        <v>0.4187529372339431</v>
      </c>
      <c r="E659">
        <v>232.6443146255783</v>
      </c>
      <c r="F659">
        <v>15.3519622369691</v>
      </c>
      <c r="G659">
        <v>41155.53855692199</v>
      </c>
      <c r="H659">
        <v>0.4192680354883089</v>
      </c>
      <c r="I659">
        <v>0.1747502558695901</v>
      </c>
      <c r="J659">
        <v>20.44917281293367</v>
      </c>
      <c r="K659">
        <v>2.932597491859281</v>
      </c>
      <c r="L659">
        <v>944.5131447759942</v>
      </c>
      <c r="M659">
        <v>409.2935886940546</v>
      </c>
      <c r="N659">
        <v>371.556686362197</v>
      </c>
    </row>
    <row r="660" spans="1:14">
      <c r="A660">
        <v>658</v>
      </c>
      <c r="B660">
        <v>26.5681063768983</v>
      </c>
      <c r="C660">
        <v>2363.028496197532</v>
      </c>
      <c r="D660">
        <v>0.4187528785399964</v>
      </c>
      <c r="E660">
        <v>232.6443858522354</v>
      </c>
      <c r="F660">
        <v>15.35195727189442</v>
      </c>
      <c r="G660">
        <v>41155.53914370276</v>
      </c>
      <c r="H660">
        <v>0.4192680233815707</v>
      </c>
      <c r="I660">
        <v>0.1747502508235207</v>
      </c>
      <c r="J660">
        <v>20.44917332513351</v>
      </c>
      <c r="K660">
        <v>2.932597491859281</v>
      </c>
      <c r="L660">
        <v>944.5131447759942</v>
      </c>
      <c r="M660">
        <v>409.2936005127718</v>
      </c>
      <c r="N660">
        <v>371.5566614203454</v>
      </c>
    </row>
    <row r="661" spans="1:14">
      <c r="A661">
        <v>659</v>
      </c>
      <c r="B661">
        <v>26.56808436257923</v>
      </c>
      <c r="C661">
        <v>2363.026870543082</v>
      </c>
      <c r="D661">
        <v>0.4187529236204356</v>
      </c>
      <c r="E661">
        <v>232.6442423019753</v>
      </c>
      <c r="F661">
        <v>15.35196799093699</v>
      </c>
      <c r="G661">
        <v>41155.53988851873</v>
      </c>
      <c r="H661">
        <v>0.4192679696868754</v>
      </c>
      <c r="I661">
        <v>0.1747502284436564</v>
      </c>
      <c r="J661">
        <v>20.44917201905265</v>
      </c>
      <c r="K661">
        <v>2.932597491859281</v>
      </c>
      <c r="L661">
        <v>944.5131447759942</v>
      </c>
      <c r="M661">
        <v>409.2936529300732</v>
      </c>
      <c r="N661">
        <v>371.5568001919226</v>
      </c>
    </row>
    <row r="662" spans="1:14">
      <c r="A662">
        <v>660</v>
      </c>
      <c r="B662">
        <v>26.56810147246407</v>
      </c>
      <c r="C662">
        <v>2363.02798430962</v>
      </c>
      <c r="D662">
        <v>0.4187529087053297</v>
      </c>
      <c r="E662">
        <v>232.6443429771753</v>
      </c>
      <c r="F662">
        <v>15.35196039632819</v>
      </c>
      <c r="G662">
        <v>41155.53819298898</v>
      </c>
      <c r="H662">
        <v>0.419268010912751</v>
      </c>
      <c r="I662">
        <v>0.1747502456265364</v>
      </c>
      <c r="J662">
        <v>20.44917270966147</v>
      </c>
      <c r="K662">
        <v>2.932597491859281</v>
      </c>
      <c r="L662">
        <v>944.5131447759942</v>
      </c>
      <c r="M662">
        <v>409.2936126849578</v>
      </c>
      <c r="N662">
        <v>371.5566931950738</v>
      </c>
    </row>
    <row r="663" spans="1:14">
      <c r="A663">
        <v>661</v>
      </c>
      <c r="B663">
        <v>26.56807974110126</v>
      </c>
      <c r="C663">
        <v>2363.025684660601</v>
      </c>
      <c r="D663">
        <v>0.4187528967632551</v>
      </c>
      <c r="E663">
        <v>232.6441496348954</v>
      </c>
      <c r="F663">
        <v>15.35197597995246</v>
      </c>
      <c r="G663">
        <v>41155.54123375643</v>
      </c>
      <c r="H663">
        <v>0.4192679435970145</v>
      </c>
      <c r="I663">
        <v>0.1747502175694435</v>
      </c>
      <c r="J663">
        <v>20.44916972313468</v>
      </c>
      <c r="K663">
        <v>2.932597491859281</v>
      </c>
      <c r="L663">
        <v>944.5131447759942</v>
      </c>
      <c r="M663">
        <v>409.2936783992615</v>
      </c>
      <c r="N663">
        <v>371.5568538841026</v>
      </c>
    </row>
    <row r="664" spans="1:14">
      <c r="A664">
        <v>662</v>
      </c>
      <c r="B664">
        <v>26.56809989682156</v>
      </c>
      <c r="C664">
        <v>2363.028028294951</v>
      </c>
      <c r="D664">
        <v>0.418752883130941</v>
      </c>
      <c r="E664">
        <v>232.6443472324325</v>
      </c>
      <c r="F664">
        <v>15.35195997100351</v>
      </c>
      <c r="G664">
        <v>41155.53753340279</v>
      </c>
      <c r="H664">
        <v>0.419268022632978</v>
      </c>
      <c r="I664">
        <v>0.1747502505115085</v>
      </c>
      <c r="J664">
        <v>20.44917272570953</v>
      </c>
      <c r="K664">
        <v>2.932597491859281</v>
      </c>
      <c r="L664">
        <v>944.5131447759942</v>
      </c>
      <c r="M664">
        <v>409.2936012435559</v>
      </c>
      <c r="N664">
        <v>371.5567074472901</v>
      </c>
    </row>
    <row r="665" spans="1:14">
      <c r="A665">
        <v>663</v>
      </c>
      <c r="B665">
        <v>26.56812107713018</v>
      </c>
      <c r="C665">
        <v>2363.028768422658</v>
      </c>
      <c r="D665">
        <v>0.4187529045266526</v>
      </c>
      <c r="E665">
        <v>232.6444245837899</v>
      </c>
      <c r="F665">
        <v>15.35195577623249</v>
      </c>
      <c r="G665">
        <v>41155.54043349542</v>
      </c>
      <c r="H665">
        <v>0.4192680346214961</v>
      </c>
      <c r="I665">
        <v>0.1747502555083039</v>
      </c>
      <c r="J665">
        <v>20.44917211129941</v>
      </c>
      <c r="K665">
        <v>2.932597491859281</v>
      </c>
      <c r="L665">
        <v>944.5131447759942</v>
      </c>
      <c r="M665">
        <v>409.2935895402456</v>
      </c>
      <c r="N665">
        <v>371.5565883536876</v>
      </c>
    </row>
    <row r="666" spans="1:14">
      <c r="A666">
        <v>664</v>
      </c>
      <c r="B666">
        <v>26.56811230517639</v>
      </c>
      <c r="C666">
        <v>2363.028090913866</v>
      </c>
      <c r="D666">
        <v>0.4187528821418824</v>
      </c>
      <c r="E666">
        <v>232.6443700076738</v>
      </c>
      <c r="F666">
        <v>15.35196009375314</v>
      </c>
      <c r="G666">
        <v>41155.5400361706</v>
      </c>
      <c r="H666">
        <v>0.4192680206468095</v>
      </c>
      <c r="I666">
        <v>0.1747502496836766</v>
      </c>
      <c r="J666">
        <v>20.44917108381088</v>
      </c>
      <c r="K666">
        <v>2.932597491859281</v>
      </c>
      <c r="L666">
        <v>944.5131447759942</v>
      </c>
      <c r="M666">
        <v>409.2936031824735</v>
      </c>
      <c r="N666">
        <v>371.5566589966066</v>
      </c>
    </row>
    <row r="667" spans="1:14">
      <c r="A667">
        <v>665</v>
      </c>
      <c r="B667">
        <v>26.56812399856301</v>
      </c>
      <c r="C667">
        <v>2363.028202116954</v>
      </c>
      <c r="D667">
        <v>0.4187529370301128</v>
      </c>
      <c r="E667">
        <v>232.6443897289435</v>
      </c>
      <c r="F667">
        <v>15.35195973177267</v>
      </c>
      <c r="G667">
        <v>41155.54173980124</v>
      </c>
      <c r="H667">
        <v>0.4192679467398747</v>
      </c>
      <c r="I667">
        <v>0.1747502188793827</v>
      </c>
      <c r="J667">
        <v>20.44917003422902</v>
      </c>
      <c r="K667">
        <v>2.932597491859281</v>
      </c>
      <c r="L667">
        <v>944.5131447759942</v>
      </c>
      <c r="M667">
        <v>409.2936753311687</v>
      </c>
      <c r="N667">
        <v>371.5565897750546</v>
      </c>
    </row>
    <row r="668" spans="1:14">
      <c r="A668">
        <v>666</v>
      </c>
      <c r="B668">
        <v>26.56813147570198</v>
      </c>
      <c r="C668">
        <v>2363.029696371337</v>
      </c>
      <c r="D668">
        <v>0.4187529663929738</v>
      </c>
      <c r="E668">
        <v>232.6445011023326</v>
      </c>
      <c r="F668">
        <v>15.35194963587416</v>
      </c>
      <c r="G668">
        <v>41155.53990545144</v>
      </c>
      <c r="H668">
        <v>0.4192680434472579</v>
      </c>
      <c r="I668">
        <v>0.1747502591868675</v>
      </c>
      <c r="J668">
        <v>20.44917347319909</v>
      </c>
      <c r="K668">
        <v>2.932597491859281</v>
      </c>
      <c r="L668">
        <v>944.5131447759942</v>
      </c>
      <c r="M668">
        <v>409.2935809244498</v>
      </c>
      <c r="N668">
        <v>371.5565018271375</v>
      </c>
    </row>
    <row r="669" spans="1:14">
      <c r="A669">
        <v>667</v>
      </c>
      <c r="B669">
        <v>26.56814291473671</v>
      </c>
      <c r="C669">
        <v>2363.030480772641</v>
      </c>
      <c r="D669">
        <v>0.4187528905399296</v>
      </c>
      <c r="E669">
        <v>232.6445795274745</v>
      </c>
      <c r="F669">
        <v>15.35194463784732</v>
      </c>
      <c r="G669">
        <v>41155.54036865056</v>
      </c>
      <c r="H669">
        <v>0.4192680784414792</v>
      </c>
      <c r="I669">
        <v>0.1747502737724037</v>
      </c>
      <c r="J669">
        <v>20.44917326190633</v>
      </c>
      <c r="K669">
        <v>2.932597491859281</v>
      </c>
      <c r="L669">
        <v>944.5131447759942</v>
      </c>
      <c r="M669">
        <v>409.293546762751</v>
      </c>
      <c r="N669">
        <v>371.5564474903422</v>
      </c>
    </row>
    <row r="670" spans="1:14">
      <c r="A670">
        <v>668</v>
      </c>
      <c r="B670">
        <v>26.56813174575835</v>
      </c>
      <c r="C670">
        <v>2363.02994325842</v>
      </c>
      <c r="D670">
        <v>0.4187529206015842</v>
      </c>
      <c r="E670">
        <v>232.6445252792927</v>
      </c>
      <c r="F670">
        <v>15.35194809486227</v>
      </c>
      <c r="G670">
        <v>41155.54020293309</v>
      </c>
      <c r="H670">
        <v>0.4192680412779727</v>
      </c>
      <c r="I670">
        <v>0.1747502582827129</v>
      </c>
      <c r="J670">
        <v>20.44917350285291</v>
      </c>
      <c r="K670">
        <v>2.932597491859281</v>
      </c>
      <c r="L670">
        <v>944.5131447759942</v>
      </c>
      <c r="M670">
        <v>409.2935830421272</v>
      </c>
      <c r="N670">
        <v>371.5565047465346</v>
      </c>
    </row>
    <row r="671" spans="1:14">
      <c r="A671">
        <v>669</v>
      </c>
      <c r="B671">
        <v>26.56811271514934</v>
      </c>
      <c r="C671">
        <v>2363.027174051285</v>
      </c>
      <c r="D671">
        <v>0.4187528538294069</v>
      </c>
      <c r="E671">
        <v>232.6443043134572</v>
      </c>
      <c r="F671">
        <v>15.35196607595702</v>
      </c>
      <c r="G671">
        <v>41155.54015711572</v>
      </c>
      <c r="H671">
        <v>0.4192680466847977</v>
      </c>
      <c r="I671">
        <v>0.174750260536269</v>
      </c>
      <c r="J671">
        <v>20.44916866360255</v>
      </c>
      <c r="K671">
        <v>2.932597491859281</v>
      </c>
      <c r="L671">
        <v>944.5131447759942</v>
      </c>
      <c r="M671">
        <v>409.2935777639314</v>
      </c>
      <c r="N671">
        <v>371.5566901323691</v>
      </c>
    </row>
    <row r="672" spans="1:14">
      <c r="A672">
        <v>670</v>
      </c>
      <c r="B672">
        <v>26.56812919758411</v>
      </c>
      <c r="C672">
        <v>2363.029215137392</v>
      </c>
      <c r="D672">
        <v>0.4187529011060529</v>
      </c>
      <c r="E672">
        <v>232.6444653035639</v>
      </c>
      <c r="F672">
        <v>15.3519529070428</v>
      </c>
      <c r="G672">
        <v>41155.54058942702</v>
      </c>
      <c r="H672">
        <v>0.419268051342122</v>
      </c>
      <c r="I672">
        <v>0.1747502624774344</v>
      </c>
      <c r="J672">
        <v>20.44917229576538</v>
      </c>
      <c r="K672">
        <v>2.932597491859281</v>
      </c>
      <c r="L672">
        <v>944.5131447759942</v>
      </c>
      <c r="M672">
        <v>409.2935732174053</v>
      </c>
      <c r="N672">
        <v>371.5565387282662</v>
      </c>
    </row>
    <row r="673" spans="1:14">
      <c r="A673">
        <v>671</v>
      </c>
      <c r="B673">
        <v>26.56811929113337</v>
      </c>
      <c r="C673">
        <v>2363.02827713553</v>
      </c>
      <c r="D673">
        <v>0.4187529166006309</v>
      </c>
      <c r="E673">
        <v>232.6443872533536</v>
      </c>
      <c r="F673">
        <v>15.35195898885726</v>
      </c>
      <c r="G673">
        <v>41155.54053210527</v>
      </c>
      <c r="H673">
        <v>0.419267997183676</v>
      </c>
      <c r="I673">
        <v>0.1747502399042796</v>
      </c>
      <c r="J673">
        <v>20.44917110523163</v>
      </c>
      <c r="K673">
        <v>2.932597491859281</v>
      </c>
      <c r="L673">
        <v>944.5131447759942</v>
      </c>
      <c r="M673">
        <v>409.2936260874181</v>
      </c>
      <c r="N673">
        <v>371.5566095827216</v>
      </c>
    </row>
    <row r="674" spans="1:14">
      <c r="A674">
        <v>672</v>
      </c>
      <c r="B674">
        <v>26.56811585278707</v>
      </c>
      <c r="C674">
        <v>2363.028418967033</v>
      </c>
      <c r="D674">
        <v>0.418752941965305</v>
      </c>
      <c r="E674">
        <v>232.6443923761795</v>
      </c>
      <c r="F674">
        <v>15.35195784964682</v>
      </c>
      <c r="G674">
        <v>41155.53950291481</v>
      </c>
      <c r="H674">
        <v>0.4192680092102264</v>
      </c>
      <c r="I674">
        <v>0.1747502449169268</v>
      </c>
      <c r="J674">
        <v>20.44917197437644</v>
      </c>
      <c r="K674">
        <v>2.932597491859281</v>
      </c>
      <c r="L674">
        <v>944.5131447759942</v>
      </c>
      <c r="M674">
        <v>409.2936143469789</v>
      </c>
      <c r="N674">
        <v>371.5566129857632</v>
      </c>
    </row>
    <row r="675" spans="1:14">
      <c r="A675">
        <v>673</v>
      </c>
      <c r="B675">
        <v>26.56809555211823</v>
      </c>
      <c r="C675">
        <v>2363.027122395085</v>
      </c>
      <c r="D675">
        <v>0.4187529092952516</v>
      </c>
      <c r="E675">
        <v>232.6442706088866</v>
      </c>
      <c r="F675">
        <v>15.35196583081245</v>
      </c>
      <c r="G675">
        <v>41155.53741250072</v>
      </c>
      <c r="H675">
        <v>0.4192680092439868</v>
      </c>
      <c r="I675">
        <v>0.1747502449309981</v>
      </c>
      <c r="J675">
        <v>20.44917156241285</v>
      </c>
      <c r="K675">
        <v>2.932597491859281</v>
      </c>
      <c r="L675">
        <v>944.5131447759942</v>
      </c>
      <c r="M675">
        <v>409.2936143140213</v>
      </c>
      <c r="N675">
        <v>371.5567466687704</v>
      </c>
    </row>
    <row r="676" spans="1:14">
      <c r="A676">
        <v>674</v>
      </c>
      <c r="B676">
        <v>26.56811106621961</v>
      </c>
      <c r="C676">
        <v>2363.028139139416</v>
      </c>
      <c r="D676">
        <v>0.4187529345789174</v>
      </c>
      <c r="E676">
        <v>232.6443656868033</v>
      </c>
      <c r="F676">
        <v>15.35195967886277</v>
      </c>
      <c r="G676">
        <v>41155.53955608881</v>
      </c>
      <c r="H676">
        <v>0.4192680093808115</v>
      </c>
      <c r="I676">
        <v>0.1747502449880264</v>
      </c>
      <c r="J676">
        <v>20.44917188304109</v>
      </c>
      <c r="K676">
        <v>2.932597491859281</v>
      </c>
      <c r="L676">
        <v>944.5131447759942</v>
      </c>
      <c r="M676">
        <v>409.2936141804529</v>
      </c>
      <c r="N676">
        <v>371.5566404228789</v>
      </c>
    </row>
    <row r="677" spans="1:14">
      <c r="A677">
        <v>675</v>
      </c>
      <c r="B677">
        <v>26.56811339387909</v>
      </c>
      <c r="C677">
        <v>2363.02834371265</v>
      </c>
      <c r="D677">
        <v>0.4187530050960045</v>
      </c>
      <c r="E677">
        <v>232.6443889809571</v>
      </c>
      <c r="F677">
        <v>15.35195772257986</v>
      </c>
      <c r="G677">
        <v>41155.53659178494</v>
      </c>
      <c r="H677">
        <v>0.419267972501988</v>
      </c>
      <c r="I677">
        <v>0.1747502296169909</v>
      </c>
      <c r="J677">
        <v>20.4491716483394</v>
      </c>
      <c r="K677">
        <v>2.932597491859281</v>
      </c>
      <c r="L677">
        <v>944.5131447759942</v>
      </c>
      <c r="M677">
        <v>409.2936501819314</v>
      </c>
      <c r="N677">
        <v>371.5566174793848</v>
      </c>
    </row>
    <row r="678" spans="1:14">
      <c r="A678">
        <v>676</v>
      </c>
      <c r="B678">
        <v>26.56810489322204</v>
      </c>
      <c r="C678">
        <v>2363.027724450722</v>
      </c>
      <c r="D678">
        <v>0.4187529462447504</v>
      </c>
      <c r="E678">
        <v>232.6443282046661</v>
      </c>
      <c r="F678">
        <v>15.35196248505556</v>
      </c>
      <c r="G678">
        <v>41155.54008574331</v>
      </c>
      <c r="H678">
        <v>0.4192679924508279</v>
      </c>
      <c r="I678">
        <v>0.1747502379316359</v>
      </c>
      <c r="J678">
        <v>20.44917162923562</v>
      </c>
      <c r="K678">
        <v>2.932597491859281</v>
      </c>
      <c r="L678">
        <v>944.5131447759942</v>
      </c>
      <c r="M678">
        <v>409.2936307076717</v>
      </c>
      <c r="N678">
        <v>371.5566777539387</v>
      </c>
    </row>
    <row r="679" spans="1:14">
      <c r="A679">
        <v>677</v>
      </c>
      <c r="B679">
        <v>26.56811268218545</v>
      </c>
      <c r="C679">
        <v>2363.028216434655</v>
      </c>
      <c r="D679">
        <v>0.4187529436429005</v>
      </c>
      <c r="E679">
        <v>232.644372422812</v>
      </c>
      <c r="F679">
        <v>15.35195924663797</v>
      </c>
      <c r="G679">
        <v>41155.53988663678</v>
      </c>
      <c r="H679">
        <v>0.4192680136461822</v>
      </c>
      <c r="I679">
        <v>0.1747502467658262</v>
      </c>
      <c r="J679">
        <v>20.4491719769454</v>
      </c>
      <c r="K679">
        <v>2.932597491859281</v>
      </c>
      <c r="L679">
        <v>944.5131447759942</v>
      </c>
      <c r="M679">
        <v>409.2936100165552</v>
      </c>
      <c r="N679">
        <v>371.5566300315186</v>
      </c>
    </row>
    <row r="680" spans="1:14">
      <c r="A680">
        <v>678</v>
      </c>
      <c r="B680">
        <v>26.56811508489924</v>
      </c>
      <c r="C680">
        <v>2363.028350486794</v>
      </c>
      <c r="D680">
        <v>0.4187529639976346</v>
      </c>
      <c r="E680">
        <v>232.6443834909343</v>
      </c>
      <c r="F680">
        <v>15.35195858803309</v>
      </c>
      <c r="G680">
        <v>41155.54088995873</v>
      </c>
      <c r="H680">
        <v>0.4192680085026135</v>
      </c>
      <c r="I680">
        <v>0.1747502446219948</v>
      </c>
      <c r="J680">
        <v>20.44917216522106</v>
      </c>
      <c r="K680">
        <v>2.932597491859281</v>
      </c>
      <c r="L680">
        <v>944.5131447759942</v>
      </c>
      <c r="M680">
        <v>409.2936150377579</v>
      </c>
      <c r="N680">
        <v>371.5566068983454</v>
      </c>
    </row>
    <row r="681" spans="1:14">
      <c r="A681">
        <v>679</v>
      </c>
      <c r="B681">
        <v>26.56811898903304</v>
      </c>
      <c r="C681">
        <v>2363.028745415733</v>
      </c>
      <c r="D681">
        <v>0.4187529669465007</v>
      </c>
      <c r="E681">
        <v>232.6444165293847</v>
      </c>
      <c r="F681">
        <v>15.35195590688652</v>
      </c>
      <c r="G681">
        <v>41155.54034457129</v>
      </c>
      <c r="H681">
        <v>0.4192680226235305</v>
      </c>
      <c r="I681">
        <v>0.1747502505075708</v>
      </c>
      <c r="J681">
        <v>20.44917269037133</v>
      </c>
      <c r="K681">
        <v>2.932597491859281</v>
      </c>
      <c r="L681">
        <v>944.5131447759942</v>
      </c>
      <c r="M681">
        <v>409.2936012527784</v>
      </c>
      <c r="N681">
        <v>371.5565783705496</v>
      </c>
    </row>
    <row r="682" spans="1:14">
      <c r="A682">
        <v>680</v>
      </c>
      <c r="B682">
        <v>26.56811195797109</v>
      </c>
      <c r="C682">
        <v>2363.027872473607</v>
      </c>
      <c r="D682">
        <v>0.4187529819846421</v>
      </c>
      <c r="E682">
        <v>232.6443409661821</v>
      </c>
      <c r="F682">
        <v>15.35196180600529</v>
      </c>
      <c r="G682">
        <v>41155.54142139741</v>
      </c>
      <c r="H682">
        <v>0.4192680043456539</v>
      </c>
      <c r="I682">
        <v>0.1747502428893807</v>
      </c>
      <c r="J682">
        <v>20.44917174546365</v>
      </c>
      <c r="K682">
        <v>2.932597491859281</v>
      </c>
      <c r="L682">
        <v>944.5131447759942</v>
      </c>
      <c r="M682">
        <v>409.2936190958235</v>
      </c>
      <c r="N682">
        <v>371.5566267334887</v>
      </c>
    </row>
    <row r="683" spans="1:14">
      <c r="A683">
        <v>681</v>
      </c>
      <c r="B683">
        <v>26.56811359171674</v>
      </c>
      <c r="C683">
        <v>2363.02797457298</v>
      </c>
      <c r="D683">
        <v>0.4187529822240237</v>
      </c>
      <c r="E683">
        <v>232.6443494295868</v>
      </c>
      <c r="F683">
        <v>15.35196124110136</v>
      </c>
      <c r="G683">
        <v>41155.54188648119</v>
      </c>
      <c r="H683">
        <v>0.4192680035220286</v>
      </c>
      <c r="I683">
        <v>0.1747502425460949</v>
      </c>
      <c r="J683">
        <v>20.44917186967398</v>
      </c>
      <c r="K683">
        <v>2.932597491859281</v>
      </c>
      <c r="L683">
        <v>944.5131447759942</v>
      </c>
      <c r="M683">
        <v>409.2936198998545</v>
      </c>
      <c r="N683">
        <v>371.5566152283268</v>
      </c>
    </row>
    <row r="684" spans="1:14">
      <c r="A684">
        <v>682</v>
      </c>
      <c r="B684">
        <v>26.56811420437797</v>
      </c>
      <c r="C684">
        <v>2363.028220223368</v>
      </c>
      <c r="D684">
        <v>0.4187529586875501</v>
      </c>
      <c r="E684">
        <v>232.6443688989787</v>
      </c>
      <c r="F684">
        <v>15.35195960084428</v>
      </c>
      <c r="G684">
        <v>41155.54167696414</v>
      </c>
      <c r="H684">
        <v>0.4192680151410134</v>
      </c>
      <c r="I684">
        <v>0.1747502473888695</v>
      </c>
      <c r="J684">
        <v>20.44917228219864</v>
      </c>
      <c r="K684">
        <v>2.932597491859281</v>
      </c>
      <c r="L684">
        <v>944.5131447759942</v>
      </c>
      <c r="M684">
        <v>409.2936085572865</v>
      </c>
      <c r="N684">
        <v>371.5566088482913</v>
      </c>
    </row>
    <row r="685" spans="1:14">
      <c r="A685">
        <v>683</v>
      </c>
      <c r="B685">
        <v>26.56811791932005</v>
      </c>
      <c r="C685">
        <v>2363.028304908077</v>
      </c>
      <c r="D685">
        <v>0.4187529810595229</v>
      </c>
      <c r="E685">
        <v>232.6443790713948</v>
      </c>
      <c r="F685">
        <v>15.35195904346968</v>
      </c>
      <c r="G685">
        <v>41155.54164293267</v>
      </c>
      <c r="H685">
        <v>0.4192680137854662</v>
      </c>
      <c r="I685">
        <v>0.1747502468238795</v>
      </c>
      <c r="J685">
        <v>20.44917210800712</v>
      </c>
      <c r="K685">
        <v>2.932597491859281</v>
      </c>
      <c r="L685">
        <v>944.5131447759942</v>
      </c>
      <c r="M685">
        <v>409.2936098805849</v>
      </c>
      <c r="N685">
        <v>371.5565870212918</v>
      </c>
    </row>
    <row r="686" spans="1:14">
      <c r="A686">
        <v>684</v>
      </c>
      <c r="B686">
        <v>26.56810380654928</v>
      </c>
      <c r="C686">
        <v>2363.027472112319</v>
      </c>
      <c r="D686">
        <v>0.4187529796804397</v>
      </c>
      <c r="E686">
        <v>232.6443011869534</v>
      </c>
      <c r="F686">
        <v>15.35196429149563</v>
      </c>
      <c r="G686">
        <v>41155.5408752989</v>
      </c>
      <c r="H686">
        <v>0.4192679954065135</v>
      </c>
      <c r="I686">
        <v>0.174750239163561</v>
      </c>
      <c r="J686">
        <v>20.44917184276286</v>
      </c>
      <c r="K686">
        <v>2.932597491859281</v>
      </c>
      <c r="L686">
        <v>944.5131447759942</v>
      </c>
      <c r="M686">
        <v>409.2936278223015</v>
      </c>
      <c r="N686">
        <v>371.5566717741111</v>
      </c>
    </row>
    <row r="687" spans="1:14">
      <c r="A687">
        <v>685</v>
      </c>
      <c r="B687">
        <v>26.56811302549657</v>
      </c>
      <c r="C687">
        <v>2363.028045039471</v>
      </c>
      <c r="D687">
        <v>0.4187529910887559</v>
      </c>
      <c r="E687">
        <v>232.6443539411939</v>
      </c>
      <c r="F687">
        <v>15.35196069602332</v>
      </c>
      <c r="G687">
        <v>41155.54147400949</v>
      </c>
      <c r="H687">
        <v>0.4192679979379115</v>
      </c>
      <c r="I687">
        <v>0.1747502402186437</v>
      </c>
      <c r="J687">
        <v>20.4491721244756</v>
      </c>
      <c r="K687">
        <v>2.932597491859281</v>
      </c>
      <c r="L687">
        <v>944.5131447759942</v>
      </c>
      <c r="M687">
        <v>409.2936253511253</v>
      </c>
      <c r="N687">
        <v>371.5566140476697</v>
      </c>
    </row>
    <row r="688" spans="1:14">
      <c r="A688">
        <v>686</v>
      </c>
      <c r="B688">
        <v>26.56810293571798</v>
      </c>
      <c r="C688">
        <v>2363.026820312355</v>
      </c>
      <c r="D688">
        <v>0.4187529668857422</v>
      </c>
      <c r="E688">
        <v>232.6442547536127</v>
      </c>
      <c r="F688">
        <v>15.35196867282884</v>
      </c>
      <c r="G688">
        <v>41155.5415688951</v>
      </c>
      <c r="H688">
        <v>0.4192679887260393</v>
      </c>
      <c r="I688">
        <v>0.1747502363791499</v>
      </c>
      <c r="J688">
        <v>20.44917016271163</v>
      </c>
      <c r="K688">
        <v>2.932597491859281</v>
      </c>
      <c r="L688">
        <v>944.5131447759942</v>
      </c>
      <c r="M688">
        <v>409.2936343438478</v>
      </c>
      <c r="N688">
        <v>371.5567012626489</v>
      </c>
    </row>
    <row r="689" spans="1:14">
      <c r="A689">
        <v>687</v>
      </c>
      <c r="B689">
        <v>26.56810056930237</v>
      </c>
      <c r="C689">
        <v>2363.026522461651</v>
      </c>
      <c r="D689">
        <v>0.4187529728467475</v>
      </c>
      <c r="E689">
        <v>232.6442300692352</v>
      </c>
      <c r="F689">
        <v>15.35197065066213</v>
      </c>
      <c r="G689">
        <v>41155.54177105086</v>
      </c>
      <c r="H689">
        <v>0.4192679706029022</v>
      </c>
      <c r="I689">
        <v>0.174750228825455</v>
      </c>
      <c r="J689">
        <v>20.44916972540435</v>
      </c>
      <c r="K689">
        <v>2.932597491859281</v>
      </c>
      <c r="L689">
        <v>944.5131447759942</v>
      </c>
      <c r="M689">
        <v>409.2936520358378</v>
      </c>
      <c r="N689">
        <v>371.556719276949</v>
      </c>
    </row>
    <row r="690" spans="1:14">
      <c r="A690">
        <v>688</v>
      </c>
      <c r="B690">
        <v>26.56810470803934</v>
      </c>
      <c r="C690">
        <v>2363.026675089829</v>
      </c>
      <c r="D690">
        <v>0.4187529626129797</v>
      </c>
      <c r="E690">
        <v>232.6442482068924</v>
      </c>
      <c r="F690">
        <v>15.35196973507385</v>
      </c>
      <c r="G690">
        <v>41155.54213021837</v>
      </c>
      <c r="H690">
        <v>0.4192679710165637</v>
      </c>
      <c r="I690">
        <v>0.1747502289978684</v>
      </c>
      <c r="J690">
        <v>20.44916939496965</v>
      </c>
      <c r="K690">
        <v>2.932597491859281</v>
      </c>
      <c r="L690">
        <v>944.5131447759942</v>
      </c>
      <c r="M690">
        <v>409.2936516320174</v>
      </c>
      <c r="N690">
        <v>371.5566999779257</v>
      </c>
    </row>
    <row r="691" spans="1:14">
      <c r="A691">
        <v>689</v>
      </c>
      <c r="B691">
        <v>26.56810118693642</v>
      </c>
      <c r="C691">
        <v>2363.026447277482</v>
      </c>
      <c r="D691">
        <v>0.4187529497997796</v>
      </c>
      <c r="E691">
        <v>232.6442263495419</v>
      </c>
      <c r="F691">
        <v>15.35197120521249</v>
      </c>
      <c r="G691">
        <v>41155.54208343483</v>
      </c>
      <c r="H691">
        <v>0.4192679750468722</v>
      </c>
      <c r="I691">
        <v>0.1747502306776946</v>
      </c>
      <c r="J691">
        <v>20.44916935751363</v>
      </c>
      <c r="K691">
        <v>2.932597491859281</v>
      </c>
      <c r="L691">
        <v>944.5131447759942</v>
      </c>
      <c r="M691">
        <v>409.2936476975891</v>
      </c>
      <c r="N691">
        <v>371.5567239498197</v>
      </c>
    </row>
    <row r="692" spans="1:14">
      <c r="A692">
        <v>690</v>
      </c>
      <c r="B692">
        <v>26.5680903032667</v>
      </c>
      <c r="C692">
        <v>2363.025566195503</v>
      </c>
      <c r="D692">
        <v>0.4187529625877668</v>
      </c>
      <c r="E692">
        <v>232.644150889522</v>
      </c>
      <c r="F692">
        <v>15.35197667940334</v>
      </c>
      <c r="G692">
        <v>41155.5409020504</v>
      </c>
      <c r="H692">
        <v>0.4192679477009936</v>
      </c>
      <c r="I692">
        <v>0.1747502192799756</v>
      </c>
      <c r="J692">
        <v>20.44916839918558</v>
      </c>
      <c r="K692">
        <v>2.932597491859281</v>
      </c>
      <c r="L692">
        <v>944.5131447759942</v>
      </c>
      <c r="M692">
        <v>409.293674392914</v>
      </c>
      <c r="N692">
        <v>371.5567966246304</v>
      </c>
    </row>
    <row r="693" spans="1:14">
      <c r="A693">
        <v>691</v>
      </c>
      <c r="B693">
        <v>26.56809050876109</v>
      </c>
      <c r="C693">
        <v>2363.025733724136</v>
      </c>
      <c r="D693">
        <v>0.418752969161886</v>
      </c>
      <c r="E693">
        <v>232.6441644583521</v>
      </c>
      <c r="F693">
        <v>15.3519755613426</v>
      </c>
      <c r="G693">
        <v>41155.54076182911</v>
      </c>
      <c r="H693">
        <v>0.4192679437139569</v>
      </c>
      <c r="I693">
        <v>0.174750217618185</v>
      </c>
      <c r="J693">
        <v>20.44916871064115</v>
      </c>
      <c r="K693">
        <v>2.932597491859281</v>
      </c>
      <c r="L693">
        <v>944.5131447759942</v>
      </c>
      <c r="M693">
        <v>409.293678285101</v>
      </c>
      <c r="N693">
        <v>371.5567903087788</v>
      </c>
    </row>
    <row r="694" spans="1:14">
      <c r="A694">
        <v>692</v>
      </c>
      <c r="B694">
        <v>26.56809438977447</v>
      </c>
      <c r="C694">
        <v>2363.025872566456</v>
      </c>
      <c r="D694">
        <v>0.4187529485037329</v>
      </c>
      <c r="E694">
        <v>232.6441786177051</v>
      </c>
      <c r="F694">
        <v>15.35197477772027</v>
      </c>
      <c r="G694">
        <v>41155.54132139724</v>
      </c>
      <c r="H694">
        <v>0.4192679536576031</v>
      </c>
      <c r="I694">
        <v>0.174750221762681</v>
      </c>
      <c r="J694">
        <v>20.44916856858415</v>
      </c>
      <c r="K694">
        <v>2.932597491859281</v>
      </c>
      <c r="L694">
        <v>944.5131447759942</v>
      </c>
      <c r="M694">
        <v>409.2936685780115</v>
      </c>
      <c r="N694">
        <v>371.5567701387591</v>
      </c>
    </row>
    <row r="695" spans="1:14">
      <c r="A695">
        <v>693</v>
      </c>
      <c r="B695">
        <v>26.56808471007724</v>
      </c>
      <c r="C695">
        <v>2363.025098003414</v>
      </c>
      <c r="D695">
        <v>0.4187529383144231</v>
      </c>
      <c r="E695">
        <v>232.6441126282522</v>
      </c>
      <c r="F695">
        <v>15.35197972844939</v>
      </c>
      <c r="G695">
        <v>41155.54093664701</v>
      </c>
      <c r="H695">
        <v>0.419267940939797</v>
      </c>
      <c r="I695">
        <v>0.1747502164619195</v>
      </c>
      <c r="J695">
        <v>20.44916770517693</v>
      </c>
      <c r="K695">
        <v>2.932597491859281</v>
      </c>
      <c r="L695">
        <v>944.5131447759942</v>
      </c>
      <c r="M695">
        <v>409.2936809932645</v>
      </c>
      <c r="N695">
        <v>371.5568423626196</v>
      </c>
    </row>
    <row r="696" spans="1:14">
      <c r="A696">
        <v>694</v>
      </c>
      <c r="B696">
        <v>26.5680858412242</v>
      </c>
      <c r="C696">
        <v>2363.025119884935</v>
      </c>
      <c r="D696">
        <v>0.4187529588608577</v>
      </c>
      <c r="E696">
        <v>232.6441140293988</v>
      </c>
      <c r="F696">
        <v>15.35197961504276</v>
      </c>
      <c r="G696">
        <v>41155.5410725309</v>
      </c>
      <c r="H696">
        <v>0.4192679432855232</v>
      </c>
      <c r="I696">
        <v>0.1747502174396145</v>
      </c>
      <c r="J696">
        <v>20.44916777902268</v>
      </c>
      <c r="K696">
        <v>2.932597491859281</v>
      </c>
      <c r="L696">
        <v>944.5131447759942</v>
      </c>
      <c r="M696">
        <v>409.2936787033424</v>
      </c>
      <c r="N696">
        <v>371.5568320943582</v>
      </c>
    </row>
    <row r="697" spans="1:14">
      <c r="A697">
        <v>695</v>
      </c>
      <c r="B697">
        <v>26.56808740262314</v>
      </c>
      <c r="C697">
        <v>2363.025387205028</v>
      </c>
      <c r="D697">
        <v>0.4187529618197865</v>
      </c>
      <c r="E697">
        <v>232.6441341799854</v>
      </c>
      <c r="F697">
        <v>15.35197786614864</v>
      </c>
      <c r="G697">
        <v>41155.54101495374</v>
      </c>
      <c r="H697">
        <v>0.4192679448034974</v>
      </c>
      <c r="I697">
        <v>0.1747502180723037</v>
      </c>
      <c r="J697">
        <v>20.44916832003712</v>
      </c>
      <c r="K697">
        <v>2.932597491859281</v>
      </c>
      <c r="L697">
        <v>944.5131447759942</v>
      </c>
      <c r="M697">
        <v>409.2936772214808</v>
      </c>
      <c r="N697">
        <v>371.5568135921118</v>
      </c>
    </row>
    <row r="698" spans="1:14">
      <c r="A698">
        <v>696</v>
      </c>
      <c r="B698">
        <v>26.56808286017393</v>
      </c>
      <c r="C698">
        <v>2363.024960964535</v>
      </c>
      <c r="D698">
        <v>0.4187529794250547</v>
      </c>
      <c r="E698">
        <v>232.6440982345755</v>
      </c>
      <c r="F698">
        <v>15.35198069314794</v>
      </c>
      <c r="G698">
        <v>41155.54128822433</v>
      </c>
      <c r="H698">
        <v>0.419267924078067</v>
      </c>
      <c r="I698">
        <v>0.174750209433977</v>
      </c>
      <c r="J698">
        <v>20.44916783452946</v>
      </c>
      <c r="K698">
        <v>2.932597491859281</v>
      </c>
      <c r="L698">
        <v>944.5131447759942</v>
      </c>
      <c r="M698">
        <v>409.2936974538596</v>
      </c>
      <c r="N698">
        <v>371.5568449198717</v>
      </c>
    </row>
    <row r="699" spans="1:14">
      <c r="A699">
        <v>697</v>
      </c>
      <c r="B699">
        <v>26.5680825301569</v>
      </c>
      <c r="C699">
        <v>2363.024845647599</v>
      </c>
      <c r="D699">
        <v>0.4187529869068601</v>
      </c>
      <c r="E699">
        <v>232.6440888285705</v>
      </c>
      <c r="F699">
        <v>15.35198156827083</v>
      </c>
      <c r="G699">
        <v>41155.5418834118</v>
      </c>
      <c r="H699">
        <v>0.4192679210072667</v>
      </c>
      <c r="I699">
        <v>0.1747502081540723</v>
      </c>
      <c r="J699">
        <v>20.4491676734205</v>
      </c>
      <c r="K699">
        <v>2.932597491859281</v>
      </c>
      <c r="L699">
        <v>944.5131447759942</v>
      </c>
      <c r="M699">
        <v>409.2937004516073</v>
      </c>
      <c r="N699">
        <v>371.5568484446583</v>
      </c>
    </row>
    <row r="700" spans="1:14">
      <c r="A700">
        <v>698</v>
      </c>
      <c r="B700">
        <v>26.56808252378654</v>
      </c>
      <c r="C700">
        <v>2363.024909628174</v>
      </c>
      <c r="D700">
        <v>0.4187530060125033</v>
      </c>
      <c r="E700">
        <v>232.6440927505886</v>
      </c>
      <c r="F700">
        <v>15.35198075183182</v>
      </c>
      <c r="G700">
        <v>41155.53998933763</v>
      </c>
      <c r="H700">
        <v>0.4192679348444133</v>
      </c>
      <c r="I700">
        <v>0.1747502139213732</v>
      </c>
      <c r="J700">
        <v>20.44916792811037</v>
      </c>
      <c r="K700">
        <v>2.932597491859281</v>
      </c>
      <c r="L700">
        <v>944.5131447759942</v>
      </c>
      <c r="M700">
        <v>409.2936869436411</v>
      </c>
      <c r="N700">
        <v>371.5568456046752</v>
      </c>
    </row>
    <row r="701" spans="1:14">
      <c r="A701">
        <v>699</v>
      </c>
      <c r="B701">
        <v>26.56808492010123</v>
      </c>
      <c r="C701">
        <v>2363.025074156094</v>
      </c>
      <c r="D701">
        <v>0.4187529936519386</v>
      </c>
      <c r="E701">
        <v>232.6441077461093</v>
      </c>
      <c r="F701">
        <v>15.35198009998143</v>
      </c>
      <c r="G701">
        <v>41155.54196031894</v>
      </c>
      <c r="H701">
        <v>0.4192679238496413</v>
      </c>
      <c r="I701">
        <v>0.1747502093387696</v>
      </c>
      <c r="J701">
        <v>20.44916798674162</v>
      </c>
      <c r="K701">
        <v>2.932597491859281</v>
      </c>
      <c r="L701">
        <v>944.5131447759942</v>
      </c>
      <c r="M701">
        <v>409.2936976768506</v>
      </c>
      <c r="N701">
        <v>371.5568277667447</v>
      </c>
    </row>
    <row r="702" spans="1:14">
      <c r="A702">
        <v>700</v>
      </c>
      <c r="B702">
        <v>26.56808115321319</v>
      </c>
      <c r="C702">
        <v>2363.024965223442</v>
      </c>
      <c r="D702">
        <v>0.4187529562688055</v>
      </c>
      <c r="E702">
        <v>232.6440969950172</v>
      </c>
      <c r="F702">
        <v>15.3519806163448</v>
      </c>
      <c r="G702">
        <v>41155.54105601418</v>
      </c>
      <c r="H702">
        <v>0.4192679273338994</v>
      </c>
      <c r="I702">
        <v>0.1747502107910028</v>
      </c>
      <c r="J702">
        <v>20.44916796765375</v>
      </c>
      <c r="K702">
        <v>2.932597491859281</v>
      </c>
      <c r="L702">
        <v>944.5131447759942</v>
      </c>
      <c r="M702">
        <v>409.2936942754819</v>
      </c>
      <c r="N702">
        <v>371.5568556610922</v>
      </c>
    </row>
    <row r="703" spans="1:14">
      <c r="A703">
        <v>701</v>
      </c>
      <c r="B703">
        <v>26.56808207538238</v>
      </c>
      <c r="C703">
        <v>2363.02477948187</v>
      </c>
      <c r="D703">
        <v>0.4187529882252859</v>
      </c>
      <c r="E703">
        <v>232.6440820427418</v>
      </c>
      <c r="F703">
        <v>15.35198193397519</v>
      </c>
      <c r="G703">
        <v>41155.54158019864</v>
      </c>
      <c r="H703">
        <v>0.4192679232293919</v>
      </c>
      <c r="I703">
        <v>0.1747502090802506</v>
      </c>
      <c r="J703">
        <v>20.44916767295709</v>
      </c>
      <c r="K703">
        <v>2.932597491859281</v>
      </c>
      <c r="L703">
        <v>944.5131447759942</v>
      </c>
      <c r="M703">
        <v>409.293698282345</v>
      </c>
      <c r="N703">
        <v>371.5568496544921</v>
      </c>
    </row>
    <row r="704" spans="1:14">
      <c r="A704">
        <v>702</v>
      </c>
      <c r="B704">
        <v>26.56809103984835</v>
      </c>
      <c r="C704">
        <v>2363.025573244002</v>
      </c>
      <c r="D704">
        <v>0.4187529725394913</v>
      </c>
      <c r="E704">
        <v>232.6441536579711</v>
      </c>
      <c r="F704">
        <v>15.35197664203035</v>
      </c>
      <c r="G704">
        <v>41155.54094184052</v>
      </c>
      <c r="H704">
        <v>0.4192679356947412</v>
      </c>
      <c r="I704">
        <v>0.1747502142757885</v>
      </c>
      <c r="J704">
        <v>20.44916821670385</v>
      </c>
      <c r="K704">
        <v>2.932597491859281</v>
      </c>
      <c r="L704">
        <v>944.5131447759942</v>
      </c>
      <c r="M704">
        <v>409.2936861135415</v>
      </c>
      <c r="N704">
        <v>371.5567932745482</v>
      </c>
    </row>
    <row r="705" spans="1:14">
      <c r="A705">
        <v>703</v>
      </c>
      <c r="B705">
        <v>26.56808704074856</v>
      </c>
      <c r="C705">
        <v>2363.025168233038</v>
      </c>
      <c r="D705">
        <v>0.4187529805870706</v>
      </c>
      <c r="E705">
        <v>232.6441186793569</v>
      </c>
      <c r="F705">
        <v>15.35197941251092</v>
      </c>
      <c r="G705">
        <v>41155.54159983339</v>
      </c>
      <c r="H705">
        <v>0.4192679284307922</v>
      </c>
      <c r="I705">
        <v>0.174750211248186</v>
      </c>
      <c r="J705">
        <v>20.44916779737285</v>
      </c>
      <c r="K705">
        <v>2.932597491859281</v>
      </c>
      <c r="L705">
        <v>944.5131447759942</v>
      </c>
      <c r="M705">
        <v>409.2936932046838</v>
      </c>
      <c r="N705">
        <v>371.5568216004722</v>
      </c>
    </row>
    <row r="706" spans="1:14">
      <c r="A706">
        <v>704</v>
      </c>
      <c r="B706">
        <v>26.5680816375097</v>
      </c>
      <c r="C706">
        <v>2363.024858974164</v>
      </c>
      <c r="D706">
        <v>0.4187529771798932</v>
      </c>
      <c r="E706">
        <v>232.6440886269</v>
      </c>
      <c r="F706">
        <v>15.35198141092238</v>
      </c>
      <c r="G706">
        <v>41155.5415489536</v>
      </c>
      <c r="H706">
        <v>0.4192679148019913</v>
      </c>
      <c r="I706">
        <v>0.1747502055677234</v>
      </c>
      <c r="J706">
        <v>20.44916778540972</v>
      </c>
      <c r="K706">
        <v>2.932597491859281</v>
      </c>
      <c r="L706">
        <v>944.5131447759942</v>
      </c>
      <c r="M706">
        <v>409.2937065092604</v>
      </c>
      <c r="N706">
        <v>371.5568525861708</v>
      </c>
    </row>
    <row r="707" spans="1:14">
      <c r="A707">
        <v>705</v>
      </c>
      <c r="B707">
        <v>26.56807956488666</v>
      </c>
      <c r="C707">
        <v>2363.024602472397</v>
      </c>
      <c r="D707">
        <v>0.4187529778375135</v>
      </c>
      <c r="E707">
        <v>232.6440682351345</v>
      </c>
      <c r="F707">
        <v>15.3519830415371</v>
      </c>
      <c r="G707">
        <v>41155.54137969827</v>
      </c>
      <c r="H707">
        <v>0.4192679139424375</v>
      </c>
      <c r="I707">
        <v>0.1747502052094627</v>
      </c>
      <c r="J707">
        <v>20.44916735934562</v>
      </c>
      <c r="K707">
        <v>2.932597491859281</v>
      </c>
      <c r="L707">
        <v>944.5131447759942</v>
      </c>
      <c r="M707">
        <v>409.2937073483668</v>
      </c>
      <c r="N707">
        <v>371.556870065406</v>
      </c>
    </row>
    <row r="708" spans="1:14">
      <c r="A708">
        <v>706</v>
      </c>
      <c r="B708">
        <v>26.56808850280811</v>
      </c>
      <c r="C708">
        <v>2363.025753841219</v>
      </c>
      <c r="D708">
        <v>0.4187530022594519</v>
      </c>
      <c r="E708">
        <v>232.6441611194563</v>
      </c>
      <c r="F708">
        <v>15.35197549073956</v>
      </c>
      <c r="G708">
        <v>41155.54104582942</v>
      </c>
      <c r="H708">
        <v>0.4192679198906786</v>
      </c>
      <c r="I708">
        <v>0.1747502076886802</v>
      </c>
      <c r="J708">
        <v>20.44916924792887</v>
      </c>
      <c r="K708">
        <v>2.932597491859281</v>
      </c>
      <c r="L708">
        <v>944.5131447759942</v>
      </c>
      <c r="M708">
        <v>409.2937015416318</v>
      </c>
      <c r="N708">
        <v>371.5567906647622</v>
      </c>
    </row>
    <row r="709" spans="1:14">
      <c r="A709">
        <v>707</v>
      </c>
      <c r="B709">
        <v>26.56808783275839</v>
      </c>
      <c r="C709">
        <v>2363.025518172767</v>
      </c>
      <c r="D709">
        <v>0.4187530040260906</v>
      </c>
      <c r="E709">
        <v>232.6441438436745</v>
      </c>
      <c r="F709">
        <v>15.35197709589577</v>
      </c>
      <c r="G709">
        <v>41155.54139592699</v>
      </c>
      <c r="H709">
        <v>0.4192679019051379</v>
      </c>
      <c r="I709">
        <v>0.1747502001923352</v>
      </c>
      <c r="J709">
        <v>20.44916867406595</v>
      </c>
      <c r="K709">
        <v>2.932597491859281</v>
      </c>
      <c r="L709">
        <v>944.5131447759942</v>
      </c>
      <c r="M709">
        <v>409.2937190993043</v>
      </c>
      <c r="N709">
        <v>371.5568007813622</v>
      </c>
    </row>
    <row r="710" spans="1:14">
      <c r="A710">
        <v>708</v>
      </c>
      <c r="B710">
        <v>26.56808243932693</v>
      </c>
      <c r="C710">
        <v>2363.025331760331</v>
      </c>
      <c r="D710">
        <v>0.4187530148902671</v>
      </c>
      <c r="E710">
        <v>232.6441224117001</v>
      </c>
      <c r="F710">
        <v>15.35197813201557</v>
      </c>
      <c r="G710">
        <v>41155.54056908281</v>
      </c>
      <c r="H710">
        <v>0.4192678995326047</v>
      </c>
      <c r="I710">
        <v>0.174750199203467</v>
      </c>
      <c r="J710">
        <v>20.44916901998625</v>
      </c>
      <c r="K710">
        <v>2.932597491859281</v>
      </c>
      <c r="L710">
        <v>944.5131447759942</v>
      </c>
      <c r="M710">
        <v>409.2937214153968</v>
      </c>
      <c r="N710">
        <v>371.5568276206979</v>
      </c>
    </row>
    <row r="711" spans="1:14">
      <c r="A711">
        <v>709</v>
      </c>
      <c r="B711">
        <v>26.56809228153849</v>
      </c>
      <c r="C711">
        <v>2363.025991034572</v>
      </c>
      <c r="D711">
        <v>0.4187530167239378</v>
      </c>
      <c r="E711">
        <v>232.6441837568907</v>
      </c>
      <c r="F711">
        <v>15.35197394688583</v>
      </c>
      <c r="G711">
        <v>41155.54103226955</v>
      </c>
      <c r="H711">
        <v>0.4192679161754546</v>
      </c>
      <c r="I711">
        <v>0.1747502061401806</v>
      </c>
      <c r="J711">
        <v>20.44916929574774</v>
      </c>
      <c r="K711">
        <v>2.932597491859281</v>
      </c>
      <c r="L711">
        <v>944.5131447759942</v>
      </c>
      <c r="M711">
        <v>409.293705168472</v>
      </c>
      <c r="N711">
        <v>371.5567648379805</v>
      </c>
    </row>
    <row r="712" spans="1:14">
      <c r="A712">
        <v>710</v>
      </c>
      <c r="B712">
        <v>26.56808070203732</v>
      </c>
      <c r="C712">
        <v>2363.025532386862</v>
      </c>
      <c r="D712">
        <v>0.4187529785430934</v>
      </c>
      <c r="E712">
        <v>232.6441410713332</v>
      </c>
      <c r="F712">
        <v>15.35197683263022</v>
      </c>
      <c r="G712">
        <v>41155.54058814951</v>
      </c>
      <c r="H712">
        <v>0.4192679099926745</v>
      </c>
      <c r="I712">
        <v>0.1747502035632077</v>
      </c>
      <c r="J712">
        <v>20.44916919138434</v>
      </c>
      <c r="K712">
        <v>2.932597491859281</v>
      </c>
      <c r="L712">
        <v>944.5131447759942</v>
      </c>
      <c r="M712">
        <v>409.2937112041665</v>
      </c>
      <c r="N712">
        <v>371.5568415543145</v>
      </c>
    </row>
    <row r="713" spans="1:14">
      <c r="A713">
        <v>711</v>
      </c>
      <c r="B713">
        <v>26.56808982263084</v>
      </c>
      <c r="C713">
        <v>2363.025909888405</v>
      </c>
      <c r="D713">
        <v>0.4187529939335364</v>
      </c>
      <c r="E713">
        <v>232.6441746988358</v>
      </c>
      <c r="F713">
        <v>15.35197440612501</v>
      </c>
      <c r="G713">
        <v>41155.54071115003</v>
      </c>
      <c r="H713">
        <v>0.419267925620315</v>
      </c>
      <c r="I713">
        <v>0.1747502100767836</v>
      </c>
      <c r="J713">
        <v>20.44916939177784</v>
      </c>
      <c r="K713">
        <v>2.932597491859281</v>
      </c>
      <c r="L713">
        <v>944.5131447759942</v>
      </c>
      <c r="M713">
        <v>409.2936959483008</v>
      </c>
      <c r="N713">
        <v>371.5567818607713</v>
      </c>
    </row>
    <row r="714" spans="1:14">
      <c r="A714">
        <v>712</v>
      </c>
      <c r="B714">
        <v>26.56809608875338</v>
      </c>
      <c r="C714">
        <v>2363.026423901216</v>
      </c>
      <c r="D714">
        <v>0.4187530153062174</v>
      </c>
      <c r="E714">
        <v>232.6442178001729</v>
      </c>
      <c r="F714">
        <v>15.35197129654106</v>
      </c>
      <c r="G714">
        <v>41155.54179731497</v>
      </c>
      <c r="H714">
        <v>0.4192679218051175</v>
      </c>
      <c r="I714">
        <v>0.1747502084866153</v>
      </c>
      <c r="J714">
        <v>20.44917010066315</v>
      </c>
      <c r="K714">
        <v>2.932597491859281</v>
      </c>
      <c r="L714">
        <v>944.5131447759942</v>
      </c>
      <c r="M714">
        <v>409.2936996727366</v>
      </c>
      <c r="N714">
        <v>371.5567338976456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30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31.22995317570116</v>
      </c>
    </row>
    <row r="2" spans="1:16">
      <c r="B2" t="s">
        <v>35</v>
      </c>
      <c r="C2">
        <v>20.41556148771447</v>
      </c>
    </row>
    <row r="3" spans="1:16">
      <c r="B3" t="s">
        <v>36</v>
      </c>
      <c r="C3">
        <v>21.44122535234106</v>
      </c>
    </row>
    <row r="4" spans="1:16">
      <c r="B4" t="s">
        <v>37</v>
      </c>
      <c r="C4">
        <v>26.92295170148042</v>
      </c>
    </row>
    <row r="5" spans="1:16">
      <c r="B5" t="s">
        <v>38</v>
      </c>
      <c r="C5">
        <v>11785.10896258551</v>
      </c>
    </row>
    <row r="6" spans="1:16">
      <c r="B6" t="s">
        <v>39</v>
      </c>
      <c r="C6">
        <v>6119.779391732063</v>
      </c>
    </row>
    <row r="7" spans="1:16">
      <c r="B7" t="s">
        <v>40</v>
      </c>
      <c r="C7">
        <v>0.5192806796407808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6.908932540389357</v>
      </c>
      <c r="E9">
        <v>9.752457947468731</v>
      </c>
      <c r="F9">
        <v>11.97614755418368</v>
      </c>
      <c r="G9">
        <v>13.57133531066406</v>
      </c>
      <c r="H9">
        <v>14.86453046484099</v>
      </c>
      <c r="I9">
        <v>16.00998744756897</v>
      </c>
      <c r="J9">
        <v>17.09471157530917</v>
      </c>
      <c r="K9">
        <v>18.17439671110013</v>
      </c>
      <c r="L9">
        <v>19.28880593903833</v>
      </c>
      <c r="M9">
        <v>20.41464638107259</v>
      </c>
      <c r="N9">
        <v>21.44122535234106</v>
      </c>
      <c r="O9">
        <v>7.839471778267132</v>
      </c>
      <c r="P9">
        <v>-3.552713678800501e-15</v>
      </c>
    </row>
    <row r="10" spans="1:16">
      <c r="B10" t="s">
        <v>43</v>
      </c>
      <c r="C10">
        <v>0</v>
      </c>
      <c r="D10">
        <v>6.976862894226024</v>
      </c>
      <c r="E10">
        <v>3.618975409483604</v>
      </c>
      <c r="F10">
        <v>3.285842893545979</v>
      </c>
      <c r="G10">
        <v>2.753242887537272</v>
      </c>
      <c r="H10">
        <v>2.493058162792263</v>
      </c>
      <c r="I10">
        <v>2.362211726992167</v>
      </c>
      <c r="J10">
        <v>2.306475022173364</v>
      </c>
      <c r="K10">
        <v>2.301345127143491</v>
      </c>
      <c r="L10">
        <v>2.334905175239522</v>
      </c>
      <c r="M10">
        <v>3.436580743680063</v>
      </c>
      <c r="N10">
        <v>3.469220889185136</v>
      </c>
      <c r="O10">
        <v>1.344404948191122</v>
      </c>
      <c r="P10">
        <v>0.2604002068445385</v>
      </c>
    </row>
    <row r="11" spans="1:16">
      <c r="B11" t="s">
        <v>44</v>
      </c>
      <c r="C11">
        <v>0</v>
      </c>
      <c r="D11">
        <v>0.06793035383666705</v>
      </c>
      <c r="E11">
        <v>0.7754500024042301</v>
      </c>
      <c r="F11">
        <v>1.062153286831029</v>
      </c>
      <c r="G11">
        <v>1.158055131056889</v>
      </c>
      <c r="H11">
        <v>1.199863008615337</v>
      </c>
      <c r="I11">
        <v>1.216754744264189</v>
      </c>
      <c r="J11">
        <v>1.221750894433167</v>
      </c>
      <c r="K11">
        <v>1.221659991352524</v>
      </c>
      <c r="L11">
        <v>1.220495947301328</v>
      </c>
      <c r="M11">
        <v>2.310740301645796</v>
      </c>
      <c r="N11">
        <v>2.442641917916673</v>
      </c>
      <c r="O11">
        <v>14.94615852226505</v>
      </c>
      <c r="P11">
        <v>8.099871985111674</v>
      </c>
    </row>
    <row r="12" spans="1:16">
      <c r="B12" t="s">
        <v>45</v>
      </c>
      <c r="C12">
        <v>0</v>
      </c>
      <c r="D12">
        <v>0.3222265717959541</v>
      </c>
      <c r="E12">
        <v>0.4548461101083437</v>
      </c>
      <c r="F12">
        <v>0.5585570487405034</v>
      </c>
      <c r="G12">
        <v>0.6329552107049833</v>
      </c>
      <c r="H12">
        <v>0.6932687017917102</v>
      </c>
      <c r="I12">
        <v>0.7466918137596515</v>
      </c>
      <c r="J12">
        <v>0.7972823984820757</v>
      </c>
      <c r="K12">
        <v>0.8476379690266053</v>
      </c>
      <c r="L12">
        <v>0.8996130408625308</v>
      </c>
      <c r="M12">
        <v>0.9521212545272569</v>
      </c>
      <c r="N12">
        <v>1</v>
      </c>
      <c r="O12">
        <v>0.3656261080904679</v>
      </c>
      <c r="P12">
        <v>-1.656954591176198e-16</v>
      </c>
    </row>
    <row r="15" spans="1:16">
      <c r="A15" t="s">
        <v>61</v>
      </c>
      <c r="B15" t="s">
        <v>34</v>
      </c>
      <c r="C15">
        <v>31.22995317570116</v>
      </c>
    </row>
    <row r="16" spans="1:16">
      <c r="B16" t="s">
        <v>35</v>
      </c>
      <c r="C16">
        <v>20.41556148771447</v>
      </c>
    </row>
    <row r="17" spans="1:16">
      <c r="B17" t="s">
        <v>36</v>
      </c>
      <c r="C17">
        <v>21.44122535234106</v>
      </c>
    </row>
    <row r="18" spans="1:16">
      <c r="B18" t="s">
        <v>37</v>
      </c>
      <c r="C18">
        <v>26.92295170148042</v>
      </c>
    </row>
    <row r="19" spans="1:16">
      <c r="B19" t="s">
        <v>38</v>
      </c>
      <c r="C19">
        <v>11785.10896258551</v>
      </c>
    </row>
    <row r="20" spans="1:16">
      <c r="B20" t="s">
        <v>39</v>
      </c>
      <c r="C20">
        <v>6119.779391732063</v>
      </c>
    </row>
    <row r="21" spans="1:16">
      <c r="B21" t="s">
        <v>40</v>
      </c>
      <c r="C21">
        <v>0.5192806796407808</v>
      </c>
    </row>
    <row r="22" spans="1:16">
      <c r="B22" t="s">
        <v>41</v>
      </c>
      <c r="C22" t="s">
        <v>47</v>
      </c>
      <c r="D22" t="s">
        <v>60</v>
      </c>
      <c r="E22" t="s">
        <v>59</v>
      </c>
      <c r="F22" t="s">
        <v>58</v>
      </c>
      <c r="G22" t="s">
        <v>57</v>
      </c>
      <c r="H22" t="s">
        <v>56</v>
      </c>
      <c r="I22" t="s">
        <v>55</v>
      </c>
      <c r="J22" t="s">
        <v>54</v>
      </c>
      <c r="K22" t="s">
        <v>53</v>
      </c>
      <c r="L22" t="s">
        <v>52</v>
      </c>
      <c r="M22" t="s">
        <v>51</v>
      </c>
      <c r="N22" t="s">
        <v>50</v>
      </c>
      <c r="O22" t="s">
        <v>49</v>
      </c>
      <c r="P22" t="s">
        <v>48</v>
      </c>
    </row>
    <row r="23" spans="1:16">
      <c r="B23" t="s">
        <v>42</v>
      </c>
      <c r="C23">
        <v>0</v>
      </c>
      <c r="D23">
        <v>13.56777435992832</v>
      </c>
      <c r="E23">
        <v>18.99013662663755</v>
      </c>
      <c r="F23">
        <v>17.99623652492414</v>
      </c>
      <c r="G23">
        <v>16.73802890427047</v>
      </c>
      <c r="H23">
        <v>16.50923489505504</v>
      </c>
      <c r="I23">
        <v>16.22887044549448</v>
      </c>
      <c r="J23">
        <v>15.83112254342534</v>
      </c>
      <c r="K23">
        <v>15.21843725216253</v>
      </c>
      <c r="L23">
        <v>14.23268782290542</v>
      </c>
      <c r="M23">
        <v>12.58765175746019</v>
      </c>
      <c r="N23">
        <v>9.671946665016014</v>
      </c>
      <c r="O23">
        <v>4.044275388304776</v>
      </c>
      <c r="P23">
        <v>2.664535259100376e-15</v>
      </c>
    </row>
    <row r="24" spans="1:16">
      <c r="B24" t="s">
        <v>43</v>
      </c>
      <c r="C24">
        <v>0</v>
      </c>
      <c r="D24">
        <v>13.82817456677286</v>
      </c>
      <c r="E24">
        <v>7.994966451591629</v>
      </c>
      <c r="F24">
        <v>2.752640004126867</v>
      </c>
      <c r="G24">
        <v>2.529112545188821</v>
      </c>
      <c r="H24">
        <v>1.763329784583049</v>
      </c>
      <c r="I24">
        <v>1.746246445581591</v>
      </c>
      <c r="J24">
        <v>1.719100316616408</v>
      </c>
      <c r="K24">
        <v>1.672798898167413</v>
      </c>
      <c r="L24">
        <v>1.591864631919675</v>
      </c>
      <c r="M24">
        <v>1.446969257008202</v>
      </c>
      <c r="N24">
        <v>1.173056474771626</v>
      </c>
      <c r="O24">
        <v>0.5234256296056281</v>
      </c>
      <c r="P24">
        <v>0.06793035383666705</v>
      </c>
    </row>
    <row r="25" spans="1:16">
      <c r="B25" t="s">
        <v>44</v>
      </c>
      <c r="C25">
        <v>0</v>
      </c>
      <c r="D25">
        <v>0.2604002068445385</v>
      </c>
      <c r="E25">
        <v>2.572604184882398</v>
      </c>
      <c r="F25">
        <v>3.746540105840282</v>
      </c>
      <c r="G25">
        <v>3.787320165842489</v>
      </c>
      <c r="H25">
        <v>1.992123793798479</v>
      </c>
      <c r="I25">
        <v>2.026610895142146</v>
      </c>
      <c r="J25">
        <v>2.116848218685551</v>
      </c>
      <c r="K25">
        <v>2.285484189430227</v>
      </c>
      <c r="L25">
        <v>2.577614061176782</v>
      </c>
      <c r="M25">
        <v>3.092005322453428</v>
      </c>
      <c r="N25">
        <v>4.088761567215806</v>
      </c>
      <c r="O25">
        <v>6.151096906316867</v>
      </c>
      <c r="P25">
        <v>4.11220574214144</v>
      </c>
    </row>
    <row r="26" spans="1:16">
      <c r="B26" t="s">
        <v>45</v>
      </c>
      <c r="C26">
        <v>0</v>
      </c>
      <c r="D26">
        <v>0.6327891310767331</v>
      </c>
      <c r="E26">
        <v>0.8856833653196092</v>
      </c>
      <c r="F26">
        <v>0.8393287337451177</v>
      </c>
      <c r="G26">
        <v>0.7806470306251844</v>
      </c>
      <c r="H26">
        <v>0.7699762781166086</v>
      </c>
      <c r="I26">
        <v>0.7569003253688827</v>
      </c>
      <c r="J26">
        <v>0.7383497110484323</v>
      </c>
      <c r="K26">
        <v>0.7097746048595541</v>
      </c>
      <c r="L26">
        <v>0.6638001135206308</v>
      </c>
      <c r="M26">
        <v>0.5870770700185665</v>
      </c>
      <c r="N26">
        <v>0.451091134302172</v>
      </c>
      <c r="O26">
        <v>0.1886214673763131</v>
      </c>
      <c r="P26">
        <v>1.242715943382149e-16</v>
      </c>
    </row>
    <row r="29" spans="1:16">
      <c r="A29" t="s">
        <v>62</v>
      </c>
      <c r="B29" t="s">
        <v>63</v>
      </c>
      <c r="C29">
        <v>31.6260270042451</v>
      </c>
    </row>
    <row r="30" spans="1:16">
      <c r="B30" t="s">
        <v>64</v>
      </c>
      <c r="C30">
        <v>20.43129643956797</v>
      </c>
    </row>
    <row r="31" spans="1:16">
      <c r="B31" t="s">
        <v>65</v>
      </c>
      <c r="C31">
        <v>18.95735044205317</v>
      </c>
    </row>
    <row r="32" spans="1:16">
      <c r="B32" t="s">
        <v>66</v>
      </c>
      <c r="C32">
        <v>27.24340459358945</v>
      </c>
    </row>
    <row r="33" spans="1:16">
      <c r="B33" t="s">
        <v>67</v>
      </c>
      <c r="C33">
        <v>10552.00391536388</v>
      </c>
    </row>
    <row r="34" spans="1:16">
      <c r="B34" t="s">
        <v>68</v>
      </c>
      <c r="C34">
        <v>6282.227318216022</v>
      </c>
    </row>
    <row r="35" spans="1:16">
      <c r="B35" t="s">
        <v>69</v>
      </c>
      <c r="C35">
        <v>0.5953586985566793</v>
      </c>
    </row>
    <row r="36" spans="1:16">
      <c r="B36" t="s">
        <v>41</v>
      </c>
      <c r="C36" t="s">
        <v>47</v>
      </c>
      <c r="D36" t="s">
        <v>71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72</v>
      </c>
    </row>
    <row r="37" spans="1:16">
      <c r="B37" t="s">
        <v>42</v>
      </c>
      <c r="C37">
        <v>0</v>
      </c>
      <c r="D37">
        <v>13.34355561343996</v>
      </c>
      <c r="E37">
        <v>15.34284426543532</v>
      </c>
      <c r="F37">
        <v>16.63486145119869</v>
      </c>
      <c r="G37">
        <v>17.34224737641561</v>
      </c>
      <c r="H37">
        <v>17.78097214271206</v>
      </c>
      <c r="I37">
        <v>18.09642386031608</v>
      </c>
      <c r="J37">
        <v>18.36783958959861</v>
      </c>
      <c r="K37">
        <v>18.64381694715758</v>
      </c>
      <c r="L37">
        <v>18.95735044205317</v>
      </c>
      <c r="M37">
        <v>18.76475166748876</v>
      </c>
      <c r="N37">
        <v>18.45645597593172</v>
      </c>
      <c r="O37">
        <v>4.006818550790975</v>
      </c>
      <c r="P37">
        <v>2.664535259100376e-15</v>
      </c>
    </row>
    <row r="38" spans="1:16">
      <c r="B38" t="s">
        <v>43</v>
      </c>
      <c r="C38">
        <v>0</v>
      </c>
      <c r="D38">
        <v>13.62835855756596</v>
      </c>
      <c r="E38">
        <v>3.33748123178424</v>
      </c>
      <c r="F38">
        <v>3.000052129720874</v>
      </c>
      <c r="G38">
        <v>2.462093081726755</v>
      </c>
      <c r="H38">
        <v>2.194281442422626</v>
      </c>
      <c r="I38">
        <v>2.053593719213004</v>
      </c>
      <c r="J38">
        <v>1.98575304974692</v>
      </c>
      <c r="K38">
        <v>1.966114133663487</v>
      </c>
      <c r="L38">
        <v>1.982519611923597</v>
      </c>
      <c r="M38">
        <v>2.917958923959649</v>
      </c>
      <c r="N38">
        <v>2.91364446532237</v>
      </c>
      <c r="O38">
        <v>1.0615017789893</v>
      </c>
      <c r="P38">
        <v>0.06048345649795785</v>
      </c>
    </row>
    <row r="39" spans="1:16">
      <c r="B39" t="s">
        <v>44</v>
      </c>
      <c r="C39">
        <v>0</v>
      </c>
      <c r="D39">
        <v>0.2848029441259968</v>
      </c>
      <c r="E39">
        <v>1.338192579788884</v>
      </c>
      <c r="F39">
        <v>1.708034943957504</v>
      </c>
      <c r="G39">
        <v>1.754707156509837</v>
      </c>
      <c r="H39">
        <v>1.755556676126172</v>
      </c>
      <c r="I39">
        <v>1.73814200160899</v>
      </c>
      <c r="J39">
        <v>1.714337320464391</v>
      </c>
      <c r="K39">
        <v>1.69013677610451</v>
      </c>
      <c r="L39">
        <v>1.668986117028012</v>
      </c>
      <c r="M39">
        <v>3.11055769852406</v>
      </c>
      <c r="N39">
        <v>3.221940156879403</v>
      </c>
      <c r="O39">
        <v>15.51113920413005</v>
      </c>
      <c r="P39">
        <v>4.06730200728893</v>
      </c>
    </row>
    <row r="40" spans="1:16">
      <c r="B40" t="s">
        <v>45</v>
      </c>
      <c r="C40">
        <v>0</v>
      </c>
      <c r="D40">
        <v>0.7038723926229639</v>
      </c>
      <c r="E40">
        <v>0.8093348441457425</v>
      </c>
      <c r="F40">
        <v>0.8774887346228254</v>
      </c>
      <c r="G40">
        <v>0.9148033333785525</v>
      </c>
      <c r="H40">
        <v>0.937946059343212</v>
      </c>
      <c r="I40">
        <v>0.9545861335227895</v>
      </c>
      <c r="J40">
        <v>0.9689033098661908</v>
      </c>
      <c r="K40">
        <v>0.9834611120444304</v>
      </c>
      <c r="L40">
        <v>1</v>
      </c>
      <c r="M40">
        <v>0.989840417037543</v>
      </c>
      <c r="N40">
        <v>0.973577823142927</v>
      </c>
      <c r="O40">
        <v>0.2113596287117546</v>
      </c>
      <c r="P40">
        <v>1.405542017722913e-16</v>
      </c>
    </row>
    <row r="43" spans="1:16">
      <c r="A43" t="s">
        <v>73</v>
      </c>
      <c r="B43" t="s">
        <v>63</v>
      </c>
      <c r="C43">
        <v>31.6260270042451</v>
      </c>
    </row>
    <row r="44" spans="1:16">
      <c r="B44" t="s">
        <v>64</v>
      </c>
      <c r="C44">
        <v>20.43129643956797</v>
      </c>
    </row>
    <row r="45" spans="1:16">
      <c r="B45" t="s">
        <v>65</v>
      </c>
      <c r="C45">
        <v>18.95735044205317</v>
      </c>
    </row>
    <row r="46" spans="1:16">
      <c r="B46" t="s">
        <v>66</v>
      </c>
      <c r="C46">
        <v>27.24340459358945</v>
      </c>
    </row>
    <row r="47" spans="1:16">
      <c r="B47" t="s">
        <v>67</v>
      </c>
      <c r="C47">
        <v>10552.00391536388</v>
      </c>
    </row>
    <row r="48" spans="1:16">
      <c r="B48" t="s">
        <v>68</v>
      </c>
      <c r="C48">
        <v>6282.227318216022</v>
      </c>
    </row>
    <row r="49" spans="1:16">
      <c r="B49" t="s">
        <v>69</v>
      </c>
      <c r="C49">
        <v>0.5953586985566793</v>
      </c>
    </row>
    <row r="50" spans="1:16">
      <c r="B50" t="s">
        <v>41</v>
      </c>
      <c r="C50" t="s">
        <v>47</v>
      </c>
      <c r="D50" t="s">
        <v>72</v>
      </c>
      <c r="E50" t="s">
        <v>59</v>
      </c>
      <c r="F50" t="s">
        <v>58</v>
      </c>
      <c r="G50" t="s">
        <v>57</v>
      </c>
      <c r="H50" t="s">
        <v>56</v>
      </c>
      <c r="I50" t="s">
        <v>55</v>
      </c>
      <c r="J50" t="s">
        <v>54</v>
      </c>
      <c r="K50" t="s">
        <v>53</v>
      </c>
      <c r="L50" t="s">
        <v>52</v>
      </c>
      <c r="M50" t="s">
        <v>51</v>
      </c>
      <c r="N50" t="s">
        <v>50</v>
      </c>
      <c r="O50" t="s">
        <v>49</v>
      </c>
      <c r="P50" t="s">
        <v>71</v>
      </c>
    </row>
    <row r="51" spans="1:16">
      <c r="B51" t="s">
        <v>42</v>
      </c>
      <c r="C51">
        <v>0</v>
      </c>
      <c r="D51">
        <v>6.835105882425514</v>
      </c>
      <c r="E51">
        <v>13.33003403891921</v>
      </c>
      <c r="F51">
        <v>13.8288549538987</v>
      </c>
      <c r="G51">
        <v>13.99487989488946</v>
      </c>
      <c r="H51">
        <v>14.58140871952154</v>
      </c>
      <c r="I51">
        <v>15.10201127158374</v>
      </c>
      <c r="J51">
        <v>15.49813918899365</v>
      </c>
      <c r="K51">
        <v>15.6793719109487</v>
      </c>
      <c r="L51">
        <v>15.49492216708028</v>
      </c>
      <c r="M51">
        <v>14.66648704800347</v>
      </c>
      <c r="N51">
        <v>12.59164898393144</v>
      </c>
      <c r="O51">
        <v>7.685965039321782</v>
      </c>
      <c r="P51">
        <v>-1.77635683940025e-15</v>
      </c>
    </row>
    <row r="52" spans="1:16">
      <c r="B52" t="s">
        <v>43</v>
      </c>
      <c r="C52">
        <v>0</v>
      </c>
      <c r="D52">
        <v>6.895589338923472</v>
      </c>
      <c r="E52">
        <v>8.163740424322706</v>
      </c>
      <c r="F52">
        <v>3.121572949894466</v>
      </c>
      <c r="G52">
        <v>2.909725761391047</v>
      </c>
      <c r="H52">
        <v>2.049141900869689</v>
      </c>
      <c r="I52">
        <v>2.046740677665832</v>
      </c>
      <c r="J52">
        <v>2.036824402191035</v>
      </c>
      <c r="K52">
        <v>2.0106864062556</v>
      </c>
      <c r="L52">
        <v>1.953380260129612</v>
      </c>
      <c r="M52">
        <v>1.836306790882301</v>
      </c>
      <c r="N52">
        <v>1.595420972731631</v>
      </c>
      <c r="O52">
        <v>0.8338811141160063</v>
      </c>
      <c r="P52">
        <v>0.2848029441259968</v>
      </c>
    </row>
    <row r="53" spans="1:16">
      <c r="B53" t="s">
        <v>44</v>
      </c>
      <c r="C53">
        <v>0</v>
      </c>
      <c r="D53">
        <v>0.06048345649795785</v>
      </c>
      <c r="E53">
        <v>1.668812267829006</v>
      </c>
      <c r="F53">
        <v>2.622752034914979</v>
      </c>
      <c r="G53">
        <v>2.74370082040029</v>
      </c>
      <c r="H53">
        <v>1.462613076237606</v>
      </c>
      <c r="I53">
        <v>1.526138125603634</v>
      </c>
      <c r="J53">
        <v>1.640696484781122</v>
      </c>
      <c r="K53">
        <v>1.829453684300553</v>
      </c>
      <c r="L53">
        <v>2.13783000399803</v>
      </c>
      <c r="M53">
        <v>2.664741909959111</v>
      </c>
      <c r="N53">
        <v>3.670259036803658</v>
      </c>
      <c r="O53">
        <v>5.739565058725667</v>
      </c>
      <c r="P53">
        <v>7.97076798344778</v>
      </c>
    </row>
    <row r="54" spans="1:16">
      <c r="B54" t="s">
        <v>45</v>
      </c>
      <c r="C54">
        <v>0</v>
      </c>
      <c r="D54">
        <v>0.3605517502732434</v>
      </c>
      <c r="E54">
        <v>0.7031591297351947</v>
      </c>
      <c r="F54">
        <v>0.7294719267953234</v>
      </c>
      <c r="G54">
        <v>0.7382297403673331</v>
      </c>
      <c r="H54">
        <v>0.7691691285706014</v>
      </c>
      <c r="I54">
        <v>0.7966309067158923</v>
      </c>
      <c r="J54">
        <v>0.8175266494316666</v>
      </c>
      <c r="K54">
        <v>0.8270866732603668</v>
      </c>
      <c r="L54">
        <v>0.8173569515657542</v>
      </c>
      <c r="M54">
        <v>0.7736570093396987</v>
      </c>
      <c r="N54">
        <v>0.6642093272696662</v>
      </c>
      <c r="O54">
        <v>0.4054345602153334</v>
      </c>
      <c r="P54">
        <v>-9.370280118152751e-17</v>
      </c>
    </row>
    <row r="57" spans="1:16">
      <c r="A57" t="s">
        <v>74</v>
      </c>
      <c r="B57" t="s">
        <v>75</v>
      </c>
      <c r="C57">
        <v>18.64257884980862</v>
      </c>
    </row>
    <row r="58" spans="1:16">
      <c r="B58" t="s">
        <v>76</v>
      </c>
      <c r="C58">
        <v>23.14244877160444</v>
      </c>
    </row>
    <row r="59" spans="1:16">
      <c r="B59" t="s">
        <v>77</v>
      </c>
      <c r="C59">
        <v>11.59095164177629</v>
      </c>
    </row>
    <row r="60" spans="1:16">
      <c r="B60" t="s">
        <v>78</v>
      </c>
      <c r="C60">
        <v>9.022246745731087</v>
      </c>
    </row>
    <row r="61" spans="1:16">
      <c r="B61" t="s">
        <v>79</v>
      </c>
      <c r="C61">
        <v>2420.154575172693</v>
      </c>
    </row>
    <row r="62" spans="1:16">
      <c r="B62" t="s">
        <v>80</v>
      </c>
      <c r="C62">
        <v>1253.851859025847</v>
      </c>
    </row>
    <row r="63" spans="1:16">
      <c r="B63" t="s">
        <v>81</v>
      </c>
      <c r="C63">
        <v>0.5180875105617486</v>
      </c>
    </row>
    <row r="64" spans="1:16">
      <c r="B64" t="s">
        <v>41</v>
      </c>
      <c r="C64" t="s">
        <v>47</v>
      </c>
      <c r="D64" t="s">
        <v>83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</row>
    <row r="65" spans="1:13">
      <c r="B65" t="s">
        <v>42</v>
      </c>
      <c r="C65">
        <v>0</v>
      </c>
      <c r="D65">
        <v>11.59095164177629</v>
      </c>
      <c r="E65">
        <v>9.661828183561243</v>
      </c>
      <c r="F65">
        <v>9.36224675070326</v>
      </c>
      <c r="G65">
        <v>8.721740488291836</v>
      </c>
      <c r="H65">
        <v>7.879753104030209</v>
      </c>
      <c r="I65">
        <v>6.908400373861047</v>
      </c>
      <c r="J65">
        <v>5.847769248769247</v>
      </c>
      <c r="K65">
        <v>4.720651478114293</v>
      </c>
      <c r="L65">
        <v>2.521102446548432</v>
      </c>
      <c r="M65">
        <v>-8.881784197001252e-16</v>
      </c>
    </row>
    <row r="66" spans="1:13">
      <c r="B66" t="s">
        <v>43</v>
      </c>
      <c r="C66">
        <v>0</v>
      </c>
      <c r="D66">
        <v>11.6961551852565</v>
      </c>
      <c r="E66">
        <v>1.53672086463502</v>
      </c>
      <c r="F66">
        <v>0.9713219736480597</v>
      </c>
      <c r="G66">
        <v>0.6644583286698529</v>
      </c>
      <c r="H66">
        <v>0.4733803711422782</v>
      </c>
      <c r="I66">
        <v>0.3435639062977907</v>
      </c>
      <c r="J66">
        <v>0.2496346113046487</v>
      </c>
      <c r="K66">
        <v>0.1782037366889015</v>
      </c>
      <c r="L66">
        <v>0.2624653964745011</v>
      </c>
      <c r="M66">
        <v>0.06893268982039487</v>
      </c>
    </row>
    <row r="67" spans="1:13">
      <c r="B67" t="s">
        <v>44</v>
      </c>
      <c r="C67">
        <v>0</v>
      </c>
      <c r="D67">
        <v>0.1052035434802077</v>
      </c>
      <c r="E67">
        <v>3.46584432285007</v>
      </c>
      <c r="F67">
        <v>1.270903406506042</v>
      </c>
      <c r="G67">
        <v>1.304964591081277</v>
      </c>
      <c r="H67">
        <v>1.315367755403904</v>
      </c>
      <c r="I67">
        <v>1.314916636466953</v>
      </c>
      <c r="J67">
        <v>1.31026573639645</v>
      </c>
      <c r="K67">
        <v>1.305321507343855</v>
      </c>
      <c r="L67">
        <v>2.462014428040363</v>
      </c>
      <c r="M67">
        <v>2.590035136368827</v>
      </c>
    </row>
    <row r="68" spans="1:13">
      <c r="B68" t="s">
        <v>45</v>
      </c>
      <c r="C68">
        <v>0</v>
      </c>
      <c r="D68">
        <v>1</v>
      </c>
      <c r="E68">
        <v>0.8335664302780738</v>
      </c>
      <c r="F68">
        <v>0.8077202838945252</v>
      </c>
      <c r="G68">
        <v>0.7524611229380683</v>
      </c>
      <c r="H68">
        <v>0.6798193407718032</v>
      </c>
      <c r="I68">
        <v>0.5960166677739971</v>
      </c>
      <c r="J68">
        <v>0.504511573294174</v>
      </c>
      <c r="K68">
        <v>0.4072703971173554</v>
      </c>
      <c r="L68">
        <v>0.2175060792646079</v>
      </c>
      <c r="M68">
        <v>-7.662687647655594e-17</v>
      </c>
    </row>
    <row r="71" spans="1:13">
      <c r="A71" t="s">
        <v>84</v>
      </c>
      <c r="B71" t="s">
        <v>75</v>
      </c>
      <c r="C71">
        <v>18.64257884980862</v>
      </c>
    </row>
    <row r="72" spans="1:13">
      <c r="B72" t="s">
        <v>76</v>
      </c>
      <c r="C72">
        <v>23.14244877160444</v>
      </c>
    </row>
    <row r="73" spans="1:13">
      <c r="B73" t="s">
        <v>77</v>
      </c>
      <c r="C73">
        <v>11.59095164177629</v>
      </c>
    </row>
    <row r="74" spans="1:13">
      <c r="B74" t="s">
        <v>78</v>
      </c>
      <c r="C74">
        <v>9.022246745731087</v>
      </c>
    </row>
    <row r="75" spans="1:13">
      <c r="B75" t="s">
        <v>79</v>
      </c>
      <c r="C75">
        <v>2420.154575172693</v>
      </c>
    </row>
    <row r="76" spans="1:13">
      <c r="B76" t="s">
        <v>80</v>
      </c>
      <c r="C76">
        <v>1253.851859025847</v>
      </c>
    </row>
    <row r="77" spans="1:13">
      <c r="B77" t="s">
        <v>81</v>
      </c>
      <c r="C77">
        <v>0.5180875105617486</v>
      </c>
    </row>
    <row r="78" spans="1:13">
      <c r="B78" t="s">
        <v>41</v>
      </c>
      <c r="C78" t="s">
        <v>47</v>
      </c>
      <c r="D78" t="s">
        <v>58</v>
      </c>
      <c r="E78" t="s">
        <v>57</v>
      </c>
      <c r="F78" t="s">
        <v>56</v>
      </c>
      <c r="G78" t="s">
        <v>55</v>
      </c>
      <c r="H78" t="s">
        <v>54</v>
      </c>
      <c r="I78" t="s">
        <v>53</v>
      </c>
      <c r="J78" t="s">
        <v>52</v>
      </c>
      <c r="K78" t="s">
        <v>51</v>
      </c>
      <c r="L78" t="s">
        <v>50</v>
      </c>
      <c r="M78" t="s">
        <v>83</v>
      </c>
    </row>
    <row r="79" spans="1:13">
      <c r="B79" t="s">
        <v>42</v>
      </c>
      <c r="C79">
        <v>0</v>
      </c>
      <c r="D79">
        <v>2.35661750541919</v>
      </c>
      <c r="E79">
        <v>4.17621902297372</v>
      </c>
      <c r="F79">
        <v>5.426857733281784</v>
      </c>
      <c r="G79">
        <v>6.517882115814837</v>
      </c>
      <c r="H79">
        <v>7.396656518345556</v>
      </c>
      <c r="I79">
        <v>7.976770059605699</v>
      </c>
      <c r="J79">
        <v>8.109704505579263</v>
      </c>
      <c r="K79">
        <v>7.517711945121577</v>
      </c>
      <c r="L79">
        <v>6.792135619023349</v>
      </c>
      <c r="M79">
        <v>0</v>
      </c>
    </row>
    <row r="80" spans="1:13">
      <c r="B80" t="s">
        <v>43</v>
      </c>
      <c r="C80">
        <v>0</v>
      </c>
      <c r="D80">
        <v>2.425550195239584</v>
      </c>
      <c r="E80">
        <v>2.191667202950443</v>
      </c>
      <c r="F80">
        <v>1.509933519580584</v>
      </c>
      <c r="G80">
        <v>1.479833261094456</v>
      </c>
      <c r="H80">
        <v>1.437411430812871</v>
      </c>
      <c r="I80">
        <v>1.373233457580319</v>
      </c>
      <c r="J80">
        <v>1.271350893318943</v>
      </c>
      <c r="K80">
        <v>1.101789079936824</v>
      </c>
      <c r="L80">
        <v>1.993631631067639</v>
      </c>
      <c r="M80">
        <v>0.1052035434802077</v>
      </c>
    </row>
    <row r="81" spans="1:13">
      <c r="B81" t="s">
        <v>44</v>
      </c>
      <c r="C81">
        <v>0</v>
      </c>
      <c r="D81">
        <v>0.06893268982039487</v>
      </c>
      <c r="E81">
        <v>0.3720656853959119</v>
      </c>
      <c r="F81">
        <v>0.2592948092725201</v>
      </c>
      <c r="G81">
        <v>0.3888088785614038</v>
      </c>
      <c r="H81">
        <v>0.5586370282821519</v>
      </c>
      <c r="I81">
        <v>0.7931199163201761</v>
      </c>
      <c r="J81">
        <v>1.138416447345379</v>
      </c>
      <c r="K81">
        <v>1.693781640394509</v>
      </c>
      <c r="L81">
        <v>2.719207957165867</v>
      </c>
      <c r="M81">
        <v>6.897339162503557</v>
      </c>
    </row>
    <row r="82" spans="1:13">
      <c r="B82" t="s">
        <v>45</v>
      </c>
      <c r="C82">
        <v>0</v>
      </c>
      <c r="D82">
        <v>0.2033152736937864</v>
      </c>
      <c r="E82">
        <v>0.3602999263599483</v>
      </c>
      <c r="F82">
        <v>0.4681977719346371</v>
      </c>
      <c r="G82">
        <v>0.5623250201754774</v>
      </c>
      <c r="H82">
        <v>0.6381405726589703</v>
      </c>
      <c r="I82">
        <v>0.6881894003297967</v>
      </c>
      <c r="J82">
        <v>0.6996582123895795</v>
      </c>
      <c r="K82">
        <v>0.6485845319228249</v>
      </c>
      <c r="L82">
        <v>0.5859860198659639</v>
      </c>
      <c r="M82">
        <v>0</v>
      </c>
    </row>
    <row r="85" spans="1:13">
      <c r="A85" t="s">
        <v>85</v>
      </c>
      <c r="B85" t="s">
        <v>86</v>
      </c>
      <c r="C85">
        <v>23.77812316192544</v>
      </c>
    </row>
    <row r="86" spans="1:13">
      <c r="B86" t="s">
        <v>87</v>
      </c>
      <c r="C86">
        <v>21.35425156603348</v>
      </c>
    </row>
    <row r="87" spans="1:13">
      <c r="B87" t="s">
        <v>88</v>
      </c>
      <c r="C87">
        <v>17.80397543568202</v>
      </c>
    </row>
    <row r="88" spans="1:13">
      <c r="B88" t="s">
        <v>89</v>
      </c>
      <c r="C88">
        <v>14.9210029386661</v>
      </c>
    </row>
    <row r="89" spans="1:13">
      <c r="B89" t="s">
        <v>90</v>
      </c>
      <c r="C89">
        <v>5672.824617132666</v>
      </c>
    </row>
    <row r="90" spans="1:13">
      <c r="B90" t="s">
        <v>91</v>
      </c>
      <c r="C90">
        <v>2552.382254122116</v>
      </c>
    </row>
    <row r="91" spans="1:13">
      <c r="B91" t="s">
        <v>92</v>
      </c>
      <c r="C91">
        <v>0.44993145855657</v>
      </c>
    </row>
    <row r="92" spans="1:13">
      <c r="B92" t="s">
        <v>41</v>
      </c>
      <c r="C92" t="s">
        <v>47</v>
      </c>
      <c r="D92" t="s">
        <v>94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</row>
    <row r="93" spans="1:13">
      <c r="B93" t="s">
        <v>42</v>
      </c>
      <c r="C93">
        <v>0</v>
      </c>
      <c r="D93">
        <v>17.80397543568202</v>
      </c>
      <c r="E93">
        <v>14.24625227892918</v>
      </c>
      <c r="F93">
        <v>13.35999772316232</v>
      </c>
      <c r="G93">
        <v>12.17309167428948</v>
      </c>
      <c r="H93">
        <v>10.81843714492069</v>
      </c>
      <c r="I93">
        <v>9.362736412005921</v>
      </c>
      <c r="J93">
        <v>7.841463695842492</v>
      </c>
      <c r="K93">
        <v>6.273356676441189</v>
      </c>
      <c r="L93">
        <v>3.287367056448263</v>
      </c>
      <c r="M93">
        <v>-3.108624468950438e-15</v>
      </c>
    </row>
    <row r="94" spans="1:13">
      <c r="B94" t="s">
        <v>43</v>
      </c>
      <c r="C94">
        <v>0</v>
      </c>
      <c r="D94">
        <v>18.15453103215707</v>
      </c>
      <c r="E94">
        <v>1.53672086463502</v>
      </c>
      <c r="F94">
        <v>0.9713219736480598</v>
      </c>
      <c r="G94">
        <v>0.6644583286698529</v>
      </c>
      <c r="H94">
        <v>0.4733803711422783</v>
      </c>
      <c r="I94">
        <v>0.3435639062977907</v>
      </c>
      <c r="J94">
        <v>0.2496346113046486</v>
      </c>
      <c r="K94">
        <v>0.1782037366889015</v>
      </c>
      <c r="L94">
        <v>0.2624653964745011</v>
      </c>
      <c r="M94">
        <v>0.0689326898203949</v>
      </c>
    </row>
    <row r="95" spans="1:13">
      <c r="B95" t="s">
        <v>44</v>
      </c>
      <c r="C95">
        <v>0</v>
      </c>
      <c r="D95">
        <v>0.3505555964750455</v>
      </c>
      <c r="E95">
        <v>5.094444021387866</v>
      </c>
      <c r="F95">
        <v>1.857576529414914</v>
      </c>
      <c r="G95">
        <v>1.851364377542699</v>
      </c>
      <c r="H95">
        <v>1.828034900511062</v>
      </c>
      <c r="I95">
        <v>1.799264639212563</v>
      </c>
      <c r="J95">
        <v>1.770907327468077</v>
      </c>
      <c r="K95">
        <v>1.746310756090205</v>
      </c>
      <c r="L95">
        <v>3.248455016467427</v>
      </c>
      <c r="M95">
        <v>3.356299746268661</v>
      </c>
    </row>
    <row r="96" spans="1:13">
      <c r="B96" t="s">
        <v>45</v>
      </c>
      <c r="C96">
        <v>0</v>
      </c>
      <c r="D96">
        <v>1</v>
      </c>
      <c r="E96">
        <v>0.8001725418232942</v>
      </c>
      <c r="F96">
        <v>0.7503940775152241</v>
      </c>
      <c r="G96">
        <v>0.6837288513605028</v>
      </c>
      <c r="H96">
        <v>0.6076416575614236</v>
      </c>
      <c r="I96">
        <v>0.5258789783118604</v>
      </c>
      <c r="J96">
        <v>0.4404333023357773</v>
      </c>
      <c r="K96">
        <v>0.3523570732336765</v>
      </c>
      <c r="L96">
        <v>0.184642304654041</v>
      </c>
      <c r="M96">
        <v>-1.746028284626958e-16</v>
      </c>
    </row>
    <row r="99" spans="1:13">
      <c r="A99" t="s">
        <v>95</v>
      </c>
      <c r="B99" t="s">
        <v>86</v>
      </c>
      <c r="C99">
        <v>23.77812316192544</v>
      </c>
    </row>
    <row r="100" spans="1:13">
      <c r="B100" t="s">
        <v>87</v>
      </c>
      <c r="C100">
        <v>21.35425156603348</v>
      </c>
    </row>
    <row r="101" spans="1:13">
      <c r="B101" t="s">
        <v>88</v>
      </c>
      <c r="C101">
        <v>17.80397543568202</v>
      </c>
    </row>
    <row r="102" spans="1:13">
      <c r="B102" t="s">
        <v>89</v>
      </c>
      <c r="C102">
        <v>14.9210029386661</v>
      </c>
    </row>
    <row r="103" spans="1:13">
      <c r="B103" t="s">
        <v>90</v>
      </c>
      <c r="C103">
        <v>5672.824617132666</v>
      </c>
    </row>
    <row r="104" spans="1:13">
      <c r="B104" t="s">
        <v>91</v>
      </c>
      <c r="C104">
        <v>2552.382254122116</v>
      </c>
    </row>
    <row r="105" spans="1:13">
      <c r="B105" t="s">
        <v>92</v>
      </c>
      <c r="C105">
        <v>0.44993145855657</v>
      </c>
    </row>
    <row r="106" spans="1:13">
      <c r="B106" t="s">
        <v>41</v>
      </c>
      <c r="C106" t="s">
        <v>47</v>
      </c>
      <c r="D106" t="s">
        <v>58</v>
      </c>
      <c r="E106" t="s">
        <v>57</v>
      </c>
      <c r="F106" t="s">
        <v>56</v>
      </c>
      <c r="G106" t="s">
        <v>55</v>
      </c>
      <c r="H106" t="s">
        <v>54</v>
      </c>
      <c r="I106" t="s">
        <v>53</v>
      </c>
      <c r="J106" t="s">
        <v>52</v>
      </c>
      <c r="K106" t="s">
        <v>51</v>
      </c>
      <c r="L106" t="s">
        <v>50</v>
      </c>
      <c r="M106" t="s">
        <v>94</v>
      </c>
    </row>
    <row r="107" spans="1:13">
      <c r="B107" t="s">
        <v>42</v>
      </c>
      <c r="C107">
        <v>0</v>
      </c>
      <c r="D107">
        <v>2.719141597077043</v>
      </c>
      <c r="E107">
        <v>4.912744574950071</v>
      </c>
      <c r="F107">
        <v>6.444230466379476</v>
      </c>
      <c r="G107">
        <v>7.83052909802604</v>
      </c>
      <c r="H107">
        <v>9.021508297775712</v>
      </c>
      <c r="I107">
        <v>9.933639793402465</v>
      </c>
      <c r="J107">
        <v>10.42180986211026</v>
      </c>
      <c r="K107">
        <v>10.21239152668513</v>
      </c>
      <c r="L107">
        <v>10.27918810623846</v>
      </c>
      <c r="M107">
        <v>1.77635683940025e-15</v>
      </c>
    </row>
    <row r="108" spans="1:13">
      <c r="B108" t="s">
        <v>43</v>
      </c>
      <c r="C108">
        <v>0</v>
      </c>
      <c r="D108">
        <v>2.788074286897438</v>
      </c>
      <c r="E108">
        <v>2.565668663268939</v>
      </c>
      <c r="F108">
        <v>1.790780700701925</v>
      </c>
      <c r="G108">
        <v>1.775107510207968</v>
      </c>
      <c r="H108">
        <v>1.749616228031824</v>
      </c>
      <c r="I108">
        <v>1.705251411946929</v>
      </c>
      <c r="J108">
        <v>1.62658651605317</v>
      </c>
      <c r="K108">
        <v>1.484363304969378</v>
      </c>
      <c r="L108">
        <v>2.786004536719206</v>
      </c>
      <c r="M108">
        <v>0.3505555964750455</v>
      </c>
    </row>
    <row r="109" spans="1:13">
      <c r="B109" t="s">
        <v>44</v>
      </c>
      <c r="C109">
        <v>0</v>
      </c>
      <c r="D109">
        <v>0.0689326898203949</v>
      </c>
      <c r="E109">
        <v>0.3720656853959119</v>
      </c>
      <c r="F109">
        <v>0.2592948092725201</v>
      </c>
      <c r="G109">
        <v>0.3888088785614038</v>
      </c>
      <c r="H109">
        <v>0.5586370282821519</v>
      </c>
      <c r="I109">
        <v>0.7931199163201761</v>
      </c>
      <c r="J109">
        <v>1.138416447345379</v>
      </c>
      <c r="K109">
        <v>1.693781640394509</v>
      </c>
      <c r="L109">
        <v>2.719207957165867</v>
      </c>
      <c r="M109">
        <v>10.62974370271351</v>
      </c>
    </row>
    <row r="110" spans="1:13">
      <c r="B110" t="s">
        <v>45</v>
      </c>
      <c r="C110">
        <v>0</v>
      </c>
      <c r="D110">
        <v>0.152726654049828</v>
      </c>
      <c r="E110">
        <v>0.2759352591053424</v>
      </c>
      <c r="F110">
        <v>0.3619545808552512</v>
      </c>
      <c r="G110">
        <v>0.4398191362549514</v>
      </c>
      <c r="H110">
        <v>0.5067131400156373</v>
      </c>
      <c r="I110">
        <v>0.5579450403809172</v>
      </c>
      <c r="J110">
        <v>0.585364201369503</v>
      </c>
      <c r="K110">
        <v>0.5736017533599745</v>
      </c>
      <c r="L110">
        <v>0.5773535322699515</v>
      </c>
      <c r="M110">
        <v>9.977304483582619e-17</v>
      </c>
    </row>
    <row r="113" spans="1:12">
      <c r="A113" t="s">
        <v>96</v>
      </c>
      <c r="B113" t="s">
        <v>97</v>
      </c>
      <c r="C113">
        <v>18.90247746829058</v>
      </c>
    </row>
    <row r="114" spans="1:12">
      <c r="B114" t="s">
        <v>98</v>
      </c>
      <c r="C114">
        <v>22.95308170121349</v>
      </c>
    </row>
    <row r="115" spans="1:12">
      <c r="B115" t="s">
        <v>99</v>
      </c>
      <c r="C115">
        <v>11.44375600346554</v>
      </c>
    </row>
    <row r="116" spans="1:12">
      <c r="B116" t="s">
        <v>100</v>
      </c>
      <c r="C116">
        <v>8.399973157694578</v>
      </c>
    </row>
    <row r="117" spans="1:12">
      <c r="B117" t="s">
        <v>101</v>
      </c>
      <c r="C117">
        <v>2206.41646808285</v>
      </c>
    </row>
    <row r="118" spans="1:12">
      <c r="B118" t="s">
        <v>102</v>
      </c>
      <c r="C118">
        <v>968.1935418753163</v>
      </c>
    </row>
    <row r="119" spans="1:12">
      <c r="B119" t="s">
        <v>103</v>
      </c>
      <c r="C119">
        <v>0.4388081560670082</v>
      </c>
    </row>
    <row r="120" spans="1:12">
      <c r="B120" t="s">
        <v>41</v>
      </c>
      <c r="C120" t="s">
        <v>47</v>
      </c>
      <c r="D120" t="s">
        <v>105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</row>
    <row r="121" spans="1:12">
      <c r="B121" t="s">
        <v>42</v>
      </c>
      <c r="C121">
        <v>0</v>
      </c>
      <c r="D121">
        <v>11.44375600346554</v>
      </c>
      <c r="E121">
        <v>8.100340620397983</v>
      </c>
      <c r="F121">
        <v>7.63230764231148</v>
      </c>
      <c r="G121">
        <v>6.952145698822341</v>
      </c>
      <c r="H121">
        <v>6.133679358545004</v>
      </c>
      <c r="I121">
        <v>5.218451599408563</v>
      </c>
      <c r="J121">
        <v>4.230533854024176</v>
      </c>
      <c r="K121">
        <v>2.279227948779551</v>
      </c>
      <c r="L121">
        <v>-2.220446049250313e-15</v>
      </c>
    </row>
    <row r="122" spans="1:12">
      <c r="B122" t="s">
        <v>43</v>
      </c>
      <c r="C122">
        <v>0</v>
      </c>
      <c r="D122">
        <v>11.54138969051827</v>
      </c>
      <c r="E122">
        <v>0.9713219736480598</v>
      </c>
      <c r="F122">
        <v>0.6644583286698528</v>
      </c>
      <c r="G122">
        <v>0.4733803711422782</v>
      </c>
      <c r="H122">
        <v>0.3435639062977907</v>
      </c>
      <c r="I122">
        <v>0.2496346113046487</v>
      </c>
      <c r="J122">
        <v>0.1782037366889015</v>
      </c>
      <c r="K122">
        <v>0.2624653964745011</v>
      </c>
      <c r="L122">
        <v>0.06893268982039488</v>
      </c>
    </row>
    <row r="123" spans="1:12">
      <c r="B123" t="s">
        <v>44</v>
      </c>
      <c r="C123">
        <v>0</v>
      </c>
      <c r="D123">
        <v>0.09763368705273133</v>
      </c>
      <c r="E123">
        <v>4.31473735671562</v>
      </c>
      <c r="F123">
        <v>1.132491306756356</v>
      </c>
      <c r="G123">
        <v>1.153542314631417</v>
      </c>
      <c r="H123">
        <v>1.162030246575127</v>
      </c>
      <c r="I123">
        <v>1.16486237044109</v>
      </c>
      <c r="J123">
        <v>1.166121482073288</v>
      </c>
      <c r="K123">
        <v>2.213771301719126</v>
      </c>
      <c r="L123">
        <v>2.348160638599949</v>
      </c>
    </row>
    <row r="124" spans="1:12">
      <c r="B124" t="s">
        <v>45</v>
      </c>
      <c r="C124">
        <v>0</v>
      </c>
      <c r="D124">
        <v>1</v>
      </c>
      <c r="E124">
        <v>0.7078393333399398</v>
      </c>
      <c r="F124">
        <v>0.6669407876225399</v>
      </c>
      <c r="G124">
        <v>0.6075055861656788</v>
      </c>
      <c r="H124">
        <v>0.5359848074956793</v>
      </c>
      <c r="I124">
        <v>0.4560086389318547</v>
      </c>
      <c r="J124">
        <v>0.3696805360707649</v>
      </c>
      <c r="K124">
        <v>0.1991678211322687</v>
      </c>
      <c r="L124">
        <v>-1.940312296572812e-16</v>
      </c>
    </row>
    <row r="127" spans="1:12">
      <c r="A127" t="s">
        <v>106</v>
      </c>
      <c r="B127" t="s">
        <v>97</v>
      </c>
      <c r="C127">
        <v>18.90247746829058</v>
      </c>
    </row>
    <row r="128" spans="1:12">
      <c r="B128" t="s">
        <v>98</v>
      </c>
      <c r="C128">
        <v>22.95308170121349</v>
      </c>
    </row>
    <row r="129" spans="1:12">
      <c r="B129" t="s">
        <v>99</v>
      </c>
      <c r="C129">
        <v>11.44375600346554</v>
      </c>
    </row>
    <row r="130" spans="1:12">
      <c r="B130" t="s">
        <v>100</v>
      </c>
      <c r="C130">
        <v>8.399973157694578</v>
      </c>
    </row>
    <row r="131" spans="1:12">
      <c r="B131" t="s">
        <v>101</v>
      </c>
      <c r="C131">
        <v>2206.41646808285</v>
      </c>
    </row>
    <row r="132" spans="1:12">
      <c r="B132" t="s">
        <v>102</v>
      </c>
      <c r="C132">
        <v>968.1935418753163</v>
      </c>
    </row>
    <row r="133" spans="1:12">
      <c r="B133" t="s">
        <v>103</v>
      </c>
      <c r="C133">
        <v>0.4388081560670082</v>
      </c>
    </row>
    <row r="134" spans="1:12">
      <c r="B134" t="s">
        <v>41</v>
      </c>
      <c r="C134" t="s">
        <v>47</v>
      </c>
      <c r="D134" t="s">
        <v>58</v>
      </c>
      <c r="E134" t="s">
        <v>57</v>
      </c>
      <c r="F134" t="s">
        <v>56</v>
      </c>
      <c r="G134" t="s">
        <v>55</v>
      </c>
      <c r="H134" t="s">
        <v>54</v>
      </c>
      <c r="I134" t="s">
        <v>53</v>
      </c>
      <c r="J134" t="s">
        <v>52</v>
      </c>
      <c r="K134" t="s">
        <v>51</v>
      </c>
      <c r="L134" t="s">
        <v>105</v>
      </c>
    </row>
    <row r="135" spans="1:12">
      <c r="B135" t="s">
        <v>42</v>
      </c>
      <c r="C135">
        <v>0</v>
      </c>
      <c r="D135">
        <v>2.002213314767154</v>
      </c>
      <c r="E135">
        <v>3.456190345847686</v>
      </c>
      <c r="F135">
        <v>4.432272357131859</v>
      </c>
      <c r="G135">
        <v>5.234636113556162</v>
      </c>
      <c r="H135">
        <v>5.808198556324236</v>
      </c>
      <c r="I135">
        <v>6.063730760489968</v>
      </c>
      <c r="J135">
        <v>5.849386235871101</v>
      </c>
      <c r="K135">
        <v>6.710994239719925</v>
      </c>
      <c r="L135">
        <v>8.881784197001252e-16</v>
      </c>
    </row>
    <row r="136" spans="1:12">
      <c r="B136" t="s">
        <v>43</v>
      </c>
      <c r="C136">
        <v>0</v>
      </c>
      <c r="D136">
        <v>2.071146004587549</v>
      </c>
      <c r="E136">
        <v>1.826042716476444</v>
      </c>
      <c r="F136">
        <v>1.235376820556692</v>
      </c>
      <c r="G136">
        <v>1.191172634985707</v>
      </c>
      <c r="H136">
        <v>1.132199471050227</v>
      </c>
      <c r="I136">
        <v>1.048652120485908</v>
      </c>
      <c r="J136">
        <v>0.924071922726512</v>
      </c>
      <c r="K136">
        <v>2.555389644243333</v>
      </c>
      <c r="L136">
        <v>0.09763368705273133</v>
      </c>
    </row>
    <row r="137" spans="1:12">
      <c r="B137" t="s">
        <v>44</v>
      </c>
      <c r="C137">
        <v>0</v>
      </c>
      <c r="D137">
        <v>0.06893268982039488</v>
      </c>
      <c r="E137">
        <v>0.3720656853959119</v>
      </c>
      <c r="F137">
        <v>0.2592948092725201</v>
      </c>
      <c r="G137">
        <v>0.3888088785614037</v>
      </c>
      <c r="H137">
        <v>0.5586370282821519</v>
      </c>
      <c r="I137">
        <v>0.7931199163201761</v>
      </c>
      <c r="J137">
        <v>1.138416447345379</v>
      </c>
      <c r="K137">
        <v>1.693781640394509</v>
      </c>
      <c r="L137">
        <v>6.808627926772655</v>
      </c>
    </row>
    <row r="138" spans="1:12">
      <c r="B138" t="s">
        <v>45</v>
      </c>
      <c r="C138">
        <v>0</v>
      </c>
      <c r="D138">
        <v>0.1749612027869887</v>
      </c>
      <c r="E138">
        <v>0.3020153824322223</v>
      </c>
      <c r="F138">
        <v>0.3873092327195391</v>
      </c>
      <c r="G138">
        <v>0.457422904854922</v>
      </c>
      <c r="H138">
        <v>0.5075430264823301</v>
      </c>
      <c r="I138">
        <v>0.5298724263828828</v>
      </c>
      <c r="J138">
        <v>0.511142166444279</v>
      </c>
      <c r="K138">
        <v>0.5864328318156746</v>
      </c>
      <c r="L138">
        <v>7.761249186291247e-17</v>
      </c>
    </row>
    <row r="141" spans="1:12">
      <c r="A141" t="s">
        <v>107</v>
      </c>
      <c r="B141" t="s">
        <v>108</v>
      </c>
      <c r="C141">
        <v>24.04175789255925</v>
      </c>
    </row>
    <row r="142" spans="1:12">
      <c r="B142" t="s">
        <v>109</v>
      </c>
      <c r="C142">
        <v>21.09189057869573</v>
      </c>
    </row>
    <row r="143" spans="1:12">
      <c r="B143" t="s">
        <v>110</v>
      </c>
      <c r="C143">
        <v>17.64905913649631</v>
      </c>
    </row>
    <row r="144" spans="1:12">
      <c r="B144" t="s">
        <v>111</v>
      </c>
      <c r="C144">
        <v>14.13423783683262</v>
      </c>
    </row>
    <row r="145" spans="1:12">
      <c r="B145" t="s">
        <v>112</v>
      </c>
      <c r="C145">
        <v>5261.498644209702</v>
      </c>
    </row>
    <row r="146" spans="1:12">
      <c r="B146" t="s">
        <v>113</v>
      </c>
      <c r="C146">
        <v>2109.195018829389</v>
      </c>
    </row>
    <row r="147" spans="1:12">
      <c r="B147" t="s">
        <v>114</v>
      </c>
      <c r="C147">
        <v>0.4008734319737144</v>
      </c>
    </row>
    <row r="148" spans="1:12">
      <c r="B148" t="s">
        <v>41</v>
      </c>
      <c r="C148" t="s">
        <v>47</v>
      </c>
      <c r="D148" t="s">
        <v>116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42</v>
      </c>
      <c r="C149">
        <v>0</v>
      </c>
      <c r="D149">
        <v>17.64905913649631</v>
      </c>
      <c r="E149">
        <v>12.15131802616384</v>
      </c>
      <c r="F149">
        <v>11.12961044335102</v>
      </c>
      <c r="G149">
        <v>9.92995565605673</v>
      </c>
      <c r="H149">
        <v>8.620692658066774</v>
      </c>
      <c r="I149">
        <v>7.238690282291477</v>
      </c>
      <c r="J149">
        <v>5.803911915731815</v>
      </c>
      <c r="K149">
        <v>3.055694677929729</v>
      </c>
      <c r="L149">
        <v>2.664535259100376e-15</v>
      </c>
    </row>
    <row r="150" spans="1:12">
      <c r="B150" t="s">
        <v>43</v>
      </c>
      <c r="C150">
        <v>0</v>
      </c>
      <c r="D150">
        <v>17.97555053169227</v>
      </c>
      <c r="E150">
        <v>0.9713219736480598</v>
      </c>
      <c r="F150">
        <v>0.6644583286698529</v>
      </c>
      <c r="G150">
        <v>0.4733803711422783</v>
      </c>
      <c r="H150">
        <v>0.3435639062977907</v>
      </c>
      <c r="I150">
        <v>0.2496346113046487</v>
      </c>
      <c r="J150">
        <v>0.1782037366889015</v>
      </c>
      <c r="K150">
        <v>0.2624653964745011</v>
      </c>
      <c r="L150">
        <v>0.06893268982039488</v>
      </c>
    </row>
    <row r="151" spans="1:12">
      <c r="B151" t="s">
        <v>44</v>
      </c>
      <c r="C151">
        <v>0</v>
      </c>
      <c r="D151">
        <v>0.3264913951959627</v>
      </c>
      <c r="E151">
        <v>6.469063083980529</v>
      </c>
      <c r="F151">
        <v>1.686165911482669</v>
      </c>
      <c r="G151">
        <v>1.673035158436571</v>
      </c>
      <c r="H151">
        <v>1.652826904287747</v>
      </c>
      <c r="I151">
        <v>1.631636987079946</v>
      </c>
      <c r="J151">
        <v>1.612982103248564</v>
      </c>
      <c r="K151">
        <v>3.010682634276587</v>
      </c>
      <c r="L151">
        <v>3.124627367750121</v>
      </c>
    </row>
    <row r="152" spans="1:12">
      <c r="B152" t="s">
        <v>45</v>
      </c>
      <c r="C152">
        <v>0</v>
      </c>
      <c r="D152">
        <v>1</v>
      </c>
      <c r="E152">
        <v>0.6884966463190241</v>
      </c>
      <c r="F152">
        <v>0.6306064452090943</v>
      </c>
      <c r="G152">
        <v>0.5626337120443252</v>
      </c>
      <c r="H152">
        <v>0.4884505508987803</v>
      </c>
      <c r="I152">
        <v>0.4101459588473282</v>
      </c>
      <c r="J152">
        <v>0.3288510662718538</v>
      </c>
      <c r="K152">
        <v>0.1731364065527374</v>
      </c>
      <c r="L152">
        <v>1.509732183734605e-16</v>
      </c>
    </row>
    <row r="155" spans="1:12">
      <c r="A155" t="s">
        <v>117</v>
      </c>
      <c r="B155" t="s">
        <v>108</v>
      </c>
      <c r="C155">
        <v>24.04175789255925</v>
      </c>
    </row>
    <row r="156" spans="1:12">
      <c r="B156" t="s">
        <v>109</v>
      </c>
      <c r="C156">
        <v>21.09189057869573</v>
      </c>
    </row>
    <row r="157" spans="1:12">
      <c r="B157" t="s">
        <v>110</v>
      </c>
      <c r="C157">
        <v>17.64905913649631</v>
      </c>
    </row>
    <row r="158" spans="1:12">
      <c r="B158" t="s">
        <v>111</v>
      </c>
      <c r="C158">
        <v>14.13423783683262</v>
      </c>
    </row>
    <row r="159" spans="1:12">
      <c r="B159" t="s">
        <v>112</v>
      </c>
      <c r="C159">
        <v>5261.498644209702</v>
      </c>
    </row>
    <row r="160" spans="1:12">
      <c r="B160" t="s">
        <v>113</v>
      </c>
      <c r="C160">
        <v>2109.195018829389</v>
      </c>
    </row>
    <row r="161" spans="1:12">
      <c r="B161" t="s">
        <v>114</v>
      </c>
      <c r="C161">
        <v>0.4008734319737144</v>
      </c>
    </row>
    <row r="162" spans="1:12">
      <c r="B162" t="s">
        <v>41</v>
      </c>
      <c r="C162" t="s">
        <v>47</v>
      </c>
      <c r="D162" t="s">
        <v>58</v>
      </c>
      <c r="E162" t="s">
        <v>57</v>
      </c>
      <c r="F162" t="s">
        <v>56</v>
      </c>
      <c r="G162" t="s">
        <v>55</v>
      </c>
      <c r="H162" t="s">
        <v>54</v>
      </c>
      <c r="I162" t="s">
        <v>53</v>
      </c>
      <c r="J162" t="s">
        <v>52</v>
      </c>
      <c r="K162" t="s">
        <v>51</v>
      </c>
      <c r="L162" t="s">
        <v>116</v>
      </c>
    </row>
    <row r="163" spans="1:12">
      <c r="B163" t="s">
        <v>42</v>
      </c>
      <c r="C163">
        <v>0</v>
      </c>
      <c r="D163">
        <v>2.370587750976284</v>
      </c>
      <c r="E163">
        <v>4.204601806509927</v>
      </c>
      <c r="F163">
        <v>5.466063257084272</v>
      </c>
      <c r="G163">
        <v>6.568466342058694</v>
      </c>
      <c r="H163">
        <v>7.459271883434023</v>
      </c>
      <c r="I163">
        <v>8.052180084300522</v>
      </c>
      <c r="J163">
        <v>8.198803907047722</v>
      </c>
      <c r="K163">
        <v>10.20690982884599</v>
      </c>
      <c r="L163">
        <v>3.552713678800501e-15</v>
      </c>
    </row>
    <row r="164" spans="1:12">
      <c r="B164" t="s">
        <v>43</v>
      </c>
      <c r="C164">
        <v>0</v>
      </c>
      <c r="D164">
        <v>2.439520440796679</v>
      </c>
      <c r="E164">
        <v>2.206079740929554</v>
      </c>
      <c r="F164">
        <v>1.520756259846865</v>
      </c>
      <c r="G164">
        <v>1.491211963535826</v>
      </c>
      <c r="H164">
        <v>1.449442569657481</v>
      </c>
      <c r="I164">
        <v>1.386028117186676</v>
      </c>
      <c r="J164">
        <v>1.28504027009258</v>
      </c>
      <c r="K164">
        <v>3.701887562192777</v>
      </c>
      <c r="L164">
        <v>0.3264913951959627</v>
      </c>
    </row>
    <row r="165" spans="1:12">
      <c r="B165" t="s">
        <v>44</v>
      </c>
      <c r="C165">
        <v>0</v>
      </c>
      <c r="D165">
        <v>0.06893268982039488</v>
      </c>
      <c r="E165">
        <v>0.3720656853959119</v>
      </c>
      <c r="F165">
        <v>0.2592948092725201</v>
      </c>
      <c r="G165">
        <v>0.3888088785614038</v>
      </c>
      <c r="H165">
        <v>0.5586370282821519</v>
      </c>
      <c r="I165">
        <v>0.7931199163201761</v>
      </c>
      <c r="J165">
        <v>1.138416447345379</v>
      </c>
      <c r="K165">
        <v>1.693781640394509</v>
      </c>
      <c r="L165">
        <v>10.53340122404195</v>
      </c>
    </row>
    <row r="166" spans="1:12">
      <c r="B166" t="s">
        <v>45</v>
      </c>
      <c r="C166">
        <v>0</v>
      </c>
      <c r="D166">
        <v>0.1343180807907301</v>
      </c>
      <c r="E166">
        <v>0.2382337649838384</v>
      </c>
      <c r="F166">
        <v>0.3097084787812318</v>
      </c>
      <c r="G166">
        <v>0.3721709067468548</v>
      </c>
      <c r="H166">
        <v>0.4226441662269164</v>
      </c>
      <c r="I166">
        <v>0.4562384896569076</v>
      </c>
      <c r="J166">
        <v>0.4645462312545318</v>
      </c>
      <c r="K166">
        <v>0.5783260030977644</v>
      </c>
      <c r="L166">
        <v>2.012976244979473e-16</v>
      </c>
    </row>
    <row r="169" spans="1:12">
      <c r="A169" t="s">
        <v>118</v>
      </c>
      <c r="B169" t="s">
        <v>119</v>
      </c>
      <c r="C169">
        <v>19.55738465207924</v>
      </c>
    </row>
    <row r="170" spans="1:12">
      <c r="B170" t="s">
        <v>120</v>
      </c>
      <c r="C170">
        <v>22.66923450322827</v>
      </c>
    </row>
    <row r="171" spans="1:12">
      <c r="B171" t="s">
        <v>121</v>
      </c>
      <c r="C171">
        <v>11.06882175753333</v>
      </c>
    </row>
    <row r="172" spans="1:12">
      <c r="B172" t="s">
        <v>122</v>
      </c>
      <c r="C172">
        <v>7.937098130662767</v>
      </c>
    </row>
    <row r="173" spans="1:12">
      <c r="B173" t="s">
        <v>123</v>
      </c>
      <c r="C173">
        <v>1991.590283767925</v>
      </c>
    </row>
    <row r="174" spans="1:12">
      <c r="B174" t="s">
        <v>124</v>
      </c>
      <c r="C174">
        <v>774.1835664804162</v>
      </c>
    </row>
    <row r="175" spans="1:12">
      <c r="B175" t="s">
        <v>125</v>
      </c>
      <c r="C175">
        <v>0.3887263222713281</v>
      </c>
    </row>
    <row r="176" spans="1:12">
      <c r="B176" t="s">
        <v>41</v>
      </c>
      <c r="C176" t="s">
        <v>47</v>
      </c>
      <c r="D176" t="s">
        <v>127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42</v>
      </c>
      <c r="C177">
        <v>0</v>
      </c>
      <c r="D177">
        <v>11.06882175753333</v>
      </c>
      <c r="E177">
        <v>6.772586920558193</v>
      </c>
      <c r="F177">
        <v>6.220128749956286</v>
      </c>
      <c r="G177">
        <v>5.522311973301916</v>
      </c>
      <c r="H177">
        <v>4.721828585225822</v>
      </c>
      <c r="I177">
        <v>3.84375987425897</v>
      </c>
      <c r="J177">
        <v>2.088353845283573</v>
      </c>
      <c r="K177">
        <v>-4.440892098500626e-16</v>
      </c>
    </row>
    <row r="178" spans="1:11">
      <c r="B178" t="s">
        <v>43</v>
      </c>
      <c r="C178">
        <v>0</v>
      </c>
      <c r="D178">
        <v>11.15900246056848</v>
      </c>
      <c r="E178">
        <v>0.6644583286698528</v>
      </c>
      <c r="F178">
        <v>0.4733803711422782</v>
      </c>
      <c r="G178">
        <v>0.3435639062977907</v>
      </c>
      <c r="H178">
        <v>0.2496346113046487</v>
      </c>
      <c r="I178">
        <v>0.1782037366889015</v>
      </c>
      <c r="J178">
        <v>0.2624653964745011</v>
      </c>
      <c r="K178">
        <v>0.06893268982039488</v>
      </c>
    </row>
    <row r="179" spans="1:11">
      <c r="B179" t="s">
        <v>44</v>
      </c>
      <c r="C179">
        <v>0</v>
      </c>
      <c r="D179">
        <v>0.09018070303515018</v>
      </c>
      <c r="E179">
        <v>4.960693165644994</v>
      </c>
      <c r="F179">
        <v>1.025838541744184</v>
      </c>
      <c r="G179">
        <v>1.041380682952162</v>
      </c>
      <c r="H179">
        <v>1.050117999380743</v>
      </c>
      <c r="I179">
        <v>1.056272447655754</v>
      </c>
      <c r="J179">
        <v>2.017871425449897</v>
      </c>
      <c r="K179">
        <v>2.157286535103969</v>
      </c>
    </row>
    <row r="180" spans="1:11">
      <c r="B180" t="s">
        <v>45</v>
      </c>
      <c r="C180">
        <v>0</v>
      </c>
      <c r="D180">
        <v>1</v>
      </c>
      <c r="E180">
        <v>0.6118615936650019</v>
      </c>
      <c r="F180">
        <v>0.5619503941982738</v>
      </c>
      <c r="G180">
        <v>0.4989069382695122</v>
      </c>
      <c r="H180">
        <v>0.4265881851437522</v>
      </c>
      <c r="I180">
        <v>0.3472600750520663</v>
      </c>
      <c r="J180">
        <v>0.1886699317262255</v>
      </c>
      <c r="K180">
        <v>-4.01207300630548e-17</v>
      </c>
    </row>
    <row r="183" spans="1:11">
      <c r="A183" t="s">
        <v>128</v>
      </c>
      <c r="B183" t="s">
        <v>119</v>
      </c>
      <c r="C183">
        <v>19.55738465207924</v>
      </c>
    </row>
    <row r="184" spans="1:11">
      <c r="B184" t="s">
        <v>120</v>
      </c>
      <c r="C184">
        <v>22.66923450322827</v>
      </c>
    </row>
    <row r="185" spans="1:11">
      <c r="B185" t="s">
        <v>121</v>
      </c>
      <c r="C185">
        <v>11.06882175753333</v>
      </c>
    </row>
    <row r="186" spans="1:11">
      <c r="B186" t="s">
        <v>122</v>
      </c>
      <c r="C186">
        <v>7.937098130662767</v>
      </c>
    </row>
    <row r="187" spans="1:11">
      <c r="B187" t="s">
        <v>123</v>
      </c>
      <c r="C187">
        <v>1991.590283767925</v>
      </c>
    </row>
    <row r="188" spans="1:11">
      <c r="B188" t="s">
        <v>124</v>
      </c>
      <c r="C188">
        <v>774.1835664804162</v>
      </c>
    </row>
    <row r="189" spans="1:11">
      <c r="B189" t="s">
        <v>125</v>
      </c>
      <c r="C189">
        <v>0.3887263222713281</v>
      </c>
    </row>
    <row r="190" spans="1:11">
      <c r="B190" t="s">
        <v>41</v>
      </c>
      <c r="C190" t="s">
        <v>47</v>
      </c>
      <c r="D190" t="s">
        <v>58</v>
      </c>
      <c r="E190" t="s">
        <v>57</v>
      </c>
      <c r="F190" t="s">
        <v>56</v>
      </c>
      <c r="G190" t="s">
        <v>55</v>
      </c>
      <c r="H190" t="s">
        <v>54</v>
      </c>
      <c r="I190" t="s">
        <v>53</v>
      </c>
      <c r="J190" t="s">
        <v>52</v>
      </c>
      <c r="K190" t="s">
        <v>127</v>
      </c>
    </row>
    <row r="191" spans="1:11">
      <c r="B191" t="s">
        <v>42</v>
      </c>
      <c r="C191">
        <v>0</v>
      </c>
      <c r="D191">
        <v>1.738635748645863</v>
      </c>
      <c r="E191">
        <v>2.920690452617732</v>
      </c>
      <c r="F191">
        <v>3.692579092604935</v>
      </c>
      <c r="G191">
        <v>4.280260101839338</v>
      </c>
      <c r="H191">
        <v>4.626830235748592</v>
      </c>
      <c r="I191">
        <v>4.640964733294831</v>
      </c>
      <c r="J191">
        <v>6.494634093983725</v>
      </c>
      <c r="K191">
        <v>8.881784197001252e-16</v>
      </c>
    </row>
    <row r="192" spans="1:11">
      <c r="B192" t="s">
        <v>43</v>
      </c>
      <c r="C192">
        <v>0</v>
      </c>
      <c r="D192">
        <v>1.807568438466257</v>
      </c>
      <c r="E192">
        <v>1.554120389367781</v>
      </c>
      <c r="F192">
        <v>1.031183449259723</v>
      </c>
      <c r="G192">
        <v>0.9764898877958069</v>
      </c>
      <c r="H192">
        <v>0.9052071621914061</v>
      </c>
      <c r="I192">
        <v>0.8072544138664144</v>
      </c>
      <c r="J192">
        <v>2.992085808034274</v>
      </c>
      <c r="K192">
        <v>0.09018070303515018</v>
      </c>
    </row>
    <row r="193" spans="1:11">
      <c r="B193" t="s">
        <v>44</v>
      </c>
      <c r="C193">
        <v>0</v>
      </c>
      <c r="D193">
        <v>0.06893268982039488</v>
      </c>
      <c r="E193">
        <v>0.372065685395912</v>
      </c>
      <c r="F193">
        <v>0.2592948092725201</v>
      </c>
      <c r="G193">
        <v>0.3888088785614038</v>
      </c>
      <c r="H193">
        <v>0.5586370282821519</v>
      </c>
      <c r="I193">
        <v>0.7931199163201761</v>
      </c>
      <c r="J193">
        <v>1.138416447345379</v>
      </c>
      <c r="K193">
        <v>6.584814797018875</v>
      </c>
    </row>
    <row r="194" spans="1:11">
      <c r="B194" t="s">
        <v>45</v>
      </c>
      <c r="C194">
        <v>0</v>
      </c>
      <c r="D194">
        <v>0.157075051593686</v>
      </c>
      <c r="E194">
        <v>0.2638664273936779</v>
      </c>
      <c r="F194">
        <v>0.3336018208163666</v>
      </c>
      <c r="G194">
        <v>0.3866951872204676</v>
      </c>
      <c r="H194">
        <v>0.4180056682726521</v>
      </c>
      <c r="I194">
        <v>0.4192826332338611</v>
      </c>
      <c r="J194">
        <v>0.5867502645043082</v>
      </c>
      <c r="K194">
        <v>8.024146012610959e-17</v>
      </c>
    </row>
    <row r="197" spans="1:11">
      <c r="A197" t="s">
        <v>129</v>
      </c>
      <c r="B197" t="s">
        <v>130</v>
      </c>
      <c r="C197">
        <v>24.68043201509016</v>
      </c>
    </row>
    <row r="198" spans="1:11">
      <c r="B198" t="s">
        <v>131</v>
      </c>
      <c r="C198">
        <v>20.75674613046343</v>
      </c>
    </row>
    <row r="199" spans="1:11">
      <c r="B199" t="s">
        <v>132</v>
      </c>
      <c r="C199">
        <v>17.22007151932577</v>
      </c>
    </row>
    <row r="200" spans="1:11">
      <c r="B200" t="s">
        <v>133</v>
      </c>
      <c r="C200">
        <v>13.5549629601673</v>
      </c>
    </row>
    <row r="201" spans="1:11">
      <c r="B201" t="s">
        <v>134</v>
      </c>
      <c r="C201">
        <v>4844.986370475894</v>
      </c>
    </row>
    <row r="202" spans="1:11">
      <c r="B202" t="s">
        <v>135</v>
      </c>
      <c r="C202">
        <v>1792.422512185921</v>
      </c>
    </row>
    <row r="203" spans="1:11">
      <c r="B203" t="s">
        <v>136</v>
      </c>
      <c r="C203">
        <v>0.3699540876128124</v>
      </c>
    </row>
    <row r="204" spans="1:11">
      <c r="B204" t="s">
        <v>41</v>
      </c>
      <c r="C204" t="s">
        <v>47</v>
      </c>
      <c r="D204" t="s">
        <v>138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</row>
    <row r="205" spans="1:11">
      <c r="B205" t="s">
        <v>42</v>
      </c>
      <c r="C205">
        <v>0</v>
      </c>
      <c r="D205">
        <v>17.22007151932577</v>
      </c>
      <c r="E205">
        <v>10.31856497752983</v>
      </c>
      <c r="F205">
        <v>9.239383692092309</v>
      </c>
      <c r="G205">
        <v>8.04393937853531</v>
      </c>
      <c r="H205">
        <v>6.770184831993685</v>
      </c>
      <c r="I205">
        <v>5.439036119849569</v>
      </c>
      <c r="J205">
        <v>2.875627392977718</v>
      </c>
      <c r="K205">
        <v>3.996802888650564e-15</v>
      </c>
    </row>
    <row r="206" spans="1:11">
      <c r="B206" t="s">
        <v>43</v>
      </c>
      <c r="C206">
        <v>0</v>
      </c>
      <c r="D206">
        <v>17.52417304344769</v>
      </c>
      <c r="E206">
        <v>0.6644583286698528</v>
      </c>
      <c r="F206">
        <v>0.4733803711422782</v>
      </c>
      <c r="G206">
        <v>0.3435639062977907</v>
      </c>
      <c r="H206">
        <v>0.2496346113046487</v>
      </c>
      <c r="I206">
        <v>0.1782037366889015</v>
      </c>
      <c r="J206">
        <v>0.2624653964745011</v>
      </c>
      <c r="K206">
        <v>0.06893268982039488</v>
      </c>
    </row>
    <row r="207" spans="1:11">
      <c r="B207" t="s">
        <v>44</v>
      </c>
      <c r="C207">
        <v>0</v>
      </c>
      <c r="D207">
        <v>0.3041015241219152</v>
      </c>
      <c r="E207">
        <v>7.565964870465794</v>
      </c>
      <c r="F207">
        <v>1.552561656579799</v>
      </c>
      <c r="G207">
        <v>1.53900821985479</v>
      </c>
      <c r="H207">
        <v>1.523389157846274</v>
      </c>
      <c r="I207">
        <v>1.509352448833017</v>
      </c>
      <c r="J207">
        <v>2.825874123346352</v>
      </c>
      <c r="K207">
        <v>2.944560082798108</v>
      </c>
    </row>
    <row r="208" spans="1:11">
      <c r="B208" t="s">
        <v>45</v>
      </c>
      <c r="C208">
        <v>0</v>
      </c>
      <c r="D208">
        <v>1</v>
      </c>
      <c r="E208">
        <v>0.5992173125384231</v>
      </c>
      <c r="F208">
        <v>0.536547347188606</v>
      </c>
      <c r="G208">
        <v>0.4671257822307964</v>
      </c>
      <c r="H208">
        <v>0.3931566035829544</v>
      </c>
      <c r="I208">
        <v>0.3158544442597372</v>
      </c>
      <c r="J208">
        <v>0.1669927671177471</v>
      </c>
      <c r="K208">
        <v>2.321014105060496e-16</v>
      </c>
    </row>
    <row r="211" spans="1:11">
      <c r="A211" t="s">
        <v>139</v>
      </c>
      <c r="B211" t="s">
        <v>130</v>
      </c>
      <c r="C211">
        <v>24.68043201509016</v>
      </c>
    </row>
    <row r="212" spans="1:11">
      <c r="B212" t="s">
        <v>131</v>
      </c>
      <c r="C212">
        <v>20.75674613046343</v>
      </c>
    </row>
    <row r="213" spans="1:11">
      <c r="B213" t="s">
        <v>132</v>
      </c>
      <c r="C213">
        <v>17.22007151932577</v>
      </c>
    </row>
    <row r="214" spans="1:11">
      <c r="B214" t="s">
        <v>133</v>
      </c>
      <c r="C214">
        <v>13.5549629601673</v>
      </c>
    </row>
    <row r="215" spans="1:11">
      <c r="B215" t="s">
        <v>134</v>
      </c>
      <c r="C215">
        <v>4844.986370475894</v>
      </c>
    </row>
    <row r="216" spans="1:11">
      <c r="B216" t="s">
        <v>135</v>
      </c>
      <c r="C216">
        <v>1792.422512185921</v>
      </c>
    </row>
    <row r="217" spans="1:11">
      <c r="B217" t="s">
        <v>136</v>
      </c>
      <c r="C217">
        <v>0.3699540876128124</v>
      </c>
    </row>
    <row r="218" spans="1:11">
      <c r="B218" t="s">
        <v>41</v>
      </c>
      <c r="C218" t="s">
        <v>47</v>
      </c>
      <c r="D218" t="s">
        <v>58</v>
      </c>
      <c r="E218" t="s">
        <v>57</v>
      </c>
      <c r="F218" t="s">
        <v>56</v>
      </c>
      <c r="G218" t="s">
        <v>55</v>
      </c>
      <c r="H218" t="s">
        <v>54</v>
      </c>
      <c r="I218" t="s">
        <v>53</v>
      </c>
      <c r="J218" t="s">
        <v>52</v>
      </c>
      <c r="K218" t="s">
        <v>138</v>
      </c>
    </row>
    <row r="219" spans="1:11">
      <c r="B219" t="s">
        <v>42</v>
      </c>
      <c r="C219">
        <v>0</v>
      </c>
      <c r="D219">
        <v>2.113468483116403</v>
      </c>
      <c r="E219">
        <v>3.682222976958967</v>
      </c>
      <c r="F219">
        <v>4.744494295754201</v>
      </c>
      <c r="G219">
        <v>5.63747488854955</v>
      </c>
      <c r="H219">
        <v>6.306849990595508</v>
      </c>
      <c r="I219">
        <v>6.664275322026538</v>
      </c>
      <c r="J219">
        <v>9.97065995266605</v>
      </c>
      <c r="K219">
        <v>3.552713678800501e-15</v>
      </c>
    </row>
    <row r="220" spans="1:11">
      <c r="B220" t="s">
        <v>43</v>
      </c>
      <c r="C220">
        <v>0</v>
      </c>
      <c r="D220">
        <v>2.182401172936797</v>
      </c>
      <c r="E220">
        <v>1.940820179238477</v>
      </c>
      <c r="F220">
        <v>1.321566128067754</v>
      </c>
      <c r="G220">
        <v>1.281789471356753</v>
      </c>
      <c r="H220">
        <v>1.228012130328109</v>
      </c>
      <c r="I220">
        <v>1.150545247751206</v>
      </c>
      <c r="J220">
        <v>4.444801077984892</v>
      </c>
      <c r="K220">
        <v>0.3041015241219152</v>
      </c>
    </row>
    <row r="221" spans="1:11">
      <c r="B221" t="s">
        <v>44</v>
      </c>
      <c r="C221">
        <v>0</v>
      </c>
      <c r="D221">
        <v>0.06893268982039488</v>
      </c>
      <c r="E221">
        <v>0.3720656853959119</v>
      </c>
      <c r="F221">
        <v>0.2592948092725201</v>
      </c>
      <c r="G221">
        <v>0.3888088785614037</v>
      </c>
      <c r="H221">
        <v>0.5586370282821519</v>
      </c>
      <c r="I221">
        <v>0.7931199163201761</v>
      </c>
      <c r="J221">
        <v>1.138416447345379</v>
      </c>
      <c r="K221">
        <v>10.27476147678796</v>
      </c>
    </row>
    <row r="222" spans="1:11">
      <c r="B222" t="s">
        <v>45</v>
      </c>
      <c r="C222">
        <v>0</v>
      </c>
      <c r="D222">
        <v>0.1227328516460861</v>
      </c>
      <c r="E222">
        <v>0.2138331988242021</v>
      </c>
      <c r="F222">
        <v>0.2755211725125266</v>
      </c>
      <c r="G222">
        <v>0.327378134418473</v>
      </c>
      <c r="H222">
        <v>0.3662499301188991</v>
      </c>
      <c r="I222">
        <v>0.3870062510801621</v>
      </c>
      <c r="J222">
        <v>0.57901385261241</v>
      </c>
      <c r="K222">
        <v>2.063123648942663e-16</v>
      </c>
    </row>
    <row r="225" spans="1:10">
      <c r="A225" t="s">
        <v>140</v>
      </c>
      <c r="B225" t="s">
        <v>141</v>
      </c>
      <c r="C225">
        <v>20.47804045279104</v>
      </c>
    </row>
    <row r="226" spans="1:10">
      <c r="B226" t="s">
        <v>142</v>
      </c>
      <c r="C226">
        <v>22.29119449697187</v>
      </c>
    </row>
    <row r="227" spans="1:10">
      <c r="B227" t="s">
        <v>143</v>
      </c>
      <c r="C227">
        <v>10.57641046883938</v>
      </c>
    </row>
    <row r="228" spans="1:10">
      <c r="B228" t="s">
        <v>144</v>
      </c>
      <c r="C228">
        <v>7.533016309901988</v>
      </c>
    </row>
    <row r="229" spans="1:10">
      <c r="B229" t="s">
        <v>145</v>
      </c>
      <c r="C229">
        <v>1775.990123694967</v>
      </c>
    </row>
    <row r="230" spans="1:10">
      <c r="B230" t="s">
        <v>146</v>
      </c>
      <c r="C230">
        <v>629.8697831020094</v>
      </c>
    </row>
    <row r="231" spans="1:10">
      <c r="B231" t="s">
        <v>147</v>
      </c>
      <c r="C231">
        <v>0.354658381653361</v>
      </c>
    </row>
    <row r="232" spans="1:10">
      <c r="B232" t="s">
        <v>41</v>
      </c>
      <c r="C232" t="s">
        <v>47</v>
      </c>
      <c r="D232" t="s">
        <v>149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</row>
    <row r="233" spans="1:10">
      <c r="B233" t="s">
        <v>42</v>
      </c>
      <c r="C233">
        <v>0</v>
      </c>
      <c r="D233">
        <v>10.57641046883938</v>
      </c>
      <c r="E233">
        <v>5.605235205543385</v>
      </c>
      <c r="F233">
        <v>5.008763948173663</v>
      </c>
      <c r="G233">
        <v>4.304665723217114</v>
      </c>
      <c r="H233">
        <v>3.518870097221812</v>
      </c>
      <c r="I233">
        <v>1.928019778952066</v>
      </c>
      <c r="J233">
        <v>2.220446049250313e-16</v>
      </c>
    </row>
    <row r="234" spans="1:10">
      <c r="B234" t="s">
        <v>43</v>
      </c>
      <c r="C234">
        <v>0</v>
      </c>
      <c r="D234">
        <v>10.65987649023764</v>
      </c>
      <c r="E234">
        <v>0.4733803711422782</v>
      </c>
      <c r="F234">
        <v>0.3435639062977907</v>
      </c>
      <c r="G234">
        <v>0.2496346113046486</v>
      </c>
      <c r="H234">
        <v>0.1782037366889015</v>
      </c>
      <c r="I234">
        <v>0.2624653964745011</v>
      </c>
      <c r="J234">
        <v>0.06893268982039488</v>
      </c>
    </row>
    <row r="235" spans="1:10">
      <c r="B235" t="s">
        <v>44</v>
      </c>
      <c r="C235">
        <v>0</v>
      </c>
      <c r="D235">
        <v>0.08346602139825714</v>
      </c>
      <c r="E235">
        <v>5.444555634438275</v>
      </c>
      <c r="F235">
        <v>0.9400351636675119</v>
      </c>
      <c r="G235">
        <v>0.953732836261198</v>
      </c>
      <c r="H235">
        <v>0.9639993626842034</v>
      </c>
      <c r="I235">
        <v>1.853315714744247</v>
      </c>
      <c r="J235">
        <v>1.99695246877246</v>
      </c>
    </row>
    <row r="236" spans="1:10">
      <c r="B236" t="s">
        <v>45</v>
      </c>
      <c r="C236">
        <v>0</v>
      </c>
      <c r="D236">
        <v>1</v>
      </c>
      <c r="E236">
        <v>0.5299751954652043</v>
      </c>
      <c r="F236">
        <v>0.4735788160766521</v>
      </c>
      <c r="G236">
        <v>0.4070063029323306</v>
      </c>
      <c r="H236">
        <v>0.3327092975059203</v>
      </c>
      <c r="I236">
        <v>0.1822943412259264</v>
      </c>
      <c r="J236">
        <v>2.099432558704368e-17</v>
      </c>
    </row>
    <row r="239" spans="1:10">
      <c r="A239" t="s">
        <v>150</v>
      </c>
      <c r="B239" t="s">
        <v>141</v>
      </c>
      <c r="C239">
        <v>20.47804045279104</v>
      </c>
    </row>
    <row r="240" spans="1:10">
      <c r="B240" t="s">
        <v>142</v>
      </c>
      <c r="C240">
        <v>22.29119449697187</v>
      </c>
    </row>
    <row r="241" spans="1:10">
      <c r="B241" t="s">
        <v>143</v>
      </c>
      <c r="C241">
        <v>10.57641046883938</v>
      </c>
    </row>
    <row r="242" spans="1:10">
      <c r="B242" t="s">
        <v>144</v>
      </c>
      <c r="C242">
        <v>7.533016309901988</v>
      </c>
    </row>
    <row r="243" spans="1:10">
      <c r="B243" t="s">
        <v>145</v>
      </c>
      <c r="C243">
        <v>1775.990123694967</v>
      </c>
    </row>
    <row r="244" spans="1:10">
      <c r="B244" t="s">
        <v>146</v>
      </c>
      <c r="C244">
        <v>629.8697831020094</v>
      </c>
    </row>
    <row r="245" spans="1:10">
      <c r="B245" t="s">
        <v>147</v>
      </c>
      <c r="C245">
        <v>0.354658381653361</v>
      </c>
    </row>
    <row r="246" spans="1:10">
      <c r="B246" t="s">
        <v>41</v>
      </c>
      <c r="C246" t="s">
        <v>47</v>
      </c>
      <c r="D246" t="s">
        <v>58</v>
      </c>
      <c r="E246" t="s">
        <v>57</v>
      </c>
      <c r="F246" t="s">
        <v>56</v>
      </c>
      <c r="G246" t="s">
        <v>55</v>
      </c>
      <c r="H246" t="s">
        <v>54</v>
      </c>
      <c r="I246" t="s">
        <v>53</v>
      </c>
      <c r="J246" t="s">
        <v>149</v>
      </c>
    </row>
    <row r="247" spans="1:10">
      <c r="B247" t="s">
        <v>42</v>
      </c>
      <c r="C247">
        <v>0</v>
      </c>
      <c r="D247">
        <v>1.526099745755173</v>
      </c>
      <c r="E247">
        <v>2.48888964145495</v>
      </c>
      <c r="F247">
        <v>3.096126776418916</v>
      </c>
      <c r="G247">
        <v>3.510698163128247</v>
      </c>
      <c r="H247">
        <v>3.674232848604907</v>
      </c>
      <c r="I247">
        <v>6.207967686814186</v>
      </c>
      <c r="J247">
        <v>0</v>
      </c>
    </row>
    <row r="248" spans="1:10">
      <c r="B248" t="s">
        <v>43</v>
      </c>
      <c r="C248">
        <v>0</v>
      </c>
      <c r="D248">
        <v>1.595032435575568</v>
      </c>
      <c r="E248">
        <v>1.334855581095689</v>
      </c>
      <c r="F248">
        <v>0.8665319442364859</v>
      </c>
      <c r="G248">
        <v>0.8033802652707355</v>
      </c>
      <c r="H248">
        <v>0.7221717137588111</v>
      </c>
      <c r="I248">
        <v>3.326854754529455</v>
      </c>
      <c r="J248">
        <v>0.08346602139825714</v>
      </c>
    </row>
    <row r="249" spans="1:10">
      <c r="B249" t="s">
        <v>44</v>
      </c>
      <c r="C249">
        <v>0</v>
      </c>
      <c r="D249">
        <v>0.06893268982039488</v>
      </c>
      <c r="E249">
        <v>0.3720656853959119</v>
      </c>
      <c r="F249">
        <v>0.2592948092725201</v>
      </c>
      <c r="G249">
        <v>0.3888088785614037</v>
      </c>
      <c r="H249">
        <v>0.5586370282821519</v>
      </c>
      <c r="I249">
        <v>0.7931199163201761</v>
      </c>
      <c r="J249">
        <v>6.291433708212443</v>
      </c>
    </row>
    <row r="250" spans="1:10">
      <c r="B250" t="s">
        <v>45</v>
      </c>
      <c r="C250">
        <v>0</v>
      </c>
      <c r="D250">
        <v>0.1442927872600469</v>
      </c>
      <c r="E250">
        <v>0.2353246074164586</v>
      </c>
      <c r="F250">
        <v>0.2927389009287075</v>
      </c>
      <c r="G250">
        <v>0.3319366408359054</v>
      </c>
      <c r="H250">
        <v>0.3473988513806334</v>
      </c>
      <c r="I250">
        <v>0.5869635738045846</v>
      </c>
      <c r="J250">
        <v>0</v>
      </c>
    </row>
    <row r="253" spans="1:10">
      <c r="A253" t="s">
        <v>151</v>
      </c>
      <c r="B253" t="s">
        <v>152</v>
      </c>
      <c r="C253">
        <v>25.54991891901093</v>
      </c>
    </row>
    <row r="254" spans="1:10">
      <c r="B254" t="s">
        <v>153</v>
      </c>
      <c r="C254">
        <v>20.34998524197799</v>
      </c>
    </row>
    <row r="255" spans="1:10">
      <c r="B255" t="s">
        <v>154</v>
      </c>
      <c r="C255">
        <v>16.65184213625293</v>
      </c>
    </row>
    <row r="256" spans="1:10">
      <c r="B256" t="s">
        <v>155</v>
      </c>
      <c r="C256">
        <v>13.05746188992745</v>
      </c>
    </row>
    <row r="257" spans="1:10">
      <c r="B257" t="s">
        <v>156</v>
      </c>
      <c r="C257">
        <v>4424.713450907695</v>
      </c>
    </row>
    <row r="258" spans="1:10">
      <c r="B258" t="s">
        <v>157</v>
      </c>
      <c r="C258">
        <v>1547.847533292925</v>
      </c>
    </row>
    <row r="259" spans="1:10">
      <c r="B259" t="s">
        <v>158</v>
      </c>
      <c r="C259">
        <v>0.3498187058814841</v>
      </c>
    </row>
    <row r="260" spans="1:10">
      <c r="B260" t="s">
        <v>41</v>
      </c>
      <c r="C260" t="s">
        <v>47</v>
      </c>
      <c r="D260" t="s">
        <v>160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</row>
    <row r="261" spans="1:10">
      <c r="B261" t="s">
        <v>42</v>
      </c>
      <c r="C261">
        <v>0</v>
      </c>
      <c r="D261">
        <v>16.65184213625293</v>
      </c>
      <c r="E261">
        <v>8.677682786150712</v>
      </c>
      <c r="F261">
        <v>7.574816888016274</v>
      </c>
      <c r="G261">
        <v>6.389109506606735</v>
      </c>
      <c r="H261">
        <v>5.142251605276111</v>
      </c>
      <c r="I261">
        <v>2.729163356836797</v>
      </c>
      <c r="J261">
        <v>0</v>
      </c>
    </row>
    <row r="262" spans="1:10">
      <c r="B262" t="s">
        <v>43</v>
      </c>
      <c r="C262">
        <v>0</v>
      </c>
      <c r="D262">
        <v>16.93662053257764</v>
      </c>
      <c r="E262">
        <v>0.4733803711422782</v>
      </c>
      <c r="F262">
        <v>0.3435639062977907</v>
      </c>
      <c r="G262">
        <v>0.2496346113046487</v>
      </c>
      <c r="H262">
        <v>0.1782037366889015</v>
      </c>
      <c r="I262">
        <v>0.2624653964745011</v>
      </c>
      <c r="J262">
        <v>0.06893268982039488</v>
      </c>
    </row>
    <row r="263" spans="1:10">
      <c r="B263" t="s">
        <v>44</v>
      </c>
      <c r="C263">
        <v>0</v>
      </c>
      <c r="D263">
        <v>0.2847783963247044</v>
      </c>
      <c r="E263">
        <v>8.447539721244501</v>
      </c>
      <c r="F263">
        <v>1.446429804432229</v>
      </c>
      <c r="G263">
        <v>1.435341992714188</v>
      </c>
      <c r="H263">
        <v>1.425061638019526</v>
      </c>
      <c r="I263">
        <v>2.675553644913815</v>
      </c>
      <c r="J263">
        <v>2.798096046657192</v>
      </c>
    </row>
    <row r="264" spans="1:10">
      <c r="B264" t="s">
        <v>45</v>
      </c>
      <c r="C264">
        <v>0</v>
      </c>
      <c r="D264">
        <v>1</v>
      </c>
      <c r="E264">
        <v>0.521124492722545</v>
      </c>
      <c r="F264">
        <v>0.4548936283466827</v>
      </c>
      <c r="G264">
        <v>0.3836878499284427</v>
      </c>
      <c r="H264">
        <v>0.3088097739096896</v>
      </c>
      <c r="I264">
        <v>0.1638955819125321</v>
      </c>
      <c r="J264">
        <v>0</v>
      </c>
    </row>
    <row r="267" spans="1:10">
      <c r="A267" t="s">
        <v>161</v>
      </c>
      <c r="B267" t="s">
        <v>152</v>
      </c>
      <c r="C267">
        <v>25.54991891901093</v>
      </c>
    </row>
    <row r="268" spans="1:10">
      <c r="B268" t="s">
        <v>153</v>
      </c>
      <c r="C268">
        <v>20.34998524197799</v>
      </c>
    </row>
    <row r="269" spans="1:10">
      <c r="B269" t="s">
        <v>154</v>
      </c>
      <c r="C269">
        <v>16.65184213625293</v>
      </c>
    </row>
    <row r="270" spans="1:10">
      <c r="B270" t="s">
        <v>155</v>
      </c>
      <c r="C270">
        <v>13.05746188992745</v>
      </c>
    </row>
    <row r="271" spans="1:10">
      <c r="B271" t="s">
        <v>156</v>
      </c>
      <c r="C271">
        <v>4424.713450907695</v>
      </c>
    </row>
    <row r="272" spans="1:10">
      <c r="B272" t="s">
        <v>157</v>
      </c>
      <c r="C272">
        <v>1547.847533292925</v>
      </c>
    </row>
    <row r="273" spans="1:10">
      <c r="B273" t="s">
        <v>158</v>
      </c>
      <c r="C273">
        <v>0.3498187058814841</v>
      </c>
    </row>
    <row r="274" spans="1:10">
      <c r="B274" t="s">
        <v>41</v>
      </c>
      <c r="C274" t="s">
        <v>47</v>
      </c>
      <c r="D274" t="s">
        <v>58</v>
      </c>
      <c r="E274" t="s">
        <v>57</v>
      </c>
      <c r="F274" t="s">
        <v>56</v>
      </c>
      <c r="G274" t="s">
        <v>55</v>
      </c>
      <c r="H274" t="s">
        <v>54</v>
      </c>
      <c r="I274" t="s">
        <v>53</v>
      </c>
      <c r="J274" t="s">
        <v>160</v>
      </c>
    </row>
    <row r="275" spans="1:10">
      <c r="B275" t="s">
        <v>42</v>
      </c>
      <c r="C275">
        <v>0</v>
      </c>
      <c r="D275">
        <v>1.909178244485406</v>
      </c>
      <c r="E275">
        <v>3.267174751934843</v>
      </c>
      <c r="F275">
        <v>4.171182553986282</v>
      </c>
      <c r="G275">
        <v>4.897769662317931</v>
      </c>
      <c r="H275">
        <v>5.391210546491832</v>
      </c>
      <c r="I275">
        <v>9.649297909728499</v>
      </c>
      <c r="J275">
        <v>1.77635683940025e-15</v>
      </c>
    </row>
    <row r="276" spans="1:10">
      <c r="B276" t="s">
        <v>43</v>
      </c>
      <c r="C276">
        <v>0</v>
      </c>
      <c r="D276">
        <v>1.9781109343058</v>
      </c>
      <c r="E276">
        <v>1.730062192845349</v>
      </c>
      <c r="F276">
        <v>1.163302611323959</v>
      </c>
      <c r="G276">
        <v>1.115395986893054</v>
      </c>
      <c r="H276">
        <v>1.052077912456053</v>
      </c>
      <c r="I276">
        <v>5.051207279556844</v>
      </c>
      <c r="J276">
        <v>0.2847783963247044</v>
      </c>
    </row>
    <row r="277" spans="1:10">
      <c r="B277" t="s">
        <v>44</v>
      </c>
      <c r="C277">
        <v>0</v>
      </c>
      <c r="D277">
        <v>0.06893268982039488</v>
      </c>
      <c r="E277">
        <v>0.3720656853959119</v>
      </c>
      <c r="F277">
        <v>0.2592948092725201</v>
      </c>
      <c r="G277">
        <v>0.3888088785614037</v>
      </c>
      <c r="H277">
        <v>0.5586370282821519</v>
      </c>
      <c r="I277">
        <v>0.7931199163201761</v>
      </c>
      <c r="J277">
        <v>9.934076306053202</v>
      </c>
    </row>
    <row r="278" spans="1:10">
      <c r="B278" t="s">
        <v>45</v>
      </c>
      <c r="C278">
        <v>0</v>
      </c>
      <c r="D278">
        <v>0.1146526749931715</v>
      </c>
      <c r="E278">
        <v>0.1962050039389838</v>
      </c>
      <c r="F278">
        <v>0.2504937603813303</v>
      </c>
      <c r="G278">
        <v>0.2941277981284086</v>
      </c>
      <c r="H278">
        <v>0.3237606087289622</v>
      </c>
      <c r="I278">
        <v>0.5794732997570816</v>
      </c>
      <c r="J278">
        <v>1.066762959236157e-16</v>
      </c>
    </row>
    <row r="281" spans="1:10">
      <c r="A281" t="s">
        <v>162</v>
      </c>
      <c r="B281" t="s">
        <v>163</v>
      </c>
      <c r="C281">
        <v>21.65494318570088</v>
      </c>
    </row>
    <row r="282" spans="1:10">
      <c r="B282" t="s">
        <v>164</v>
      </c>
      <c r="C282">
        <v>21.80363361346952</v>
      </c>
    </row>
    <row r="283" spans="1:10">
      <c r="B283" t="s">
        <v>165</v>
      </c>
      <c r="C283">
        <v>10.00438360396303</v>
      </c>
    </row>
    <row r="284" spans="1:10">
      <c r="B284" t="s">
        <v>166</v>
      </c>
      <c r="C284">
        <v>7.150899418926538</v>
      </c>
    </row>
    <row r="285" spans="1:10">
      <c r="B285" t="s">
        <v>167</v>
      </c>
      <c r="C285">
        <v>1559.839381572792</v>
      </c>
    </row>
    <row r="286" spans="1:10">
      <c r="B286" t="s">
        <v>168</v>
      </c>
      <c r="C286">
        <v>517.8558330090976</v>
      </c>
    </row>
    <row r="287" spans="1:10">
      <c r="B287" t="s">
        <v>169</v>
      </c>
      <c r="C287">
        <v>0.3319930494939431</v>
      </c>
    </row>
    <row r="288" spans="1:10">
      <c r="B288" t="s">
        <v>41</v>
      </c>
      <c r="C288" t="s">
        <v>47</v>
      </c>
      <c r="D288" t="s">
        <v>171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</row>
    <row r="289" spans="1:9">
      <c r="B289" t="s">
        <v>42</v>
      </c>
      <c r="C289">
        <v>0</v>
      </c>
      <c r="D289">
        <v>10.00438360396303</v>
      </c>
      <c r="E289">
        <v>4.555601687536788</v>
      </c>
      <c r="F289">
        <v>3.936555135011846</v>
      </c>
      <c r="G289">
        <v>3.232182623770424</v>
      </c>
      <c r="H289">
        <v>1.786538662482494</v>
      </c>
      <c r="I289">
        <v>2.220446049250313e-16</v>
      </c>
    </row>
    <row r="290" spans="1:9">
      <c r="B290" t="s">
        <v>43</v>
      </c>
      <c r="C290">
        <v>0</v>
      </c>
      <c r="D290">
        <v>10.08187541459462</v>
      </c>
      <c r="E290">
        <v>0.3435639062977907</v>
      </c>
      <c r="F290">
        <v>0.2496346113046487</v>
      </c>
      <c r="G290">
        <v>0.1782037366889015</v>
      </c>
      <c r="H290">
        <v>0.2624653964745011</v>
      </c>
      <c r="I290">
        <v>0.06893268982039488</v>
      </c>
    </row>
    <row r="291" spans="1:9">
      <c r="B291" t="s">
        <v>44</v>
      </c>
      <c r="C291">
        <v>0</v>
      </c>
      <c r="D291">
        <v>0.07749181063159453</v>
      </c>
      <c r="E291">
        <v>5.792345822724029</v>
      </c>
      <c r="F291">
        <v>0.8686811638295912</v>
      </c>
      <c r="G291">
        <v>0.8825762479303234</v>
      </c>
      <c r="H291">
        <v>1.70810935776243</v>
      </c>
      <c r="I291">
        <v>1.855471352302889</v>
      </c>
    </row>
    <row r="292" spans="1:9">
      <c r="B292" t="s">
        <v>45</v>
      </c>
      <c r="C292">
        <v>0</v>
      </c>
      <c r="D292">
        <v>1</v>
      </c>
      <c r="E292">
        <v>0.4553605567195746</v>
      </c>
      <c r="F292">
        <v>0.3934830261259136</v>
      </c>
      <c r="G292">
        <v>0.3230766383738087</v>
      </c>
      <c r="H292">
        <v>0.1785755857836953</v>
      </c>
      <c r="I292">
        <v>2.219473120133788e-17</v>
      </c>
    </row>
    <row r="295" spans="1:9">
      <c r="A295" t="s">
        <v>172</v>
      </c>
      <c r="B295" t="s">
        <v>163</v>
      </c>
      <c r="C295">
        <v>21.65494318570088</v>
      </c>
    </row>
    <row r="296" spans="1:9">
      <c r="B296" t="s">
        <v>164</v>
      </c>
      <c r="C296">
        <v>21.80363361346952</v>
      </c>
    </row>
    <row r="297" spans="1:9">
      <c r="B297" t="s">
        <v>165</v>
      </c>
      <c r="C297">
        <v>10.00438360396303</v>
      </c>
    </row>
    <row r="298" spans="1:9">
      <c r="B298" t="s">
        <v>166</v>
      </c>
      <c r="C298">
        <v>7.150899418926538</v>
      </c>
    </row>
    <row r="299" spans="1:9">
      <c r="B299" t="s">
        <v>167</v>
      </c>
      <c r="C299">
        <v>1559.839381572792</v>
      </c>
    </row>
    <row r="300" spans="1:9">
      <c r="B300" t="s">
        <v>168</v>
      </c>
      <c r="C300">
        <v>517.8558330090976</v>
      </c>
    </row>
    <row r="301" spans="1:9">
      <c r="B301" t="s">
        <v>169</v>
      </c>
      <c r="C301">
        <v>0.3319930494939431</v>
      </c>
    </row>
    <row r="302" spans="1:9">
      <c r="B302" t="s">
        <v>41</v>
      </c>
      <c r="C302" t="s">
        <v>47</v>
      </c>
      <c r="D302" t="s">
        <v>58</v>
      </c>
      <c r="E302" t="s">
        <v>57</v>
      </c>
      <c r="F302" t="s">
        <v>56</v>
      </c>
      <c r="G302" t="s">
        <v>55</v>
      </c>
      <c r="H302" t="s">
        <v>54</v>
      </c>
      <c r="I302" t="s">
        <v>171</v>
      </c>
    </row>
    <row r="303" spans="1:9">
      <c r="B303" t="s">
        <v>42</v>
      </c>
      <c r="C303">
        <v>0</v>
      </c>
      <c r="D303">
        <v>1.345393722931874</v>
      </c>
      <c r="E303">
        <v>2.121756514945403</v>
      </c>
      <c r="F303">
        <v>2.589000810014274</v>
      </c>
      <c r="G303">
        <v>2.856387950414818</v>
      </c>
      <c r="H303">
        <v>5.873453092976535</v>
      </c>
      <c r="I303">
        <v>-1.77635683940025e-15</v>
      </c>
    </row>
    <row r="304" spans="1:9">
      <c r="B304" t="s">
        <v>43</v>
      </c>
      <c r="C304">
        <v>0</v>
      </c>
      <c r="D304">
        <v>1.414326412752269</v>
      </c>
      <c r="E304">
        <v>1.148428477409441</v>
      </c>
      <c r="F304">
        <v>0.7265391043413914</v>
      </c>
      <c r="G304">
        <v>0.6561960189619481</v>
      </c>
      <c r="H304">
        <v>3.575702170843869</v>
      </c>
      <c r="I304">
        <v>0.07749181063159453</v>
      </c>
    </row>
    <row r="305" spans="1:9">
      <c r="B305" t="s">
        <v>44</v>
      </c>
      <c r="C305">
        <v>0</v>
      </c>
      <c r="D305">
        <v>0.06893268982039488</v>
      </c>
      <c r="E305">
        <v>0.372065685395912</v>
      </c>
      <c r="F305">
        <v>0.2592948092725201</v>
      </c>
      <c r="G305">
        <v>0.3888088785614038</v>
      </c>
      <c r="H305">
        <v>0.5586370282821519</v>
      </c>
      <c r="I305">
        <v>5.950944903608132</v>
      </c>
    </row>
    <row r="306" spans="1:9">
      <c r="B306" t="s">
        <v>45</v>
      </c>
      <c r="C306">
        <v>0</v>
      </c>
      <c r="D306">
        <v>0.1344804214023665</v>
      </c>
      <c r="E306">
        <v>0.2120826828456391</v>
      </c>
      <c r="F306">
        <v>0.2587866391877152</v>
      </c>
      <c r="G306">
        <v>0.285513637170342</v>
      </c>
      <c r="H306">
        <v>0.5870879531898288</v>
      </c>
      <c r="I306">
        <v>-1.775578496107031e-16</v>
      </c>
    </row>
    <row r="309" spans="1:9">
      <c r="A309" t="s">
        <v>173</v>
      </c>
      <c r="B309" t="s">
        <v>174</v>
      </c>
      <c r="C309">
        <v>26.60871375281644</v>
      </c>
    </row>
    <row r="310" spans="1:9">
      <c r="B310" t="s">
        <v>175</v>
      </c>
      <c r="C310">
        <v>19.86369335921368</v>
      </c>
    </row>
    <row r="311" spans="1:9">
      <c r="B311" t="s">
        <v>176</v>
      </c>
      <c r="C311">
        <v>15.99893852367191</v>
      </c>
    </row>
    <row r="312" spans="1:9">
      <c r="B312" t="s">
        <v>177</v>
      </c>
      <c r="C312">
        <v>12.59191353557906</v>
      </c>
    </row>
    <row r="313" spans="1:9">
      <c r="B313" t="s">
        <v>178</v>
      </c>
      <c r="C313">
        <v>4001.685049937757</v>
      </c>
    </row>
    <row r="314" spans="1:9">
      <c r="B314" t="s">
        <v>179</v>
      </c>
      <c r="C314">
        <v>1352.138539303131</v>
      </c>
    </row>
    <row r="315" spans="1:9">
      <c r="B315" t="s">
        <v>180</v>
      </c>
      <c r="C315">
        <v>0.3378922934787589</v>
      </c>
    </row>
    <row r="316" spans="1:9">
      <c r="B316" t="s">
        <v>41</v>
      </c>
      <c r="C316" t="s">
        <v>47</v>
      </c>
      <c r="D316" t="s">
        <v>182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</row>
    <row r="317" spans="1:9">
      <c r="B317" t="s">
        <v>42</v>
      </c>
      <c r="C317">
        <v>0</v>
      </c>
      <c r="D317">
        <v>15.99893852367191</v>
      </c>
      <c r="E317">
        <v>7.181711981670096</v>
      </c>
      <c r="F317">
        <v>6.069784419610085</v>
      </c>
      <c r="G317">
        <v>4.893558670777672</v>
      </c>
      <c r="H317">
        <v>2.606432657768078</v>
      </c>
      <c r="I317">
        <v>-2.220446049250313e-15</v>
      </c>
    </row>
    <row r="318" spans="1:9">
      <c r="B318" t="s">
        <v>43</v>
      </c>
      <c r="C318">
        <v>0</v>
      </c>
      <c r="D318">
        <v>16.26745690351055</v>
      </c>
      <c r="E318">
        <v>0.3435639062977907</v>
      </c>
      <c r="F318">
        <v>0.2496346113046487</v>
      </c>
      <c r="G318">
        <v>0.1782037366889015</v>
      </c>
      <c r="H318">
        <v>0.2624653964745011</v>
      </c>
      <c r="I318">
        <v>0.06893268982039488</v>
      </c>
    </row>
    <row r="319" spans="1:9">
      <c r="B319" t="s">
        <v>44</v>
      </c>
      <c r="C319">
        <v>0</v>
      </c>
      <c r="D319">
        <v>0.2685183798386466</v>
      </c>
      <c r="E319">
        <v>9.160790448299601</v>
      </c>
      <c r="F319">
        <v>1.36156217336466</v>
      </c>
      <c r="G319">
        <v>1.354429485521314</v>
      </c>
      <c r="H319">
        <v>2.549591409484095</v>
      </c>
      <c r="I319">
        <v>2.675365347588475</v>
      </c>
    </row>
    <row r="320" spans="1:9">
      <c r="B320" t="s">
        <v>45</v>
      </c>
      <c r="C320">
        <v>0</v>
      </c>
      <c r="D320">
        <v>1</v>
      </c>
      <c r="E320">
        <v>0.4488867790225014</v>
      </c>
      <c r="F320">
        <v>0.3793866956004162</v>
      </c>
      <c r="G320">
        <v>0.3058677088818861</v>
      </c>
      <c r="H320">
        <v>0.16291284911881</v>
      </c>
      <c r="I320">
        <v>-1.387870855285154e-16</v>
      </c>
    </row>
    <row r="323" spans="1:9">
      <c r="A323" t="s">
        <v>183</v>
      </c>
      <c r="B323" t="s">
        <v>174</v>
      </c>
      <c r="C323">
        <v>26.60871375281644</v>
      </c>
    </row>
    <row r="324" spans="1:9">
      <c r="B324" t="s">
        <v>175</v>
      </c>
      <c r="C324">
        <v>19.86369335921368</v>
      </c>
    </row>
    <row r="325" spans="1:9">
      <c r="B325" t="s">
        <v>176</v>
      </c>
      <c r="C325">
        <v>15.99893852367191</v>
      </c>
    </row>
    <row r="326" spans="1:9">
      <c r="B326" t="s">
        <v>177</v>
      </c>
      <c r="C326">
        <v>12.59191353557906</v>
      </c>
    </row>
    <row r="327" spans="1:9">
      <c r="B327" t="s">
        <v>178</v>
      </c>
      <c r="C327">
        <v>4001.685049937757</v>
      </c>
    </row>
    <row r="328" spans="1:9">
      <c r="B328" t="s">
        <v>179</v>
      </c>
      <c r="C328">
        <v>1352.138539303131</v>
      </c>
    </row>
    <row r="329" spans="1:9">
      <c r="B329" t="s">
        <v>180</v>
      </c>
      <c r="C329">
        <v>0.3378922934787589</v>
      </c>
    </row>
    <row r="330" spans="1:9">
      <c r="B330" t="s">
        <v>41</v>
      </c>
      <c r="C330" t="s">
        <v>47</v>
      </c>
      <c r="D330" t="s">
        <v>58</v>
      </c>
      <c r="E330" t="s">
        <v>57</v>
      </c>
      <c r="F330" t="s">
        <v>56</v>
      </c>
      <c r="G330" t="s">
        <v>55</v>
      </c>
      <c r="H330" t="s">
        <v>54</v>
      </c>
      <c r="I330" t="s">
        <v>182</v>
      </c>
    </row>
    <row r="331" spans="1:9">
      <c r="B331" t="s">
        <v>42</v>
      </c>
      <c r="C331">
        <v>0</v>
      </c>
      <c r="D331">
        <v>1.739422416133601</v>
      </c>
      <c r="E331">
        <v>2.922288693173219</v>
      </c>
      <c r="F331">
        <v>3.694786763958251</v>
      </c>
      <c r="G331">
        <v>4.283108510338375</v>
      </c>
      <c r="H331">
        <v>9.275196613056609</v>
      </c>
      <c r="I331">
        <v>0</v>
      </c>
    </row>
    <row r="332" spans="1:9">
      <c r="B332" t="s">
        <v>43</v>
      </c>
      <c r="C332">
        <v>0</v>
      </c>
      <c r="D332">
        <v>1.808355105953996</v>
      </c>
      <c r="E332">
        <v>1.55493196243553</v>
      </c>
      <c r="F332">
        <v>1.031792880057552</v>
      </c>
      <c r="G332">
        <v>0.9771306249415281</v>
      </c>
      <c r="H332">
        <v>5.550725131000386</v>
      </c>
      <c r="I332">
        <v>0.2685183798386466</v>
      </c>
    </row>
    <row r="333" spans="1:9">
      <c r="B333" t="s">
        <v>44</v>
      </c>
      <c r="C333">
        <v>0</v>
      </c>
      <c r="D333">
        <v>0.06893268982039488</v>
      </c>
      <c r="E333">
        <v>0.3720656853959119</v>
      </c>
      <c r="F333">
        <v>0.2592948092725201</v>
      </c>
      <c r="G333">
        <v>0.3888088785614037</v>
      </c>
      <c r="H333">
        <v>0.5586370282821519</v>
      </c>
      <c r="I333">
        <v>9.543714992895255</v>
      </c>
    </row>
    <row r="334" spans="1:9">
      <c r="B334" t="s">
        <v>45</v>
      </c>
      <c r="C334">
        <v>0</v>
      </c>
      <c r="D334">
        <v>0.1087211138138924</v>
      </c>
      <c r="E334">
        <v>0.182655161081432</v>
      </c>
      <c r="F334">
        <v>0.2309394937977587</v>
      </c>
      <c r="G334">
        <v>0.267712042520891</v>
      </c>
      <c r="H334">
        <v>0.5797382494678068</v>
      </c>
      <c r="I334">
        <v>0</v>
      </c>
    </row>
    <row r="337" spans="1:8">
      <c r="A337" t="s">
        <v>184</v>
      </c>
      <c r="B337" t="s">
        <v>185</v>
      </c>
      <c r="C337">
        <v>23.143169216213</v>
      </c>
    </row>
    <row r="338" spans="1:8">
      <c r="B338" t="s">
        <v>186</v>
      </c>
      <c r="C338">
        <v>21.17663694784579</v>
      </c>
    </row>
    <row r="339" spans="1:8">
      <c r="B339" t="s">
        <v>187</v>
      </c>
      <c r="C339">
        <v>9.361821386875402</v>
      </c>
    </row>
    <row r="340" spans="1:8">
      <c r="B340" t="s">
        <v>188</v>
      </c>
      <c r="C340">
        <v>6.775752424424359</v>
      </c>
    </row>
    <row r="341" spans="1:8">
      <c r="B341" t="s">
        <v>189</v>
      </c>
      <c r="C341">
        <v>1343.305742476199</v>
      </c>
    </row>
    <row r="342" spans="1:8">
      <c r="B342" t="s">
        <v>190</v>
      </c>
      <c r="C342">
        <v>429.4231636662435</v>
      </c>
    </row>
    <row r="343" spans="1:8">
      <c r="B343" t="s">
        <v>191</v>
      </c>
      <c r="C343">
        <v>0.3196764147487831</v>
      </c>
    </row>
    <row r="344" spans="1:8">
      <c r="B344" t="s">
        <v>41</v>
      </c>
      <c r="C344" t="s">
        <v>47</v>
      </c>
      <c r="D344" t="s">
        <v>193</v>
      </c>
      <c r="E344" t="s">
        <v>55</v>
      </c>
      <c r="F344" t="s">
        <v>56</v>
      </c>
      <c r="G344" t="s">
        <v>57</v>
      </c>
      <c r="H344" t="s">
        <v>58</v>
      </c>
    </row>
    <row r="345" spans="1:8">
      <c r="B345" t="s">
        <v>42</v>
      </c>
      <c r="C345">
        <v>0</v>
      </c>
      <c r="D345">
        <v>9.361821386875402</v>
      </c>
      <c r="E345">
        <v>3.595120276387706</v>
      </c>
      <c r="F345">
        <v>2.966270422101823</v>
      </c>
      <c r="G345">
        <v>1.655310204112705</v>
      </c>
      <c r="H345">
        <v>-1.110223024625157e-15</v>
      </c>
    </row>
    <row r="346" spans="1:8">
      <c r="B346" t="s">
        <v>43</v>
      </c>
      <c r="C346">
        <v>0</v>
      </c>
      <c r="D346">
        <v>9.433900001041065</v>
      </c>
      <c r="E346">
        <v>0.2496346113046487</v>
      </c>
      <c r="F346">
        <v>0.1782037366889015</v>
      </c>
      <c r="G346">
        <v>0.2624653964745011</v>
      </c>
      <c r="H346">
        <v>0.06893268982039488</v>
      </c>
    </row>
    <row r="347" spans="1:8">
      <c r="B347" t="s">
        <v>44</v>
      </c>
      <c r="C347">
        <v>0</v>
      </c>
      <c r="D347">
        <v>0.07207861416566282</v>
      </c>
      <c r="E347">
        <v>6.016335721792345</v>
      </c>
      <c r="F347">
        <v>0.8070535909747851</v>
      </c>
      <c r="G347">
        <v>1.573425614463619</v>
      </c>
      <c r="H347">
        <v>1.7242428939331</v>
      </c>
    </row>
    <row r="348" spans="1:8">
      <c r="B348" t="s">
        <v>45</v>
      </c>
      <c r="C348">
        <v>0</v>
      </c>
      <c r="D348">
        <v>1</v>
      </c>
      <c r="E348">
        <v>0.3840193192991062</v>
      </c>
      <c r="F348">
        <v>0.3168475769320188</v>
      </c>
      <c r="G348">
        <v>0.1768149738931497</v>
      </c>
      <c r="H348">
        <v>-1.185904941725986e-16</v>
      </c>
    </row>
    <row r="351" spans="1:8">
      <c r="A351" t="s">
        <v>194</v>
      </c>
      <c r="B351" t="s">
        <v>185</v>
      </c>
      <c r="C351">
        <v>23.143169216213</v>
      </c>
    </row>
    <row r="352" spans="1:8">
      <c r="B352" t="s">
        <v>186</v>
      </c>
      <c r="C352">
        <v>21.17663694784579</v>
      </c>
    </row>
    <row r="353" spans="1:8">
      <c r="B353" t="s">
        <v>187</v>
      </c>
      <c r="C353">
        <v>9.361821386875402</v>
      </c>
    </row>
    <row r="354" spans="1:8">
      <c r="B354" t="s">
        <v>188</v>
      </c>
      <c r="C354">
        <v>6.775752424424359</v>
      </c>
    </row>
    <row r="355" spans="1:8">
      <c r="B355" t="s">
        <v>189</v>
      </c>
      <c r="C355">
        <v>1343.305742476199</v>
      </c>
    </row>
    <row r="356" spans="1:8">
      <c r="B356" t="s">
        <v>190</v>
      </c>
      <c r="C356">
        <v>429.4231636662435</v>
      </c>
    </row>
    <row r="357" spans="1:8">
      <c r="B357" t="s">
        <v>191</v>
      </c>
      <c r="C357">
        <v>0.3196764147487831</v>
      </c>
    </row>
    <row r="358" spans="1:8">
      <c r="B358" t="s">
        <v>41</v>
      </c>
      <c r="C358" t="s">
        <v>47</v>
      </c>
      <c r="D358" t="s">
        <v>58</v>
      </c>
      <c r="E358" t="s">
        <v>57</v>
      </c>
      <c r="F358" t="s">
        <v>56</v>
      </c>
      <c r="G358" t="s">
        <v>55</v>
      </c>
      <c r="H358" t="s">
        <v>193</v>
      </c>
    </row>
    <row r="359" spans="1:8">
      <c r="B359" t="s">
        <v>42</v>
      </c>
      <c r="C359">
        <v>0</v>
      </c>
      <c r="D359">
        <v>1.185028644579736</v>
      </c>
      <c r="E359">
        <v>1.79594926359585</v>
      </c>
      <c r="F359">
        <v>2.138958835395606</v>
      </c>
      <c r="G359">
        <v>5.49661968194597</v>
      </c>
      <c r="H359">
        <v>-1.77635683940025e-15</v>
      </c>
    </row>
    <row r="360" spans="1:8">
      <c r="B360" t="s">
        <v>43</v>
      </c>
      <c r="C360">
        <v>0</v>
      </c>
      <c r="D360">
        <v>1.253961334400131</v>
      </c>
      <c r="E360">
        <v>0.9829863044120261</v>
      </c>
      <c r="F360">
        <v>0.6023043810722759</v>
      </c>
      <c r="G360">
        <v>3.746469725111767</v>
      </c>
      <c r="H360">
        <v>0.07207861416566282</v>
      </c>
    </row>
    <row r="361" spans="1:8">
      <c r="B361" t="s">
        <v>44</v>
      </c>
      <c r="C361">
        <v>0</v>
      </c>
      <c r="D361">
        <v>0.06893268982039488</v>
      </c>
      <c r="E361">
        <v>0.3720656853959119</v>
      </c>
      <c r="F361">
        <v>0.2592948092725201</v>
      </c>
      <c r="G361">
        <v>0.3888088785614037</v>
      </c>
      <c r="H361">
        <v>5.568698296111634</v>
      </c>
    </row>
    <row r="362" spans="1:8">
      <c r="B362" t="s">
        <v>45</v>
      </c>
      <c r="C362">
        <v>0</v>
      </c>
      <c r="D362">
        <v>0.1265809926945478</v>
      </c>
      <c r="E362">
        <v>0.1918375911458471</v>
      </c>
      <c r="F362">
        <v>0.2284767832031352</v>
      </c>
      <c r="G362">
        <v>0.5871314410731905</v>
      </c>
      <c r="H362">
        <v>-1.897447906761578e-16</v>
      </c>
    </row>
    <row r="365" spans="1:8">
      <c r="A365" t="s">
        <v>195</v>
      </c>
      <c r="B365" t="s">
        <v>196</v>
      </c>
      <c r="C365">
        <v>27.87426094031047</v>
      </c>
    </row>
    <row r="366" spans="1:8">
      <c r="B366" t="s">
        <v>197</v>
      </c>
      <c r="C366">
        <v>19.28426225145989</v>
      </c>
    </row>
    <row r="367" spans="1:8">
      <c r="B367" t="s">
        <v>198</v>
      </c>
      <c r="C367">
        <v>15.27541166497977</v>
      </c>
    </row>
    <row r="368" spans="1:8">
      <c r="B368" t="s">
        <v>199</v>
      </c>
      <c r="C368">
        <v>12.14170336647866</v>
      </c>
    </row>
    <row r="369" spans="1:8">
      <c r="B369" t="s">
        <v>200</v>
      </c>
      <c r="C369">
        <v>3576.642810050592</v>
      </c>
    </row>
    <row r="370" spans="1:8">
      <c r="B370" t="s">
        <v>201</v>
      </c>
      <c r="C370">
        <v>1193.410575217864</v>
      </c>
    </row>
    <row r="371" spans="1:8">
      <c r="B371" t="s">
        <v>202</v>
      </c>
      <c r="C371">
        <v>0.3336678104574226</v>
      </c>
    </row>
    <row r="372" spans="1:8">
      <c r="B372" t="s">
        <v>41</v>
      </c>
      <c r="C372" t="s">
        <v>47</v>
      </c>
      <c r="D372" t="s">
        <v>204</v>
      </c>
      <c r="E372" t="s">
        <v>55</v>
      </c>
      <c r="F372" t="s">
        <v>56</v>
      </c>
      <c r="G372" t="s">
        <v>57</v>
      </c>
      <c r="H372" t="s">
        <v>58</v>
      </c>
    </row>
    <row r="373" spans="1:8">
      <c r="B373" t="s">
        <v>42</v>
      </c>
      <c r="C373">
        <v>0</v>
      </c>
      <c r="D373">
        <v>15.27541166497977</v>
      </c>
      <c r="E373">
        <v>5.791595242476058</v>
      </c>
      <c r="F373">
        <v>4.676902712243814</v>
      </c>
      <c r="G373">
        <v>2.499512301136757</v>
      </c>
      <c r="H373">
        <v>1.77635683940025e-15</v>
      </c>
    </row>
    <row r="374" spans="1:8">
      <c r="B374" t="s">
        <v>43</v>
      </c>
      <c r="C374">
        <v>0</v>
      </c>
      <c r="D374">
        <v>15.53023461418618</v>
      </c>
      <c r="E374">
        <v>0.2496346113046487</v>
      </c>
      <c r="F374">
        <v>0.1782037366889015</v>
      </c>
      <c r="G374">
        <v>0.2624653964745011</v>
      </c>
      <c r="H374">
        <v>0.06893268982039488</v>
      </c>
    </row>
    <row r="375" spans="1:8">
      <c r="B375" t="s">
        <v>44</v>
      </c>
      <c r="C375">
        <v>0</v>
      </c>
      <c r="D375">
        <v>0.2548229492064079</v>
      </c>
      <c r="E375">
        <v>9.733451033808363</v>
      </c>
      <c r="F375">
        <v>1.292896266921145</v>
      </c>
      <c r="G375">
        <v>2.439855807581558</v>
      </c>
      <c r="H375">
        <v>2.56844499095715</v>
      </c>
    </row>
    <row r="376" spans="1:8">
      <c r="B376" t="s">
        <v>45</v>
      </c>
      <c r="C376">
        <v>0</v>
      </c>
      <c r="D376">
        <v>1</v>
      </c>
      <c r="E376">
        <v>0.3791449533077921</v>
      </c>
      <c r="F376">
        <v>0.3061719588851426</v>
      </c>
      <c r="G376">
        <v>0.1636297833378271</v>
      </c>
      <c r="H376">
        <v>1.162886394395972e-16</v>
      </c>
    </row>
    <row r="379" spans="1:8">
      <c r="A379" t="s">
        <v>205</v>
      </c>
      <c r="B379" t="s">
        <v>196</v>
      </c>
      <c r="C379">
        <v>27.87426094031047</v>
      </c>
    </row>
    <row r="380" spans="1:8">
      <c r="B380" t="s">
        <v>197</v>
      </c>
      <c r="C380">
        <v>19.28426225145989</v>
      </c>
    </row>
    <row r="381" spans="1:8">
      <c r="B381" t="s">
        <v>198</v>
      </c>
      <c r="C381">
        <v>15.27541166497977</v>
      </c>
    </row>
    <row r="382" spans="1:8">
      <c r="B382" t="s">
        <v>199</v>
      </c>
      <c r="C382">
        <v>12.14170336647866</v>
      </c>
    </row>
    <row r="383" spans="1:8">
      <c r="B383" t="s">
        <v>200</v>
      </c>
      <c r="C383">
        <v>3576.642810050592</v>
      </c>
    </row>
    <row r="384" spans="1:8">
      <c r="B384" t="s">
        <v>201</v>
      </c>
      <c r="C384">
        <v>1193.410575217864</v>
      </c>
    </row>
    <row r="385" spans="1:8">
      <c r="B385" t="s">
        <v>202</v>
      </c>
      <c r="C385">
        <v>0.3336678104574226</v>
      </c>
    </row>
    <row r="386" spans="1:8">
      <c r="B386" t="s">
        <v>41</v>
      </c>
      <c r="C386" t="s">
        <v>47</v>
      </c>
      <c r="D386" t="s">
        <v>58</v>
      </c>
      <c r="E386" t="s">
        <v>57</v>
      </c>
      <c r="F386" t="s">
        <v>56</v>
      </c>
      <c r="G386" t="s">
        <v>55</v>
      </c>
      <c r="H386" t="s">
        <v>204</v>
      </c>
    </row>
    <row r="387" spans="1:8">
      <c r="B387" t="s">
        <v>42</v>
      </c>
      <c r="C387">
        <v>0</v>
      </c>
      <c r="D387">
        <v>1.593117964765765</v>
      </c>
      <c r="E387">
        <v>2.625047849654349</v>
      </c>
      <c r="F387">
        <v>3.284203955870193</v>
      </c>
      <c r="G387">
        <v>8.857092457449074</v>
      </c>
      <c r="H387">
        <v>-1.77635683940025e-15</v>
      </c>
    </row>
    <row r="388" spans="1:8">
      <c r="B388" t="s">
        <v>43</v>
      </c>
      <c r="C388">
        <v>0</v>
      </c>
      <c r="D388">
        <v>1.66205065458616</v>
      </c>
      <c r="E388">
        <v>1.403995570284496</v>
      </c>
      <c r="F388">
        <v>0.9184509154883643</v>
      </c>
      <c r="G388">
        <v>5.961697380140285</v>
      </c>
      <c r="H388">
        <v>0.2548229492064079</v>
      </c>
    </row>
    <row r="389" spans="1:8">
      <c r="B389" t="s">
        <v>44</v>
      </c>
      <c r="C389">
        <v>0</v>
      </c>
      <c r="D389">
        <v>0.06893268982039488</v>
      </c>
      <c r="E389">
        <v>0.3720656853959119</v>
      </c>
      <c r="F389">
        <v>0.2592948092725201</v>
      </c>
      <c r="G389">
        <v>0.3888088785614037</v>
      </c>
      <c r="H389">
        <v>9.111915406655484</v>
      </c>
    </row>
    <row r="390" spans="1:8">
      <c r="B390" t="s">
        <v>45</v>
      </c>
      <c r="C390">
        <v>0</v>
      </c>
      <c r="D390">
        <v>0.1042929643865591</v>
      </c>
      <c r="E390">
        <v>0.1718479283718751</v>
      </c>
      <c r="F390">
        <v>0.2149993746747605</v>
      </c>
      <c r="G390">
        <v>0.5798267602669419</v>
      </c>
      <c r="H390">
        <v>-1.162886394395972e-16</v>
      </c>
    </row>
    <row r="393" spans="1:8">
      <c r="A393" t="s">
        <v>206</v>
      </c>
      <c r="B393" t="s">
        <v>207</v>
      </c>
      <c r="C393">
        <v>25.05955630062428</v>
      </c>
    </row>
    <row r="394" spans="1:8">
      <c r="B394" t="s">
        <v>208</v>
      </c>
      <c r="C394">
        <v>20.35881673365301</v>
      </c>
    </row>
    <row r="395" spans="1:8">
      <c r="B395" t="s">
        <v>209</v>
      </c>
      <c r="C395">
        <v>8.644971557054292</v>
      </c>
    </row>
    <row r="396" spans="1:8">
      <c r="B396" t="s">
        <v>210</v>
      </c>
      <c r="C396">
        <v>6.400651593265</v>
      </c>
    </row>
    <row r="397" spans="1:8">
      <c r="B397" t="s">
        <v>211</v>
      </c>
      <c r="C397">
        <v>1126.523587546748</v>
      </c>
    </row>
    <row r="398" spans="1:8">
      <c r="B398" t="s">
        <v>212</v>
      </c>
      <c r="C398">
        <v>359.8270296455994</v>
      </c>
    </row>
    <row r="399" spans="1:8">
      <c r="B399" t="s">
        <v>213</v>
      </c>
      <c r="C399">
        <v>0.3194136666318738</v>
      </c>
    </row>
    <row r="400" spans="1:8">
      <c r="B400" t="s">
        <v>41</v>
      </c>
      <c r="C400" t="s">
        <v>47</v>
      </c>
      <c r="D400" t="s">
        <v>215</v>
      </c>
      <c r="E400" t="s">
        <v>56</v>
      </c>
      <c r="F400" t="s">
        <v>57</v>
      </c>
      <c r="G400" t="s">
        <v>58</v>
      </c>
    </row>
    <row r="401" spans="1:7">
      <c r="B401" t="s">
        <v>42</v>
      </c>
      <c r="C401">
        <v>0</v>
      </c>
      <c r="D401">
        <v>8.644971557054292</v>
      </c>
      <c r="E401">
        <v>2.706088086556179</v>
      </c>
      <c r="F401">
        <v>1.526909451629532</v>
      </c>
      <c r="G401">
        <v>2.664535259100376e-15</v>
      </c>
    </row>
    <row r="402" spans="1:7">
      <c r="B402" t="s">
        <v>43</v>
      </c>
      <c r="C402">
        <v>0</v>
      </c>
      <c r="D402">
        <v>8.711959978193425</v>
      </c>
      <c r="E402">
        <v>0.1782037366889015</v>
      </c>
      <c r="F402">
        <v>0.2624653964745011</v>
      </c>
      <c r="G402">
        <v>0.06893268982039488</v>
      </c>
    </row>
    <row r="403" spans="1:7">
      <c r="B403" t="s">
        <v>44</v>
      </c>
      <c r="C403">
        <v>0</v>
      </c>
      <c r="D403">
        <v>0.06698842113913347</v>
      </c>
      <c r="E403">
        <v>6.117087207187015</v>
      </c>
      <c r="F403">
        <v>1.441644031401148</v>
      </c>
      <c r="G403">
        <v>1.595842141449924</v>
      </c>
    </row>
    <row r="404" spans="1:7">
      <c r="B404" t="s">
        <v>45</v>
      </c>
      <c r="C404">
        <v>0</v>
      </c>
      <c r="D404">
        <v>1</v>
      </c>
      <c r="E404">
        <v>0.3130245216767674</v>
      </c>
      <c r="F404">
        <v>0.176623999460539</v>
      </c>
      <c r="G404">
        <v>3.082179324148402e-16</v>
      </c>
    </row>
    <row r="407" spans="1:7">
      <c r="A407" t="s">
        <v>216</v>
      </c>
      <c r="B407" t="s">
        <v>207</v>
      </c>
      <c r="C407">
        <v>25.05955630062428</v>
      </c>
    </row>
    <row r="408" spans="1:7">
      <c r="B408" t="s">
        <v>208</v>
      </c>
      <c r="C408">
        <v>20.35881673365301</v>
      </c>
    </row>
    <row r="409" spans="1:7">
      <c r="B409" t="s">
        <v>209</v>
      </c>
      <c r="C409">
        <v>8.644971557054292</v>
      </c>
    </row>
    <row r="410" spans="1:7">
      <c r="B410" t="s">
        <v>210</v>
      </c>
      <c r="C410">
        <v>6.400651593265</v>
      </c>
    </row>
    <row r="411" spans="1:7">
      <c r="B411" t="s">
        <v>211</v>
      </c>
      <c r="C411">
        <v>1126.523587546748</v>
      </c>
    </row>
    <row r="412" spans="1:7">
      <c r="B412" t="s">
        <v>212</v>
      </c>
      <c r="C412">
        <v>359.8270296455994</v>
      </c>
    </row>
    <row r="413" spans="1:7">
      <c r="B413" t="s">
        <v>213</v>
      </c>
      <c r="C413">
        <v>0.3194136666318738</v>
      </c>
    </row>
    <row r="414" spans="1:7">
      <c r="B414" t="s">
        <v>41</v>
      </c>
      <c r="C414" t="s">
        <v>47</v>
      </c>
      <c r="D414" t="s">
        <v>58</v>
      </c>
      <c r="E414" t="s">
        <v>57</v>
      </c>
      <c r="F414" t="s">
        <v>56</v>
      </c>
      <c r="G414" t="s">
        <v>215</v>
      </c>
    </row>
    <row r="415" spans="1:7">
      <c r="B415" t="s">
        <v>42</v>
      </c>
      <c r="C415">
        <v>0</v>
      </c>
      <c r="D415">
        <v>1.036967685149878</v>
      </c>
      <c r="E415">
        <v>1.495139793605798</v>
      </c>
      <c r="F415">
        <v>5.07543121664265</v>
      </c>
      <c r="G415">
        <v>8.881784197001252e-16</v>
      </c>
    </row>
    <row r="416" spans="1:7">
      <c r="B416" t="s">
        <v>43</v>
      </c>
      <c r="C416">
        <v>0</v>
      </c>
      <c r="D416">
        <v>1.105900374970272</v>
      </c>
      <c r="E416">
        <v>0.8302377938518318</v>
      </c>
      <c r="F416">
        <v>3.839586232309372</v>
      </c>
      <c r="G416">
        <v>0.06698842113913347</v>
      </c>
    </row>
    <row r="417" spans="1:7">
      <c r="B417" t="s">
        <v>44</v>
      </c>
      <c r="C417">
        <v>0</v>
      </c>
      <c r="D417">
        <v>0.06893268982039488</v>
      </c>
      <c r="E417">
        <v>0.3720656853959119</v>
      </c>
      <c r="F417">
        <v>0.2592948092725201</v>
      </c>
      <c r="G417">
        <v>5.142419637781782</v>
      </c>
    </row>
    <row r="418" spans="1:7">
      <c r="B418" t="s">
        <v>45</v>
      </c>
      <c r="C418">
        <v>0</v>
      </c>
      <c r="D418">
        <v>0.1199503871477417</v>
      </c>
      <c r="E418">
        <v>0.1729490703050103</v>
      </c>
      <c r="F418">
        <v>0.587096346488393</v>
      </c>
      <c r="G418">
        <v>1.027393108049467e-16</v>
      </c>
    </row>
    <row r="421" spans="1:7">
      <c r="A421" t="s">
        <v>217</v>
      </c>
      <c r="B421" t="s">
        <v>218</v>
      </c>
      <c r="C421">
        <v>29.39934639877603</v>
      </c>
    </row>
    <row r="422" spans="1:7">
      <c r="B422" t="s">
        <v>219</v>
      </c>
      <c r="C422">
        <v>18.59086828432141</v>
      </c>
    </row>
    <row r="423" spans="1:7">
      <c r="B423" t="s">
        <v>220</v>
      </c>
      <c r="C423">
        <v>14.47983921728574</v>
      </c>
    </row>
    <row r="424" spans="1:7">
      <c r="B424" t="s">
        <v>221</v>
      </c>
      <c r="C424">
        <v>11.70225941164983</v>
      </c>
    </row>
    <row r="425" spans="1:7">
      <c r="B425" t="s">
        <v>222</v>
      </c>
      <c r="C425">
        <v>3150.163786211984</v>
      </c>
    </row>
    <row r="426" spans="1:7">
      <c r="B426" t="s">
        <v>223</v>
      </c>
      <c r="C426">
        <v>1065.193781866319</v>
      </c>
    </row>
    <row r="427" spans="1:7">
      <c r="B427" t="s">
        <v>224</v>
      </c>
      <c r="C427">
        <v>0.3381391743910545</v>
      </c>
    </row>
    <row r="428" spans="1:7">
      <c r="B428" t="s">
        <v>41</v>
      </c>
      <c r="C428" t="s">
        <v>47</v>
      </c>
      <c r="D428" t="s">
        <v>226</v>
      </c>
      <c r="E428" t="s">
        <v>56</v>
      </c>
      <c r="F428" t="s">
        <v>57</v>
      </c>
      <c r="G428" t="s">
        <v>58</v>
      </c>
    </row>
    <row r="429" spans="1:7">
      <c r="B429" t="s">
        <v>42</v>
      </c>
      <c r="C429">
        <v>0</v>
      </c>
      <c r="D429">
        <v>14.47983921728574</v>
      </c>
      <c r="E429">
        <v>4.478529398876749</v>
      </c>
      <c r="F429">
        <v>2.401614483994424</v>
      </c>
      <c r="G429">
        <v>-4.440892098500626e-15</v>
      </c>
    </row>
    <row r="430" spans="1:7">
      <c r="B430" t="s">
        <v>43</v>
      </c>
      <c r="C430">
        <v>0</v>
      </c>
      <c r="D430">
        <v>14.72295800065904</v>
      </c>
      <c r="E430">
        <v>0.1782037366889015</v>
      </c>
      <c r="F430">
        <v>0.2624653964745011</v>
      </c>
      <c r="G430">
        <v>0.06893268982039488</v>
      </c>
    </row>
    <row r="431" spans="1:7">
      <c r="B431" t="s">
        <v>44</v>
      </c>
      <c r="C431">
        <v>0</v>
      </c>
      <c r="D431">
        <v>0.2431187833733009</v>
      </c>
      <c r="E431">
        <v>10.17951355509789</v>
      </c>
      <c r="F431">
        <v>2.339380311356825</v>
      </c>
      <c r="G431">
        <v>2.470547173814824</v>
      </c>
    </row>
    <row r="432" spans="1:7">
      <c r="B432" t="s">
        <v>45</v>
      </c>
      <c r="C432">
        <v>0</v>
      </c>
      <c r="D432">
        <v>1</v>
      </c>
      <c r="E432">
        <v>0.3092941386759578</v>
      </c>
      <c r="F432">
        <v>0.1658591955308057</v>
      </c>
      <c r="G432">
        <v>-3.066948487383187e-16</v>
      </c>
    </row>
    <row r="435" spans="1:7">
      <c r="A435" t="s">
        <v>227</v>
      </c>
      <c r="B435" t="s">
        <v>218</v>
      </c>
      <c r="C435">
        <v>29.39934639877603</v>
      </c>
    </row>
    <row r="436" spans="1:7">
      <c r="B436" t="s">
        <v>219</v>
      </c>
      <c r="C436">
        <v>18.59086828432141</v>
      </c>
    </row>
    <row r="437" spans="1:7">
      <c r="B437" t="s">
        <v>220</v>
      </c>
      <c r="C437">
        <v>14.47983921728574</v>
      </c>
    </row>
    <row r="438" spans="1:7">
      <c r="B438" t="s">
        <v>221</v>
      </c>
      <c r="C438">
        <v>11.70225941164983</v>
      </c>
    </row>
    <row r="439" spans="1:7">
      <c r="B439" t="s">
        <v>222</v>
      </c>
      <c r="C439">
        <v>3150.163786211984</v>
      </c>
    </row>
    <row r="440" spans="1:7">
      <c r="B440" t="s">
        <v>223</v>
      </c>
      <c r="C440">
        <v>1065.193781866319</v>
      </c>
    </row>
    <row r="441" spans="1:7">
      <c r="B441" t="s">
        <v>224</v>
      </c>
      <c r="C441">
        <v>0.3381391743910545</v>
      </c>
    </row>
    <row r="442" spans="1:7">
      <c r="B442" t="s">
        <v>41</v>
      </c>
      <c r="C442" t="s">
        <v>47</v>
      </c>
      <c r="D442" t="s">
        <v>58</v>
      </c>
      <c r="E442" t="s">
        <v>57</v>
      </c>
      <c r="F442" t="s">
        <v>56</v>
      </c>
      <c r="G442" t="s">
        <v>226</v>
      </c>
    </row>
    <row r="443" spans="1:7">
      <c r="B443" t="s">
        <v>42</v>
      </c>
      <c r="C443">
        <v>0</v>
      </c>
      <c r="D443">
        <v>1.462651215323115</v>
      </c>
      <c r="E443">
        <v>2.359983825334282</v>
      </c>
      <c r="F443">
        <v>8.394603032545737</v>
      </c>
      <c r="G443">
        <v>1.77635683940025e-15</v>
      </c>
    </row>
    <row r="444" spans="1:7">
      <c r="B444" t="s">
        <v>43</v>
      </c>
      <c r="C444">
        <v>0</v>
      </c>
      <c r="D444">
        <v>1.53158390514351</v>
      </c>
      <c r="E444">
        <v>1.269398295407078</v>
      </c>
      <c r="F444">
        <v>6.293914016483974</v>
      </c>
      <c r="G444">
        <v>0.2431187833733009</v>
      </c>
    </row>
    <row r="445" spans="1:7">
      <c r="B445" t="s">
        <v>44</v>
      </c>
      <c r="C445">
        <v>0</v>
      </c>
      <c r="D445">
        <v>0.06893268982039488</v>
      </c>
      <c r="E445">
        <v>0.3720656853959119</v>
      </c>
      <c r="F445">
        <v>0.2592948092725201</v>
      </c>
      <c r="G445">
        <v>8.637721815919036</v>
      </c>
    </row>
    <row r="446" spans="1:7">
      <c r="B446" t="s">
        <v>45</v>
      </c>
      <c r="C446">
        <v>0</v>
      </c>
      <c r="D446">
        <v>0.1010129458880339</v>
      </c>
      <c r="E446">
        <v>0.1629841181190037</v>
      </c>
      <c r="F446">
        <v>0.5797442158421503</v>
      </c>
      <c r="G446">
        <v>1.226779394953275e-16</v>
      </c>
    </row>
    <row r="449" spans="1:6">
      <c r="A449" t="s">
        <v>228</v>
      </c>
      <c r="B449" t="s">
        <v>229</v>
      </c>
      <c r="C449">
        <v>27.59671724785738</v>
      </c>
    </row>
    <row r="450" spans="1:6">
      <c r="B450" t="s">
        <v>230</v>
      </c>
      <c r="C450">
        <v>19.25973881143238</v>
      </c>
    </row>
    <row r="451" spans="1:6">
      <c r="B451" t="s">
        <v>231</v>
      </c>
      <c r="C451">
        <v>7.847809854872211</v>
      </c>
    </row>
    <row r="452" spans="1:6">
      <c r="B452" t="s">
        <v>232</v>
      </c>
      <c r="C452">
        <v>6.018057335865855</v>
      </c>
    </row>
    <row r="453" spans="1:6">
      <c r="B453" t="s">
        <v>233</v>
      </c>
      <c r="C453">
        <v>909.6099162353996</v>
      </c>
    </row>
    <row r="454" spans="1:6">
      <c r="B454" t="s">
        <v>234</v>
      </c>
      <c r="C454">
        <v>306.5534288631842</v>
      </c>
    </row>
    <row r="455" spans="1:6">
      <c r="B455" t="s">
        <v>235</v>
      </c>
      <c r="C455">
        <v>0.3370163664573009</v>
      </c>
    </row>
    <row r="456" spans="1:6">
      <c r="B456" t="s">
        <v>41</v>
      </c>
      <c r="C456" t="s">
        <v>47</v>
      </c>
      <c r="D456" t="s">
        <v>237</v>
      </c>
      <c r="E456" t="s">
        <v>57</v>
      </c>
      <c r="F456" t="s">
        <v>58</v>
      </c>
    </row>
    <row r="457" spans="1:6">
      <c r="B457" t="s">
        <v>42</v>
      </c>
      <c r="C457">
        <v>0</v>
      </c>
      <c r="D457">
        <v>7.847809854872211</v>
      </c>
      <c r="E457">
        <v>1.394703269413688</v>
      </c>
      <c r="F457">
        <v>-4.440892098500626e-16</v>
      </c>
    </row>
    <row r="458" spans="1:6">
      <c r="B458" t="s">
        <v>43</v>
      </c>
      <c r="C458">
        <v>0</v>
      </c>
      <c r="D458">
        <v>7.909792687205836</v>
      </c>
      <c r="E458">
        <v>0.2624653964745011</v>
      </c>
      <c r="F458">
        <v>0.06893268982039488</v>
      </c>
    </row>
    <row r="459" spans="1:6">
      <c r="B459" t="s">
        <v>44</v>
      </c>
      <c r="C459">
        <v>0</v>
      </c>
      <c r="D459">
        <v>0.06198283233362462</v>
      </c>
      <c r="E459">
        <v>6.715571981933024</v>
      </c>
      <c r="F459">
        <v>1.463635959234084</v>
      </c>
    </row>
    <row r="460" spans="1:6">
      <c r="B460" t="s">
        <v>45</v>
      </c>
      <c r="C460">
        <v>0</v>
      </c>
      <c r="D460">
        <v>1</v>
      </c>
      <c r="E460">
        <v>0.1777187897267675</v>
      </c>
      <c r="F460">
        <v>-5.658766178876716e-17</v>
      </c>
    </row>
    <row r="463" spans="1:6">
      <c r="A463" t="s">
        <v>238</v>
      </c>
      <c r="B463" t="s">
        <v>229</v>
      </c>
      <c r="C463">
        <v>27.59671724785738</v>
      </c>
    </row>
    <row r="464" spans="1:6">
      <c r="B464" t="s">
        <v>230</v>
      </c>
      <c r="C464">
        <v>19.25973881143238</v>
      </c>
    </row>
    <row r="465" spans="1:6">
      <c r="B465" t="s">
        <v>231</v>
      </c>
      <c r="C465">
        <v>7.847809854872211</v>
      </c>
    </row>
    <row r="466" spans="1:6">
      <c r="B466" t="s">
        <v>232</v>
      </c>
      <c r="C466">
        <v>6.018057335865855</v>
      </c>
    </row>
    <row r="467" spans="1:6">
      <c r="B467" t="s">
        <v>233</v>
      </c>
      <c r="C467">
        <v>909.6099162353996</v>
      </c>
    </row>
    <row r="468" spans="1:6">
      <c r="B468" t="s">
        <v>234</v>
      </c>
      <c r="C468">
        <v>306.5534288631842</v>
      </c>
    </row>
    <row r="469" spans="1:6">
      <c r="B469" t="s">
        <v>235</v>
      </c>
      <c r="C469">
        <v>0.3370163664573009</v>
      </c>
    </row>
    <row r="470" spans="1:6">
      <c r="B470" t="s">
        <v>41</v>
      </c>
      <c r="C470" t="s">
        <v>47</v>
      </c>
      <c r="D470" t="s">
        <v>58</v>
      </c>
      <c r="E470" t="s">
        <v>57</v>
      </c>
      <c r="F470" t="s">
        <v>237</v>
      </c>
    </row>
    <row r="471" spans="1:6">
      <c r="B471" t="s">
        <v>42</v>
      </c>
      <c r="C471">
        <v>0</v>
      </c>
      <c r="D471">
        <v>0.8950523994349109</v>
      </c>
      <c r="E471">
        <v>4.606504752265772</v>
      </c>
      <c r="F471">
        <v>0</v>
      </c>
    </row>
    <row r="472" spans="1:6">
      <c r="B472" t="s">
        <v>43</v>
      </c>
      <c r="C472">
        <v>0</v>
      </c>
      <c r="D472">
        <v>0.9639850892553058</v>
      </c>
      <c r="E472">
        <v>4.083518038226774</v>
      </c>
      <c r="F472">
        <v>0.06198283233362462</v>
      </c>
    </row>
    <row r="473" spans="1:6">
      <c r="B473" t="s">
        <v>44</v>
      </c>
      <c r="C473">
        <v>0</v>
      </c>
      <c r="D473">
        <v>0.06893268982039488</v>
      </c>
      <c r="E473">
        <v>0.3720656853959119</v>
      </c>
      <c r="F473">
        <v>4.668487584599397</v>
      </c>
    </row>
    <row r="474" spans="1:6">
      <c r="B474" t="s">
        <v>45</v>
      </c>
      <c r="C474">
        <v>0</v>
      </c>
      <c r="D474">
        <v>0.1140512341642973</v>
      </c>
      <c r="E474">
        <v>0.5869796589689139</v>
      </c>
      <c r="F474">
        <v>0</v>
      </c>
    </row>
    <row r="477" spans="1:6">
      <c r="A477" t="s">
        <v>239</v>
      </c>
      <c r="B477" t="s">
        <v>240</v>
      </c>
      <c r="C477">
        <v>31.22527736632996</v>
      </c>
    </row>
    <row r="478" spans="1:6">
      <c r="B478" t="s">
        <v>241</v>
      </c>
      <c r="C478">
        <v>17.75009621207435</v>
      </c>
    </row>
    <row r="479" spans="1:6">
      <c r="B479" t="s">
        <v>242</v>
      </c>
      <c r="C479">
        <v>13.62441984620383</v>
      </c>
    </row>
    <row r="480" spans="1:6">
      <c r="B480" t="s">
        <v>243</v>
      </c>
      <c r="C480">
        <v>11.25863053117262</v>
      </c>
    </row>
    <row r="481" spans="1:6">
      <c r="B481" t="s">
        <v>244</v>
      </c>
      <c r="C481">
        <v>2722.728247379489</v>
      </c>
    </row>
    <row r="482" spans="1:6">
      <c r="B482" t="s">
        <v>245</v>
      </c>
      <c r="C482">
        <v>964.1753903317622</v>
      </c>
    </row>
    <row r="483" spans="1:6">
      <c r="B483" t="s">
        <v>246</v>
      </c>
      <c r="C483">
        <v>0.3541210516546189</v>
      </c>
    </row>
    <row r="484" spans="1:6">
      <c r="B484" t="s">
        <v>41</v>
      </c>
      <c r="C484" t="s">
        <v>47</v>
      </c>
      <c r="D484" t="s">
        <v>248</v>
      </c>
      <c r="E484" t="s">
        <v>57</v>
      </c>
      <c r="F484" t="s">
        <v>58</v>
      </c>
    </row>
    <row r="485" spans="1:6">
      <c r="B485" t="s">
        <v>42</v>
      </c>
      <c r="C485">
        <v>0</v>
      </c>
      <c r="D485">
        <v>13.62441984620383</v>
      </c>
      <c r="E485">
        <v>2.309560808487149</v>
      </c>
      <c r="F485">
        <v>8.881784197001252e-16</v>
      </c>
    </row>
    <row r="486" spans="1:6">
      <c r="B486" t="s">
        <v>43</v>
      </c>
      <c r="C486">
        <v>0</v>
      </c>
      <c r="D486">
        <v>13.85761357691212</v>
      </c>
      <c r="E486">
        <v>0.2624653964745011</v>
      </c>
      <c r="F486">
        <v>0.06893268982039487</v>
      </c>
    </row>
    <row r="487" spans="1:6">
      <c r="B487" t="s">
        <v>44</v>
      </c>
      <c r="C487">
        <v>0</v>
      </c>
      <c r="D487">
        <v>0.2331937307082874</v>
      </c>
      <c r="E487">
        <v>11.57732443419119</v>
      </c>
      <c r="F487">
        <v>2.378493498307543</v>
      </c>
    </row>
    <row r="488" spans="1:6">
      <c r="B488" t="s">
        <v>45</v>
      </c>
      <c r="C488">
        <v>0</v>
      </c>
      <c r="D488">
        <v>1</v>
      </c>
      <c r="E488">
        <v>0.16951626818302</v>
      </c>
      <c r="F488">
        <v>6.519018275465124e-17</v>
      </c>
    </row>
    <row r="491" spans="1:6">
      <c r="A491" t="s">
        <v>249</v>
      </c>
      <c r="B491" t="s">
        <v>240</v>
      </c>
      <c r="C491">
        <v>31.22527736632996</v>
      </c>
    </row>
    <row r="492" spans="1:6">
      <c r="B492" t="s">
        <v>241</v>
      </c>
      <c r="C492">
        <v>17.75009621207435</v>
      </c>
    </row>
    <row r="493" spans="1:6">
      <c r="B493" t="s">
        <v>242</v>
      </c>
      <c r="C493">
        <v>13.62441984620383</v>
      </c>
    </row>
    <row r="494" spans="1:6">
      <c r="B494" t="s">
        <v>243</v>
      </c>
      <c r="C494">
        <v>11.25863053117262</v>
      </c>
    </row>
    <row r="495" spans="1:6">
      <c r="B495" t="s">
        <v>244</v>
      </c>
      <c r="C495">
        <v>2722.728247379489</v>
      </c>
    </row>
    <row r="496" spans="1:6">
      <c r="B496" t="s">
        <v>245</v>
      </c>
      <c r="C496">
        <v>964.1753903317622</v>
      </c>
    </row>
    <row r="497" spans="1:6">
      <c r="B497" t="s">
        <v>246</v>
      </c>
      <c r="C497">
        <v>0.3541210516546189</v>
      </c>
    </row>
    <row r="498" spans="1:6">
      <c r="B498" t="s">
        <v>41</v>
      </c>
      <c r="C498" t="s">
        <v>47</v>
      </c>
      <c r="D498" t="s">
        <v>58</v>
      </c>
      <c r="E498" t="s">
        <v>57</v>
      </c>
      <c r="F498" t="s">
        <v>248</v>
      </c>
    </row>
    <row r="499" spans="1:6">
      <c r="B499" t="s">
        <v>42</v>
      </c>
      <c r="C499">
        <v>0</v>
      </c>
      <c r="D499">
        <v>1.343718411178439</v>
      </c>
      <c r="E499">
        <v>7.89513663420097</v>
      </c>
      <c r="F499">
        <v>8.881784197001252e-16</v>
      </c>
    </row>
    <row r="500" spans="1:6">
      <c r="B500" t="s">
        <v>43</v>
      </c>
      <c r="C500">
        <v>0</v>
      </c>
      <c r="D500">
        <v>1.412651100998834</v>
      </c>
      <c r="E500">
        <v>6.923483908418443</v>
      </c>
      <c r="F500">
        <v>0.2331937307082874</v>
      </c>
    </row>
    <row r="501" spans="1:6">
      <c r="B501" t="s">
        <v>44</v>
      </c>
      <c r="C501">
        <v>0</v>
      </c>
      <c r="D501">
        <v>0.06893268982039487</v>
      </c>
      <c r="E501">
        <v>0.3720656853959119</v>
      </c>
      <c r="F501">
        <v>8.128330364909257</v>
      </c>
    </row>
    <row r="502" spans="1:6">
      <c r="B502" t="s">
        <v>45</v>
      </c>
      <c r="C502">
        <v>0</v>
      </c>
      <c r="D502">
        <v>0.09862573425853717</v>
      </c>
      <c r="E502">
        <v>0.5794842439768757</v>
      </c>
      <c r="F502">
        <v>6.519018275465124e-17</v>
      </c>
    </row>
    <row r="505" spans="1:6">
      <c r="A505" t="s">
        <v>250</v>
      </c>
      <c r="B505" t="s">
        <v>251</v>
      </c>
      <c r="C505">
        <v>34.10987604069926</v>
      </c>
    </row>
    <row r="506" spans="1:6">
      <c r="B506" t="s">
        <v>252</v>
      </c>
      <c r="C506">
        <v>16.32668832382326</v>
      </c>
    </row>
    <row r="507" spans="1:6">
      <c r="B507" t="s">
        <v>253</v>
      </c>
      <c r="C507">
        <v>12.45372349955728</v>
      </c>
    </row>
    <row r="508" spans="1:6">
      <c r="B508" t="s">
        <v>254</v>
      </c>
      <c r="C508">
        <v>15.87799391815723</v>
      </c>
    </row>
    <row r="509" spans="1:6">
      <c r="B509" t="s">
        <v>255</v>
      </c>
      <c r="C509">
        <v>3228.441732594321</v>
      </c>
    </row>
    <row r="510" spans="1:6">
      <c r="B510" t="s">
        <v>256</v>
      </c>
      <c r="C510">
        <v>1180.155347318872</v>
      </c>
    </row>
    <row r="511" spans="1:6">
      <c r="B511" t="s">
        <v>257</v>
      </c>
      <c r="C511">
        <v>0.3655495266970543</v>
      </c>
    </row>
    <row r="512" spans="1:6">
      <c r="B512" t="s">
        <v>41</v>
      </c>
      <c r="C512" t="s">
        <v>47</v>
      </c>
      <c r="D512" t="s">
        <v>259</v>
      </c>
      <c r="E512" t="s">
        <v>58</v>
      </c>
      <c r="F512" t="s">
        <v>260</v>
      </c>
    </row>
    <row r="513" spans="1:6">
      <c r="B513" t="s">
        <v>42</v>
      </c>
      <c r="C513">
        <v>0</v>
      </c>
      <c r="D513">
        <v>6.344881810152454</v>
      </c>
      <c r="E513">
        <v>7.209026606522023</v>
      </c>
      <c r="F513">
        <v>-8.881784197001252e-16</v>
      </c>
    </row>
    <row r="514" spans="1:6">
      <c r="B514" t="s">
        <v>43</v>
      </c>
      <c r="C514">
        <v>0</v>
      </c>
      <c r="D514">
        <v>6.397219653223343</v>
      </c>
      <c r="E514">
        <v>7.094238608229504</v>
      </c>
      <c r="F514">
        <v>0.2226907120713831</v>
      </c>
    </row>
    <row r="515" spans="1:6">
      <c r="B515" t="s">
        <v>44</v>
      </c>
      <c r="C515">
        <v>0</v>
      </c>
      <c r="D515">
        <v>0.05233784307088878</v>
      </c>
      <c r="E515">
        <v>6.230093811859934</v>
      </c>
      <c r="F515">
        <v>7.431717318593408</v>
      </c>
    </row>
    <row r="516" spans="1:6">
      <c r="B516" t="s">
        <v>45</v>
      </c>
      <c r="C516">
        <v>0</v>
      </c>
      <c r="D516">
        <v>0.5094766886688955</v>
      </c>
      <c r="E516">
        <v>0.5788651568166177</v>
      </c>
      <c r="F516">
        <v>-7.131830249255968e-17</v>
      </c>
    </row>
    <row r="519" spans="1:6">
      <c r="A519" t="s">
        <v>261</v>
      </c>
      <c r="B519" t="s">
        <v>251</v>
      </c>
      <c r="C519">
        <v>34.10987604069926</v>
      </c>
    </row>
    <row r="520" spans="1:6">
      <c r="B520" t="s">
        <v>252</v>
      </c>
      <c r="C520">
        <v>16.32668832382326</v>
      </c>
    </row>
    <row r="521" spans="1:6">
      <c r="B521" t="s">
        <v>253</v>
      </c>
      <c r="C521">
        <v>12.45372349955728</v>
      </c>
    </row>
    <row r="522" spans="1:6">
      <c r="B522" t="s">
        <v>254</v>
      </c>
      <c r="C522">
        <v>15.87799391815723</v>
      </c>
    </row>
    <row r="523" spans="1:6">
      <c r="B523" t="s">
        <v>255</v>
      </c>
      <c r="C523">
        <v>3228.441732594321</v>
      </c>
    </row>
    <row r="524" spans="1:6">
      <c r="B524" t="s">
        <v>256</v>
      </c>
      <c r="C524">
        <v>1180.155347318872</v>
      </c>
    </row>
    <row r="525" spans="1:6">
      <c r="B525" t="s">
        <v>257</v>
      </c>
      <c r="C525">
        <v>0.3655495266970543</v>
      </c>
    </row>
    <row r="526" spans="1:6">
      <c r="B526" t="s">
        <v>41</v>
      </c>
      <c r="C526" t="s">
        <v>47</v>
      </c>
      <c r="D526" t="s">
        <v>260</v>
      </c>
      <c r="E526" t="s">
        <v>58</v>
      </c>
      <c r="F526" t="s">
        <v>259</v>
      </c>
    </row>
    <row r="527" spans="1:6">
      <c r="B527" t="s">
        <v>42</v>
      </c>
      <c r="C527">
        <v>0</v>
      </c>
      <c r="D527">
        <v>12.45372349955728</v>
      </c>
      <c r="E527">
        <v>3.722528329190622</v>
      </c>
      <c r="F527">
        <v>1.77635683940025e-15</v>
      </c>
    </row>
    <row r="528" spans="1:6">
      <c r="B528" t="s">
        <v>43</v>
      </c>
      <c r="C528">
        <v>0</v>
      </c>
      <c r="D528">
        <v>12.67641421162867</v>
      </c>
      <c r="E528">
        <v>3.60719484505072</v>
      </c>
      <c r="F528">
        <v>0.05233784307088878</v>
      </c>
    </row>
    <row r="529" spans="2:6">
      <c r="B529" t="s">
        <v>44</v>
      </c>
      <c r="C529">
        <v>0</v>
      </c>
      <c r="D529">
        <v>0.2226907120713831</v>
      </c>
      <c r="E529">
        <v>12.33839001541738</v>
      </c>
      <c r="F529">
        <v>3.774866172261509</v>
      </c>
    </row>
    <row r="530" spans="2:6">
      <c r="B530" t="s">
        <v>45</v>
      </c>
      <c r="C530">
        <v>0</v>
      </c>
      <c r="D530">
        <v>1</v>
      </c>
      <c r="E530">
        <v>0.2989088628250783</v>
      </c>
      <c r="F530">
        <v>1.426366049851194e-16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31.22995317570116</v>
      </c>
      <c r="C2">
        <v>20.41556148771447</v>
      </c>
      <c r="D2">
        <v>21.44122535234106</v>
      </c>
      <c r="E2">
        <v>26.92295170148042</v>
      </c>
      <c r="F2">
        <v>11785.10896258551</v>
      </c>
      <c r="G2">
        <v>6119.779391732063</v>
      </c>
      <c r="H2">
        <v>0.5192806796407808</v>
      </c>
    </row>
    <row r="3" spans="1:8">
      <c r="A3" t="s">
        <v>70</v>
      </c>
      <c r="B3">
        <v>31.6260270042451</v>
      </c>
      <c r="C3">
        <v>20.43129643956797</v>
      </c>
      <c r="D3">
        <v>18.95735044205317</v>
      </c>
      <c r="E3">
        <v>27.24340459358945</v>
      </c>
      <c r="F3">
        <v>10552.00391536388</v>
      </c>
      <c r="G3">
        <v>6282.227318216022</v>
      </c>
      <c r="H3">
        <v>0.5953586985566793</v>
      </c>
    </row>
    <row r="4" spans="1:8">
      <c r="A4" t="s">
        <v>82</v>
      </c>
      <c r="B4">
        <v>18.64257884980862</v>
      </c>
      <c r="C4">
        <v>23.14244877160444</v>
      </c>
      <c r="D4">
        <v>11.59095164177629</v>
      </c>
      <c r="E4">
        <v>9.022246745731087</v>
      </c>
      <c r="F4">
        <v>2420.154575172693</v>
      </c>
      <c r="G4">
        <v>1253.851859025847</v>
      </c>
      <c r="H4">
        <v>0.5180875105617486</v>
      </c>
    </row>
    <row r="5" spans="1:8">
      <c r="A5" t="s">
        <v>93</v>
      </c>
      <c r="B5">
        <v>23.77812316192544</v>
      </c>
      <c r="C5">
        <v>21.35425156603348</v>
      </c>
      <c r="D5">
        <v>17.80397543568202</v>
      </c>
      <c r="E5">
        <v>14.9210029386661</v>
      </c>
      <c r="F5">
        <v>5672.824617132666</v>
      </c>
      <c r="G5">
        <v>2552.382254122116</v>
      </c>
      <c r="H5">
        <v>0.44993145855657</v>
      </c>
    </row>
    <row r="6" spans="1:8">
      <c r="A6" t="s">
        <v>104</v>
      </c>
      <c r="B6">
        <v>18.90247746829058</v>
      </c>
      <c r="C6">
        <v>22.95308170121349</v>
      </c>
      <c r="D6">
        <v>11.44375600346554</v>
      </c>
      <c r="E6">
        <v>8.399973157694578</v>
      </c>
      <c r="F6">
        <v>2206.41646808285</v>
      </c>
      <c r="G6">
        <v>968.1935418753163</v>
      </c>
      <c r="H6">
        <v>0.4388081560670082</v>
      </c>
    </row>
    <row r="7" spans="1:8">
      <c r="A7" t="s">
        <v>115</v>
      </c>
      <c r="B7">
        <v>24.04175789255925</v>
      </c>
      <c r="C7">
        <v>21.09189057869573</v>
      </c>
      <c r="D7">
        <v>17.64905913649631</v>
      </c>
      <c r="E7">
        <v>14.13423783683262</v>
      </c>
      <c r="F7">
        <v>5261.498644209702</v>
      </c>
      <c r="G7">
        <v>2109.195018829389</v>
      </c>
      <c r="H7">
        <v>0.4008734319737144</v>
      </c>
    </row>
    <row r="8" spans="1:8">
      <c r="A8" t="s">
        <v>126</v>
      </c>
      <c r="B8">
        <v>19.55738465207924</v>
      </c>
      <c r="C8">
        <v>22.66923450322827</v>
      </c>
      <c r="D8">
        <v>11.06882175753333</v>
      </c>
      <c r="E8">
        <v>7.937098130662767</v>
      </c>
      <c r="F8">
        <v>1991.590283767925</v>
      </c>
      <c r="G8">
        <v>774.1835664804162</v>
      </c>
      <c r="H8">
        <v>0.3887263222713281</v>
      </c>
    </row>
    <row r="9" spans="1:8">
      <c r="A9" t="s">
        <v>137</v>
      </c>
      <c r="B9">
        <v>24.68043201509016</v>
      </c>
      <c r="C9">
        <v>20.75674613046343</v>
      </c>
      <c r="D9">
        <v>17.22007151932577</v>
      </c>
      <c r="E9">
        <v>13.5549629601673</v>
      </c>
      <c r="F9">
        <v>4844.986370475894</v>
      </c>
      <c r="G9">
        <v>1792.422512185921</v>
      </c>
      <c r="H9">
        <v>0.3699540876128124</v>
      </c>
    </row>
    <row r="10" spans="1:8">
      <c r="A10" t="s">
        <v>148</v>
      </c>
      <c r="B10">
        <v>20.47804045279104</v>
      </c>
      <c r="C10">
        <v>22.29119449697187</v>
      </c>
      <c r="D10">
        <v>10.57641046883938</v>
      </c>
      <c r="E10">
        <v>7.533016309901988</v>
      </c>
      <c r="F10">
        <v>1775.990123694967</v>
      </c>
      <c r="G10">
        <v>629.8697831020094</v>
      </c>
      <c r="H10">
        <v>0.354658381653361</v>
      </c>
    </row>
    <row r="11" spans="1:8">
      <c r="A11" t="s">
        <v>159</v>
      </c>
      <c r="B11">
        <v>25.54991891901093</v>
      </c>
      <c r="C11">
        <v>20.34998524197799</v>
      </c>
      <c r="D11">
        <v>16.65184213625293</v>
      </c>
      <c r="E11">
        <v>13.05746188992745</v>
      </c>
      <c r="F11">
        <v>4424.713450907695</v>
      </c>
      <c r="G11">
        <v>1547.847533292925</v>
      </c>
      <c r="H11">
        <v>0.3498187058814841</v>
      </c>
    </row>
    <row r="12" spans="1:8">
      <c r="A12" t="s">
        <v>170</v>
      </c>
      <c r="B12">
        <v>21.65494318570088</v>
      </c>
      <c r="C12">
        <v>21.80363361346952</v>
      </c>
      <c r="D12">
        <v>10.00438360396303</v>
      </c>
      <c r="E12">
        <v>7.150899418926538</v>
      </c>
      <c r="F12">
        <v>1559.839381572792</v>
      </c>
      <c r="G12">
        <v>517.8558330090976</v>
      </c>
      <c r="H12">
        <v>0.3319930494939431</v>
      </c>
    </row>
    <row r="13" spans="1:8">
      <c r="A13" t="s">
        <v>181</v>
      </c>
      <c r="B13">
        <v>26.60871375281644</v>
      </c>
      <c r="C13">
        <v>19.86369335921368</v>
      </c>
      <c r="D13">
        <v>15.99893852367191</v>
      </c>
      <c r="E13">
        <v>12.59191353557906</v>
      </c>
      <c r="F13">
        <v>4001.685049937757</v>
      </c>
      <c r="G13">
        <v>1352.138539303131</v>
      </c>
      <c r="H13">
        <v>0.3378922934787589</v>
      </c>
    </row>
    <row r="14" spans="1:8">
      <c r="A14" t="s">
        <v>192</v>
      </c>
      <c r="B14">
        <v>23.143169216213</v>
      </c>
      <c r="C14">
        <v>21.17663694784579</v>
      </c>
      <c r="D14">
        <v>9.361821386875402</v>
      </c>
      <c r="E14">
        <v>6.775752424424359</v>
      </c>
      <c r="F14">
        <v>1343.305742476199</v>
      </c>
      <c r="G14">
        <v>429.4231636662435</v>
      </c>
      <c r="H14">
        <v>0.3196764147487831</v>
      </c>
    </row>
    <row r="15" spans="1:8">
      <c r="A15" t="s">
        <v>203</v>
      </c>
      <c r="B15">
        <v>27.87426094031047</v>
      </c>
      <c r="C15">
        <v>19.28426225145989</v>
      </c>
      <c r="D15">
        <v>15.27541166497977</v>
      </c>
      <c r="E15">
        <v>12.14170336647866</v>
      </c>
      <c r="F15">
        <v>3576.642810050592</v>
      </c>
      <c r="G15">
        <v>1193.410575217864</v>
      </c>
      <c r="H15">
        <v>0.3336678104574226</v>
      </c>
    </row>
    <row r="16" spans="1:8">
      <c r="A16" t="s">
        <v>214</v>
      </c>
      <c r="B16">
        <v>25.05955630062428</v>
      </c>
      <c r="C16">
        <v>20.35881673365301</v>
      </c>
      <c r="D16">
        <v>8.644971557054292</v>
      </c>
      <c r="E16">
        <v>6.400651593265</v>
      </c>
      <c r="F16">
        <v>1126.523587546748</v>
      </c>
      <c r="G16">
        <v>359.8270296455994</v>
      </c>
      <c r="H16">
        <v>0.3194136666318738</v>
      </c>
    </row>
    <row r="17" spans="1:8">
      <c r="A17" t="s">
        <v>225</v>
      </c>
      <c r="B17">
        <v>29.39934639877603</v>
      </c>
      <c r="C17">
        <v>18.59086828432141</v>
      </c>
      <c r="D17">
        <v>14.47983921728574</v>
      </c>
      <c r="E17">
        <v>11.70225941164983</v>
      </c>
      <c r="F17">
        <v>3150.163786211984</v>
      </c>
      <c r="G17">
        <v>1065.193781866319</v>
      </c>
      <c r="H17">
        <v>0.3381391743910545</v>
      </c>
    </row>
    <row r="18" spans="1:8">
      <c r="A18" t="s">
        <v>236</v>
      </c>
      <c r="B18">
        <v>27.59671724785738</v>
      </c>
      <c r="C18">
        <v>19.25973881143238</v>
      </c>
      <c r="D18">
        <v>7.847809854872211</v>
      </c>
      <c r="E18">
        <v>6.018057335865855</v>
      </c>
      <c r="F18">
        <v>909.6099162353996</v>
      </c>
      <c r="G18">
        <v>306.5534288631842</v>
      </c>
      <c r="H18">
        <v>0.3370163664573009</v>
      </c>
    </row>
    <row r="19" spans="1:8">
      <c r="A19" t="s">
        <v>247</v>
      </c>
      <c r="B19">
        <v>31.22527736632996</v>
      </c>
      <c r="C19">
        <v>17.75009621207435</v>
      </c>
      <c r="D19">
        <v>13.62441984620383</v>
      </c>
      <c r="E19">
        <v>11.25863053117262</v>
      </c>
      <c r="F19">
        <v>2722.728247379489</v>
      </c>
      <c r="G19">
        <v>964.1753903317622</v>
      </c>
      <c r="H19">
        <v>0.3541210516546189</v>
      </c>
    </row>
    <row r="20" spans="1:8">
      <c r="A20" t="s">
        <v>258</v>
      </c>
      <c r="B20">
        <v>34.10987604069926</v>
      </c>
      <c r="C20">
        <v>16.32668832382326</v>
      </c>
      <c r="D20">
        <v>12.45372349955728</v>
      </c>
      <c r="E20">
        <v>15.87799391815723</v>
      </c>
      <c r="F20">
        <v>3228.441732594321</v>
      </c>
      <c r="G20">
        <v>1180.155347318872</v>
      </c>
      <c r="H20">
        <v>0.3655495266970543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2019-01-24T01:09:51Z</dcterms:created>
  <dcterms:modified xsi:type="dcterms:W3CDTF">2019-01-24T01:09:51Z</dcterms:modified>
</cp:coreProperties>
</file>